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<x:sst xmlns:x="http://schemas.openxmlformats.org/spreadsheetml/2006/main">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</x:sst>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88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3054440</x:v>
      </x:c>
      <x:c r="B2" s="1">
        <x:v>43742.5184746181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43742.4688303241</x:v>
      </x:c>
      <x:c r="H2" t="s">
        <x:v>69</x:v>
      </x:c>
      <x:c r="I2" s="6">
        <x:v>91.7239386490732</x:v>
      </x:c>
      <x:c r="J2" t="s">
        <x:v>66</x:v>
      </x:c>
      <x:c r="K2" s="6">
        <x:v>27.4460559193994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3054450</x:v>
      </x:c>
      <x:c r="B3" s="1">
        <x:v>43742.5185128819</x:v>
      </x:c>
      <x:c r="C3" s="6">
        <x:v>0.0550951266666667</x:v>
      </x:c>
      <x:c r="D3" s="13" t="s">
        <x:v>68</x:v>
      </x:c>
      <x:c r="E3">
        <x:v>2</x:v>
      </x:c>
      <x:c r="F3" s="14" t="s">
        <x:v>63</x:v>
      </x:c>
      <x:c r="G3" s="15">
        <x:v>43742.4688303241</x:v>
      </x:c>
      <x:c r="H3" t="s">
        <x:v>69</x:v>
      </x:c>
      <x:c r="I3" s="6">
        <x:v>91.7094761661341</x:v>
      </x:c>
      <x:c r="J3" t="s">
        <x:v>66</x:v>
      </x:c>
      <x:c r="K3" s="6">
        <x:v>27.4359762503364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3054460</x:v>
      </x:c>
      <x:c r="B4" s="1">
        <x:v>43742.5185480324</x:v>
      </x:c>
      <x:c r="C4" s="6">
        <x:v>0.10567793</x:v>
      </x:c>
      <x:c r="D4" s="13" t="s">
        <x:v>68</x:v>
      </x:c>
      <x:c r="E4">
        <x:v>2</x:v>
      </x:c>
      <x:c r="F4" s="14" t="s">
        <x:v>63</x:v>
      </x:c>
      <x:c r="G4" s="15">
        <x:v>43742.4688303241</x:v>
      </x:c>
      <x:c r="H4" t="s">
        <x:v>69</x:v>
      </x:c>
      <x:c r="I4" s="6">
        <x:v>91.727979208006</x:v>
      </x:c>
      <x:c r="J4" t="s">
        <x:v>66</x:v>
      </x:c>
      <x:c r="K4" s="6">
        <x:v>27.4280865304931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3054470</x:v>
      </x:c>
      <x:c r="B5" s="1">
        <x:v>43742.5185822569</x:v>
      </x:c>
      <x:c r="C5" s="6">
        <x:v>0.154999916666667</x:v>
      </x:c>
      <x:c r="D5" s="13" t="s">
        <x:v>68</x:v>
      </x:c>
      <x:c r="E5">
        <x:v>2</x:v>
      </x:c>
      <x:c r="F5" s="14" t="s">
        <x:v>63</x:v>
      </x:c>
      <x:c r="G5" s="15">
        <x:v>43742.4688303241</x:v>
      </x:c>
      <x:c r="H5" t="s">
        <x:v>69</x:v>
      </x:c>
      <x:c r="I5" s="6">
        <x:v>91.750019775686</x:v>
      </x:c>
      <x:c r="J5" t="s">
        <x:v>66</x:v>
      </x:c>
      <x:c r="K5" s="6">
        <x:v>27.4308764293069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3054481</x:v>
      </x:c>
      <x:c r="B6" s="1">
        <x:v>43742.5186170486</x:v>
      </x:c>
      <x:c r="C6" s="6">
        <x:v>0.205089093333333</x:v>
      </x:c>
      <x:c r="D6" s="13" t="s">
        <x:v>68</x:v>
      </x:c>
      <x:c r="E6">
        <x:v>2</x:v>
      </x:c>
      <x:c r="F6" s="14" t="s">
        <x:v>63</x:v>
      </x:c>
      <x:c r="G6" s="15">
        <x:v>43742.4688303241</x:v>
      </x:c>
      <x:c r="H6" t="s">
        <x:v>69</x:v>
      </x:c>
      <x:c r="I6" s="6">
        <x:v>91.6814171087938</x:v>
      </x:c>
      <x:c r="J6" t="s">
        <x:v>66</x:v>
      </x:c>
      <x:c r="K6" s="6">
        <x:v>27.4276365470305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3054491</x:v>
      </x:c>
      <x:c r="B7" s="1">
        <x:v>43742.5186519676</x:v>
      </x:c>
      <x:c r="C7" s="6">
        <x:v>0.25535014</x:v>
      </x:c>
      <x:c r="D7" s="13" t="s">
        <x:v>68</x:v>
      </x:c>
      <x:c r="E7">
        <x:v>2</x:v>
      </x:c>
      <x:c r="F7" s="14" t="s">
        <x:v>63</x:v>
      </x:c>
      <x:c r="G7" s="15">
        <x:v>43742.4688303241</x:v>
      </x:c>
      <x:c r="H7" t="s">
        <x:v>69</x:v>
      </x:c>
      <x:c r="I7" s="6">
        <x:v>91.7171445669979</x:v>
      </x:c>
      <x:c r="J7" t="s">
        <x:v>66</x:v>
      </x:c>
      <x:c r="K7" s="6">
        <x:v>27.4327063641967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3054501</x:v>
      </x:c>
      <x:c r="B8" s="1">
        <x:v>43742.5186868056</x:v>
      </x:c>
      <x:c r="C8" s="6">
        <x:v>0.305516793333333</x:v>
      </x:c>
      <x:c r="D8" s="13" t="s">
        <x:v>68</x:v>
      </x:c>
      <x:c r="E8">
        <x:v>2</x:v>
      </x:c>
      <x:c r="F8" s="14" t="s">
        <x:v>63</x:v>
      </x:c>
      <x:c r="G8" s="15">
        <x:v>43742.4688303241</x:v>
      </x:c>
      <x:c r="H8" t="s">
        <x:v>69</x:v>
      </x:c>
      <x:c r="I8" s="6">
        <x:v>91.713289803243</x:v>
      </x:c>
      <x:c r="J8" t="s">
        <x:v>66</x:v>
      </x:c>
      <x:c r="K8" s="6">
        <x:v>27.4262265992393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3054510</x:v>
      </x:c>
      <x:c r="B9" s="1">
        <x:v>43742.5187215625</x:v>
      </x:c>
      <x:c r="C9" s="6">
        <x:v>0.355556428333333</x:v>
      </x:c>
      <x:c r="D9" s="13" t="s">
        <x:v>68</x:v>
      </x:c>
      <x:c r="E9">
        <x:v>2</x:v>
      </x:c>
      <x:c r="F9" s="14" t="s">
        <x:v>63</x:v>
      </x:c>
      <x:c r="G9" s="15">
        <x:v>43742.4688303241</x:v>
      </x:c>
      <x:c r="H9" t="s">
        <x:v>69</x:v>
      </x:c>
      <x:c r="I9" s="6">
        <x:v>91.7050872707684</x:v>
      </x:c>
      <x:c r="J9" t="s">
        <x:v>66</x:v>
      </x:c>
      <x:c r="K9" s="6">
        <x:v>27.433786326239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3054520</x:v>
      </x:c>
      <x:c r="B10" s="1">
        <x:v>43742.5187562153</x:v>
      </x:c>
      <x:c r="C10" s="6">
        <x:v>0.405466776666667</x:v>
      </x:c>
      <x:c r="D10" s="13" t="s">
        <x:v>68</x:v>
      </x:c>
      <x:c r="E10">
        <x:v>2</x:v>
      </x:c>
      <x:c r="F10" s="14" t="s">
        <x:v>63</x:v>
      </x:c>
      <x:c r="G10" s="15">
        <x:v>43742.4688303241</x:v>
      </x:c>
      <x:c r="H10" t="s">
        <x:v>69</x:v>
      </x:c>
      <x:c r="I10" s="6">
        <x:v>91.6791398506225</x:v>
      </x:c>
      <x:c r="J10" t="s">
        <x:v>66</x:v>
      </x:c>
      <x:c r="K10" s="6">
        <x:v>27.4245466622183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3054530</x:v>
      </x:c>
      <x:c r="B11" s="1">
        <x:v>43742.5187910532</x:v>
      </x:c>
      <x:c r="C11" s="6">
        <x:v>0.455651228333333</x:v>
      </x:c>
      <x:c r="D11" s="13" t="s">
        <x:v>68</x:v>
      </x:c>
      <x:c r="E11">
        <x:v>2</x:v>
      </x:c>
      <x:c r="F11" s="14" t="s">
        <x:v>63</x:v>
      </x:c>
      <x:c r="G11" s="15">
        <x:v>43742.4688303241</x:v>
      </x:c>
      <x:c r="H11" t="s">
        <x:v>69</x:v>
      </x:c>
      <x:c r="I11" s="6">
        <x:v>91.7019514838739</x:v>
      </x:c>
      <x:c r="J11" t="s">
        <x:v>66</x:v>
      </x:c>
      <x:c r="K11" s="6">
        <x:v>27.41887688098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3054541</x:v>
      </x:c>
      <x:c r="B12" s="1">
        <x:v>43742.5188252662</x:v>
      </x:c>
      <x:c r="C12" s="6">
        <x:v>0.504903963333333</x:v>
      </x:c>
      <x:c r="D12" s="13" t="s">
        <x:v>68</x:v>
      </x:c>
      <x:c r="E12">
        <x:v>2</x:v>
      </x:c>
      <x:c r="F12" s="14" t="s">
        <x:v>63</x:v>
      </x:c>
      <x:c r="G12" s="15">
        <x:v>43742.4688303241</x:v>
      </x:c>
      <x:c r="H12" t="s">
        <x:v>69</x:v>
      </x:c>
      <x:c r="I12" s="6">
        <x:v>91.7287657265465</x:v>
      </x:c>
      <x:c r="J12" t="s">
        <x:v>66</x:v>
      </x:c>
      <x:c r="K12" s="6">
        <x:v>27.4196268514938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3054551</x:v>
      </x:c>
      <x:c r="B13" s="1">
        <x:v>43742.5188599884</x:v>
      </x:c>
      <x:c r="C13" s="6">
        <x:v>0.554897531666667</x:v>
      </x:c>
      <x:c r="D13" s="13" t="s">
        <x:v>68</x:v>
      </x:c>
      <x:c r="E13">
        <x:v>2</x:v>
      </x:c>
      <x:c r="F13" s="14" t="s">
        <x:v>63</x:v>
      </x:c>
      <x:c r="G13" s="15">
        <x:v>43742.4688303241</x:v>
      </x:c>
      <x:c r="H13" t="s">
        <x:v>69</x:v>
      </x:c>
      <x:c r="I13" s="6">
        <x:v>91.6957046499553</x:v>
      </x:c>
      <x:c r="J13" t="s">
        <x:v>66</x:v>
      </x:c>
      <x:c r="K13" s="6">
        <x:v>27.4337263283387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3054561</x:v>
      </x:c>
      <x:c r="B14" s="1">
        <x:v>43742.5188947569</x:v>
      </x:c>
      <x:c r="C14" s="6">
        <x:v>0.604954445</x:v>
      </x:c>
      <x:c r="D14" s="13" t="s">
        <x:v>68</x:v>
      </x:c>
      <x:c r="E14">
        <x:v>2</x:v>
      </x:c>
      <x:c r="F14" s="14" t="s">
        <x:v>63</x:v>
      </x:c>
      <x:c r="G14" s="15">
        <x:v>43742.4688303241</x:v>
      </x:c>
      <x:c r="H14" t="s">
        <x:v>69</x:v>
      </x:c>
      <x:c r="I14" s="6">
        <x:v>91.7319606151917</x:v>
      </x:c>
      <x:c r="J14" t="s">
        <x:v>66</x:v>
      </x:c>
      <x:c r="K14" s="6">
        <x:v>27.4223267467301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3054571</x:v>
      </x:c>
      <x:c r="B15" s="1">
        <x:v>43742.5189295139</x:v>
      </x:c>
      <x:c r="C15" s="6">
        <x:v>0.655001638333333</x:v>
      </x:c>
      <x:c r="D15" s="13" t="s">
        <x:v>68</x:v>
      </x:c>
      <x:c r="E15">
        <x:v>2</x:v>
      </x:c>
      <x:c r="F15" s="14" t="s">
        <x:v>63</x:v>
      </x:c>
      <x:c r="G15" s="15">
        <x:v>43742.4688303241</x:v>
      </x:c>
      <x:c r="H15" t="s">
        <x:v>69</x:v>
      </x:c>
      <x:c r="I15" s="6">
        <x:v>91.6975913088886</x:v>
      </x:c>
      <x:c r="J15" t="s">
        <x:v>66</x:v>
      </x:c>
      <x:c r="K15" s="6">
        <x:v>27.4207368081616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3054581</x:v>
      </x:c>
      <x:c r="B16" s="1">
        <x:v>43742.5189642708</x:v>
      </x:c>
      <x:c r="C16" s="6">
        <x:v>0.705098058333333</x:v>
      </x:c>
      <x:c r="D16" s="13" t="s">
        <x:v>68</x:v>
      </x:c>
      <x:c r="E16">
        <x:v>2</x:v>
      </x:c>
      <x:c r="F16" s="14" t="s">
        <x:v>63</x:v>
      </x:c>
      <x:c r="G16" s="15">
        <x:v>43742.4688303241</x:v>
      </x:c>
      <x:c r="H16" t="s">
        <x:v>69</x:v>
      </x:c>
      <x:c r="I16" s="6">
        <x:v>91.6813899452182</x:v>
      </x:c>
      <x:c r="J16" t="s">
        <x:v>66</x:v>
      </x:c>
      <x:c r="K16" s="6">
        <x:v>27.4235866985841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3054590</x:v>
      </x:c>
      <x:c r="B17" s="1">
        <x:v>43742.5189991088</x:v>
      </x:c>
      <x:c r="C17" s="6">
        <x:v>0.755217131666667</x:v>
      </x:c>
      <x:c r="D17" s="13" t="s">
        <x:v>68</x:v>
      </x:c>
      <x:c r="E17">
        <x:v>2</x:v>
      </x:c>
      <x:c r="F17" s="14" t="s">
        <x:v>63</x:v>
      </x:c>
      <x:c r="G17" s="15">
        <x:v>43742.4688303241</x:v>
      </x:c>
      <x:c r="H17" t="s">
        <x:v>69</x:v>
      </x:c>
      <x:c r="I17" s="6">
        <x:v>91.7426645830341</x:v>
      </x:c>
      <x:c r="J17" t="s">
        <x:v>66</x:v>
      </x:c>
      <x:c r="K17" s="6">
        <x:v>27.4096372580034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3054600</x:v>
      </x:c>
      <x:c r="B18" s="1">
        <x:v>43742.5190338773</x:v>
      </x:c>
      <x:c r="C18" s="6">
        <x:v>0.80530118</x:v>
      </x:c>
      <x:c r="D18" s="13" t="s">
        <x:v>68</x:v>
      </x:c>
      <x:c r="E18">
        <x:v>2</x:v>
      </x:c>
      <x:c r="F18" s="14" t="s">
        <x:v>63</x:v>
      </x:c>
      <x:c r="G18" s="15">
        <x:v>43742.4688303241</x:v>
      </x:c>
      <x:c r="H18" t="s">
        <x:v>69</x:v>
      </x:c>
      <x:c r="I18" s="6">
        <x:v>91.7147098513311</x:v>
      </x:c>
      <x:c r="J18" t="s">
        <x:v>66</x:v>
      </x:c>
      <x:c r="K18" s="6">
        <x:v>27.4174969356732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3054611</x:v>
      </x:c>
      <x:c r="B19" s="1">
        <x:v>43742.5190686343</x:v>
      </x:c>
      <x:c r="C19" s="6">
        <x:v>0.855344586666667</x:v>
      </x:c>
      <x:c r="D19" s="13" t="s">
        <x:v>68</x:v>
      </x:c>
      <x:c r="E19">
        <x:v>2</x:v>
      </x:c>
      <x:c r="F19" s="14" t="s">
        <x:v>63</x:v>
      </x:c>
      <x:c r="G19" s="15">
        <x:v>43742.4688303241</x:v>
      </x:c>
      <x:c r="H19" t="s">
        <x:v>69</x:v>
      </x:c>
      <x:c r="I19" s="6">
        <x:v>91.7419209903163</x:v>
      </x:c>
      <x:c r="J19" t="s">
        <x:v>66</x:v>
      </x:c>
      <x:c r="K19" s="6">
        <x:v>27.4140170761134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3054621</x:v>
      </x:c>
      <x:c r="B20" s="1">
        <x:v>43742.5191035532</x:v>
      </x:c>
      <x:c r="C20" s="6">
        <x:v>0.905646618333333</x:v>
      </x:c>
      <x:c r="D20" s="13" t="s">
        <x:v>68</x:v>
      </x:c>
      <x:c r="E20">
        <x:v>2</x:v>
      </x:c>
      <x:c r="F20" s="14" t="s">
        <x:v>63</x:v>
      </x:c>
      <x:c r="G20" s="15">
        <x:v>43742.4688303241</x:v>
      </x:c>
      <x:c r="H20" t="s">
        <x:v>69</x:v>
      </x:c>
      <x:c r="I20" s="6">
        <x:v>91.7323238744446</x:v>
      </x:c>
      <x:c r="J20" t="s">
        <x:v>66</x:v>
      </x:c>
      <x:c r="K20" s="6">
        <x:v>27.4140470748875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3054630</x:v>
      </x:c>
      <x:c r="B21" s="1">
        <x:v>43742.5191378125</x:v>
      </x:c>
      <x:c r="C21" s="6">
        <x:v>0.954946825</x:v>
      </x:c>
      <x:c r="D21" s="13" t="s">
        <x:v>68</x:v>
      </x:c>
      <x:c r="E21">
        <x:v>2</x:v>
      </x:c>
      <x:c r="F21" s="14" t="s">
        <x:v>63</x:v>
      </x:c>
      <x:c r="G21" s="15">
        <x:v>43742.4688303241</x:v>
      </x:c>
      <x:c r="H21" t="s">
        <x:v>69</x:v>
      </x:c>
      <x:c r="I21" s="6">
        <x:v>91.6883936762218</x:v>
      </x:c>
      <x:c r="J21" t="s">
        <x:v>66</x:v>
      </x:c>
      <x:c r="K21" s="6">
        <x:v>27.4165369740549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3054641</x:v>
      </x:c>
      <x:c r="B22" s="1">
        <x:v>43742.5191726042</x:v>
      </x:c>
      <x:c r="C22" s="6">
        <x:v>1.00507148333333</x:v>
      </x:c>
      <x:c r="D22" s="13" t="s">
        <x:v>68</x:v>
      </x:c>
      <x:c r="E22">
        <x:v>2</x:v>
      </x:c>
      <x:c r="F22" s="14" t="s">
        <x:v>63</x:v>
      </x:c>
      <x:c r="G22" s="15">
        <x:v>43742.4688303241</x:v>
      </x:c>
      <x:c r="H22" t="s">
        <x:v>69</x:v>
      </x:c>
      <x:c r="I22" s="6">
        <x:v>91.7383031451442</x:v>
      </x:c>
      <x:c r="J22" t="s">
        <x:v>66</x:v>
      </x:c>
      <x:c r="K22" s="6">
        <x:v>27.4114971800641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3054650</x:v>
      </x:c>
      <x:c r="B23" s="1">
        <x:v>43742.5192073727</x:v>
      </x:c>
      <x:c r="C23" s="6">
        <x:v>1.05512933333333</x:v>
      </x:c>
      <x:c r="D23" s="13" t="s">
        <x:v>68</x:v>
      </x:c>
      <x:c r="E23">
        <x:v>2</x:v>
      </x:c>
      <x:c r="F23" s="14" t="s">
        <x:v>63</x:v>
      </x:c>
      <x:c r="G23" s="15">
        <x:v>43742.4688303241</x:v>
      </x:c>
      <x:c r="H23" t="s">
        <x:v>69</x:v>
      </x:c>
      <x:c r="I23" s="6">
        <x:v>91.7335600812689</x:v>
      </x:c>
      <x:c r="J23" t="s">
        <x:v>66</x:v>
      </x:c>
      <x:c r="K23" s="6">
        <x:v>27.4094572655999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3054660</x:v>
      </x:c>
      <x:c r="B24" s="1">
        <x:v>43742.5192421644</x:v>
      </x:c>
      <x:c r="C24" s="6">
        <x:v>1.10525048833333</x:v>
      </x:c>
      <x:c r="D24" s="13" t="s">
        <x:v>68</x:v>
      </x:c>
      <x:c r="E24">
        <x:v>2</x:v>
      </x:c>
      <x:c r="F24" s="14" t="s">
        <x:v>63</x:v>
      </x:c>
      <x:c r="G24" s="15">
        <x:v>43742.4688303241</x:v>
      </x:c>
      <x:c r="H24" t="s">
        <x:v>69</x:v>
      </x:c>
      <x:c r="I24" s="6">
        <x:v>91.6680198737075</x:v>
      </x:c>
      <x:c r="J24" t="s">
        <x:v>66</x:v>
      </x:c>
      <x:c r="K24" s="6">
        <x:v>27.4171069512327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3054670</x:v>
      </x:c>
      <x:c r="B25" s="1">
        <x:v>43742.5192769329</x:v>
      </x:c>
      <x:c r="C25" s="6">
        <x:v>1.15531506</x:v>
      </x:c>
      <x:c r="D25" s="13" t="s">
        <x:v>68</x:v>
      </x:c>
      <x:c r="E25">
        <x:v>2</x:v>
      </x:c>
      <x:c r="F25" s="14" t="s">
        <x:v>63</x:v>
      </x:c>
      <x:c r="G25" s="15">
        <x:v>43742.4688303241</x:v>
      </x:c>
      <x:c r="H25" t="s">
        <x:v>69</x:v>
      </x:c>
      <x:c r="I25" s="6">
        <x:v>91.7647860138897</x:v>
      </x:c>
      <x:c r="J25" t="s">
        <x:v>66</x:v>
      </x:c>
      <x:c r="K25" s="6">
        <x:v>27.4042674888033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3054680</x:v>
      </x:c>
      <x:c r="B26" s="1">
        <x:v>43742.5193116898</x:v>
      </x:c>
      <x:c r="C26" s="6">
        <x:v>1.205357095</x:v>
      </x:c>
      <x:c r="D26" s="13" t="s">
        <x:v>68</x:v>
      </x:c>
      <x:c r="E26">
        <x:v>2</x:v>
      </x:c>
      <x:c r="F26" s="14" t="s">
        <x:v>63</x:v>
      </x:c>
      <x:c r="G26" s="15">
        <x:v>43742.4688303241</x:v>
      </x:c>
      <x:c r="H26" t="s">
        <x:v>69</x:v>
      </x:c>
      <x:c r="I26" s="6">
        <x:v>91.6878732649373</x:v>
      </x:c>
      <x:c r="J26" t="s">
        <x:v>66</x:v>
      </x:c>
      <x:c r="K26" s="6">
        <x:v>27.4126971303281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3054690</x:v>
      </x:c>
      <x:c r="B27" s="1">
        <x:v>43742.5193464931</x:v>
      </x:c>
      <x:c r="C27" s="6">
        <x:v>1.255435685</x:v>
      </x:c>
      <x:c r="D27" s="13" t="s">
        <x:v>68</x:v>
      </x:c>
      <x:c r="E27">
        <x:v>2</x:v>
      </x:c>
      <x:c r="F27" s="14" t="s">
        <x:v>63</x:v>
      </x:c>
      <x:c r="G27" s="15">
        <x:v>43742.4688303241</x:v>
      </x:c>
      <x:c r="H27" t="s">
        <x:v>69</x:v>
      </x:c>
      <x:c r="I27" s="6">
        <x:v>91.6454993737916</x:v>
      </x:c>
      <x:c r="J27" t="s">
        <x:v>66</x:v>
      </x:c>
      <x:c r="K27" s="6">
        <x:v>27.4226567340747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3054700</x:v>
      </x:c>
      <x:c r="B28" s="1">
        <x:v>43742.51938125</x:v>
      </x:c>
      <x:c r="C28" s="6">
        <x:v>1.30550943</x:v>
      </x:c>
      <x:c r="D28" s="13" t="s">
        <x:v>68</x:v>
      </x:c>
      <x:c r="E28">
        <x:v>2</x:v>
      </x:c>
      <x:c r="F28" s="14" t="s">
        <x:v>63</x:v>
      </x:c>
      <x:c r="G28" s="15">
        <x:v>43742.4688303241</x:v>
      </x:c>
      <x:c r="H28" t="s">
        <x:v>69</x:v>
      </x:c>
      <x:c r="I28" s="6">
        <x:v>91.7231306566616</x:v>
      </x:c>
      <x:c r="J28" t="s">
        <x:v>66</x:v>
      </x:c>
      <x:c r="K28" s="6">
        <x:v>27.4017176014095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3054710</x:v>
      </x:c>
      <x:c r="B29" s="1">
        <x:v>43742.5194159722</x:v>
      </x:c>
      <x:c r="C29" s="6">
        <x:v>1.35553745166667</x:v>
      </x:c>
      <x:c r="D29" s="13" t="s">
        <x:v>68</x:v>
      </x:c>
      <x:c r="E29">
        <x:v>2</x:v>
      </x:c>
      <x:c r="F29" s="14" t="s">
        <x:v>63</x:v>
      </x:c>
      <x:c r="G29" s="15">
        <x:v>43742.4688303241</x:v>
      </x:c>
      <x:c r="H29" t="s">
        <x:v>69</x:v>
      </x:c>
      <x:c r="I29" s="6">
        <x:v>91.7005868616423</x:v>
      </x:c>
      <x:c r="J29" t="s">
        <x:v>66</x:v>
      </x:c>
      <x:c r="K29" s="6">
        <x:v>27.41539701999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3054720</x:v>
      </x:c>
      <x:c r="B30" s="1">
        <x:v>43742.5194507755</x:v>
      </x:c>
      <x:c r="C30" s="6">
        <x:v>1.40561752333333</x:v>
      </x:c>
      <x:c r="D30" s="13" t="s">
        <x:v>68</x:v>
      </x:c>
      <x:c r="E30">
        <x:v>2</x:v>
      </x:c>
      <x:c r="F30" s="14" t="s">
        <x:v>63</x:v>
      </x:c>
      <x:c r="G30" s="15">
        <x:v>43742.4688303241</x:v>
      </x:c>
      <x:c r="H30" t="s">
        <x:v>69</x:v>
      </x:c>
      <x:c r="I30" s="6">
        <x:v>91.7597979599265</x:v>
      </x:c>
      <x:c r="J30" t="s">
        <x:v>66</x:v>
      </x:c>
      <x:c r="K30" s="6">
        <x:v>27.3982677568429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3054730</x:v>
      </x:c>
      <x:c r="B31" s="1">
        <x:v>43742.5194855324</x:v>
      </x:c>
      <x:c r="C31" s="6">
        <x:v>1.455672975</x:v>
      </x:c>
      <x:c r="D31" s="13" t="s">
        <x:v>68</x:v>
      </x:c>
      <x:c r="E31">
        <x:v>2</x:v>
      </x:c>
      <x:c r="F31" s="14" t="s">
        <x:v>63</x:v>
      </x:c>
      <x:c r="G31" s="15">
        <x:v>43742.4688303241</x:v>
      </x:c>
      <x:c r="H31" t="s">
        <x:v>69</x:v>
      </x:c>
      <x:c r="I31" s="6">
        <x:v>91.7646135858216</x:v>
      </x:c>
      <x:c r="J31" t="s">
        <x:v>66</x:v>
      </x:c>
      <x:c r="K31" s="6">
        <x:v>27.4002776658544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3054741</x:v>
      </x:c>
      <x:c r="B32" s="1">
        <x:v>43742.5195197106</x:v>
      </x:c>
      <x:c r="C32" s="6">
        <x:v>1.50492042333333</x:v>
      </x:c>
      <x:c r="D32" s="13" t="s">
        <x:v>68</x:v>
      </x:c>
      <x:c r="E32">
        <x:v>2</x:v>
      </x:c>
      <x:c r="F32" s="14" t="s">
        <x:v>63</x:v>
      </x:c>
      <x:c r="G32" s="15">
        <x:v>43742.4688303241</x:v>
      </x:c>
      <x:c r="H32" t="s">
        <x:v>69</x:v>
      </x:c>
      <x:c r="I32" s="6">
        <x:v>91.6716476292961</x:v>
      </x:c>
      <x:c r="J32" t="s">
        <x:v>66</x:v>
      </x:c>
      <x:c r="K32" s="6">
        <x:v>27.4114971800641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3054751</x:v>
      </x:c>
      <x:c r="B33" s="1">
        <x:v>43742.5195544792</x:v>
      </x:c>
      <x:c r="C33" s="6">
        <x:v>1.55496357666667</x:v>
      </x:c>
      <x:c r="D33" s="13" t="s">
        <x:v>68</x:v>
      </x:c>
      <x:c r="E33">
        <x:v>2</x:v>
      </x:c>
      <x:c r="F33" s="14" t="s">
        <x:v>63</x:v>
      </x:c>
      <x:c r="G33" s="15">
        <x:v>43742.4688303241</x:v>
      </x:c>
      <x:c r="H33" t="s">
        <x:v>69</x:v>
      </x:c>
      <x:c r="I33" s="6">
        <x:v>91.6710991434019</x:v>
      </x:c>
      <x:c r="J33" t="s">
        <x:v>66</x:v>
      </x:c>
      <x:c r="K33" s="6">
        <x:v>27.4036075177628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3054761</x:v>
      </x:c>
      <x:c r="B34" s="1">
        <x:v>43742.5195891551</x:v>
      </x:c>
      <x:c r="C34" s="6">
        <x:v>1.60492384666667</x:v>
      </x:c>
      <x:c r="D34" s="13" t="s">
        <x:v>68</x:v>
      </x:c>
      <x:c r="E34">
        <x:v>2</x:v>
      </x:c>
      <x:c r="F34" s="14" t="s">
        <x:v>63</x:v>
      </x:c>
      <x:c r="G34" s="15">
        <x:v>43742.4688303241</x:v>
      </x:c>
      <x:c r="H34" t="s">
        <x:v>69</x:v>
      </x:c>
      <x:c r="I34" s="6">
        <x:v>91.6604436822732</x:v>
      </x:c>
      <x:c r="J34" t="s">
        <x:v>66</x:v>
      </x:c>
      <x:c r="K34" s="6">
        <x:v>27.4122171501704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3054771</x:v>
      </x:c>
      <x:c r="B35" s="1">
        <x:v>43742.5196239583</x:v>
      </x:c>
      <x:c r="C35" s="6">
        <x:v>1.65501261166667</x:v>
      </x:c>
      <x:c r="D35" s="13" t="s">
        <x:v>68</x:v>
      </x:c>
      <x:c r="E35">
        <x:v>2</x:v>
      </x:c>
      <x:c r="F35" s="14" t="s">
        <x:v>63</x:v>
      </x:c>
      <x:c r="G35" s="15">
        <x:v>43742.4688303241</x:v>
      </x:c>
      <x:c r="H35" t="s">
        <x:v>69</x:v>
      </x:c>
      <x:c r="I35" s="6">
        <x:v>91.6919223752808</x:v>
      </x:c>
      <x:c r="J35" t="s">
        <x:v>66</x:v>
      </x:c>
      <x:c r="K35" s="6">
        <x:v>27.4069073742635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3054780</x:v>
      </x:c>
      <x:c r="B36" s="1">
        <x:v>43742.5196587616</x:v>
      </x:c>
      <x:c r="C36" s="6">
        <x:v>1.70514902333333</x:v>
      </x:c>
      <x:c r="D36" s="13" t="s">
        <x:v>68</x:v>
      </x:c>
      <x:c r="E36">
        <x:v>2</x:v>
      </x:c>
      <x:c r="F36" s="14" t="s">
        <x:v>63</x:v>
      </x:c>
      <x:c r="G36" s="15">
        <x:v>43742.4688303241</x:v>
      </x:c>
      <x:c r="H36" t="s">
        <x:v>69</x:v>
      </x:c>
      <x:c r="I36" s="6">
        <x:v>91.6487222222776</x:v>
      </x:c>
      <x:c r="J36" t="s">
        <x:v>66</x:v>
      </x:c>
      <x:c r="K36" s="6">
        <x:v>27.4090972808235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3054790</x:v>
      </x:c>
      <x:c r="B37" s="1">
        <x:v>43742.5196935185</x:v>
      </x:c>
      <x:c r="C37" s="6">
        <x:v>1.755197445</x:v>
      </x:c>
      <x:c r="D37" s="13" t="s">
        <x:v>68</x:v>
      </x:c>
      <x:c r="E37">
        <x:v>2</x:v>
      </x:c>
      <x:c r="F37" s="14" t="s">
        <x:v>63</x:v>
      </x:c>
      <x:c r="G37" s="15">
        <x:v>43742.4688303241</x:v>
      </x:c>
      <x:c r="H37" t="s">
        <x:v>69</x:v>
      </x:c>
      <x:c r="I37" s="6">
        <x:v>91.6660103152501</x:v>
      </x:c>
      <x:c r="J37" t="s">
        <x:v>66</x:v>
      </x:c>
      <x:c r="K37" s="6">
        <x:v>27.4017176014095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3054801</x:v>
      </x:c>
      <x:c r="B38" s="1">
        <x:v>43742.5197283218</x:v>
      </x:c>
      <x:c r="C38" s="6">
        <x:v>1.805307245</x:v>
      </x:c>
      <x:c r="D38" s="13" t="s">
        <x:v>68</x:v>
      </x:c>
      <x:c r="E38">
        <x:v>2</x:v>
      </x:c>
      <x:c r="F38" s="14" t="s">
        <x:v>63</x:v>
      </x:c>
      <x:c r="G38" s="15">
        <x:v>43742.4688303241</x:v>
      </x:c>
      <x:c r="H38" t="s">
        <x:v>69</x:v>
      </x:c>
      <x:c r="I38" s="6">
        <x:v>91.7367421488626</x:v>
      </x:c>
      <x:c r="J38" t="s">
        <x:v>66</x:v>
      </x:c>
      <x:c r="K38" s="6">
        <x:v>27.3918480555221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3054811</x:v>
      </x:c>
      <x:c r="B39" s="1">
        <x:v>43742.519763044</x:v>
      </x:c>
      <x:c r="C39" s="6">
        <x:v>1.85532128666667</x:v>
      </x:c>
      <x:c r="D39" s="13" t="s">
        <x:v>68</x:v>
      </x:c>
      <x:c r="E39">
        <x:v>2</x:v>
      </x:c>
      <x:c r="F39" s="14" t="s">
        <x:v>63</x:v>
      </x:c>
      <x:c r="G39" s="15">
        <x:v>43742.4688303241</x:v>
      </x:c>
      <x:c r="H39" t="s">
        <x:v>69</x:v>
      </x:c>
      <x:c r="I39" s="6">
        <x:v>91.6931750068009</x:v>
      </x:c>
      <x:c r="J39" t="s">
        <x:v>66</x:v>
      </x:c>
      <x:c r="K39" s="6">
        <x:v>27.4144970565285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3054821</x:v>
      </x:c>
      <x:c r="B40" s="1">
        <x:v>43742.5197978819</x:v>
      </x:c>
      <x:c r="C40" s="6">
        <x:v>1.90543586833333</x:v>
      </x:c>
      <x:c r="D40" s="13" t="s">
        <x:v>68</x:v>
      </x:c>
      <x:c r="E40">
        <x:v>2</x:v>
      </x:c>
      <x:c r="F40" s="14" t="s">
        <x:v>63</x:v>
      </x:c>
      <x:c r="G40" s="15">
        <x:v>43742.4688303241</x:v>
      </x:c>
      <x:c r="H40" t="s">
        <x:v>69</x:v>
      </x:c>
      <x:c r="I40" s="6">
        <x:v>91.7268662073788</x:v>
      </x:c>
      <x:c r="J40" t="s">
        <x:v>66</x:v>
      </x:c>
      <x:c r="K40" s="6">
        <x:v>27.3919980484029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3054831</x:v>
      </x:c>
      <x:c r="B41" s="1">
        <x:v>43742.5198326736</x:v>
      </x:c>
      <x:c r="C41" s="6">
        <x:v>1.9555712</x:v>
      </x:c>
      <x:c r="D41" s="13" t="s">
        <x:v>68</x:v>
      </x:c>
      <x:c r="E41">
        <x:v>2</x:v>
      </x:c>
      <x:c r="F41" s="14" t="s">
        <x:v>63</x:v>
      </x:c>
      <x:c r="G41" s="15">
        <x:v>43742.4688303241</x:v>
      </x:c>
      <x:c r="H41" t="s">
        <x:v>69</x:v>
      </x:c>
      <x:c r="I41" s="6">
        <x:v>91.7834354493153</x:v>
      </x:c>
      <x:c r="J41" t="s">
        <x:v>66</x:v>
      </x:c>
      <x:c r="K41" s="6">
        <x:v>27.3881882312917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3054841</x:v>
      </x:c>
      <x:c r="B42" s="1">
        <x:v>43742.5198670486</x:v>
      </x:c>
      <x:c r="C42" s="6">
        <x:v>2.005075995</x:v>
      </x:c>
      <x:c r="D42" s="13" t="s">
        <x:v>68</x:v>
      </x:c>
      <x:c r="E42">
        <x:v>2</x:v>
      </x:c>
      <x:c r="F42" s="14" t="s">
        <x:v>63</x:v>
      </x:c>
      <x:c r="G42" s="15">
        <x:v>43742.4688303241</x:v>
      </x:c>
      <x:c r="H42" t="s">
        <x:v>69</x:v>
      </x:c>
      <x:c r="I42" s="6">
        <x:v>91.729045960291</x:v>
      </x:c>
      <x:c r="J42" t="s">
        <x:v>66</x:v>
      </x:c>
      <x:c r="K42" s="6">
        <x:v>27.3910680926465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3054850</x:v>
      </x:c>
      <x:c r="B43" s="1">
        <x:v>43742.5199018518</x:v>
      </x:c>
      <x:c r="C43" s="6">
        <x:v>2.05521432</x:v>
      </x:c>
      <x:c r="D43" s="13" t="s">
        <x:v>68</x:v>
      </x:c>
      <x:c r="E43">
        <x:v>2</x:v>
      </x:c>
      <x:c r="F43" s="14" t="s">
        <x:v>63</x:v>
      </x:c>
      <x:c r="G43" s="15">
        <x:v>43742.4688303241</x:v>
      </x:c>
      <x:c r="H43" t="s">
        <x:v>69</x:v>
      </x:c>
      <x:c r="I43" s="6">
        <x:v>91.7593163894437</x:v>
      </x:c>
      <x:c r="J43" t="s">
        <x:v>66</x:v>
      </x:c>
      <x:c r="K43" s="6">
        <x:v>27.3822185265631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3054861</x:v>
      </x:c>
      <x:c r="B44" s="1">
        <x:v>43742.5199366088</x:v>
      </x:c>
      <x:c r="C44" s="6">
        <x:v>2.10524736</x:v>
      </x:c>
      <x:c r="D44" s="13" t="s">
        <x:v>68</x:v>
      </x:c>
      <x:c r="E44">
        <x:v>2</x:v>
      </x:c>
      <x:c r="F44" s="14" t="s">
        <x:v>63</x:v>
      </x:c>
      <x:c r="G44" s="15">
        <x:v>43742.4688303241</x:v>
      </x:c>
      <x:c r="H44" t="s">
        <x:v>69</x:v>
      </x:c>
      <x:c r="I44" s="6">
        <x:v>91.75193207279</x:v>
      </x:c>
      <x:c r="J44" t="s">
        <x:v>66</x:v>
      </x:c>
      <x:c r="K44" s="6">
        <x:v>27.3853683694438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3054871</x:v>
      </x:c>
      <x:c r="B45" s="1">
        <x:v>43742.5199713773</x:v>
      </x:c>
      <x:c r="C45" s="6">
        <x:v>2.15533181166667</x:v>
      </x:c>
      <x:c r="D45" s="13" t="s">
        <x:v>68</x:v>
      </x:c>
      <x:c r="E45">
        <x:v>2</x:v>
      </x:c>
      <x:c r="F45" s="14" t="s">
        <x:v>63</x:v>
      </x:c>
      <x:c r="G45" s="15">
        <x:v>43742.4688303241</x:v>
      </x:c>
      <x:c r="H45" t="s">
        <x:v>69</x:v>
      </x:c>
      <x:c r="I45" s="6">
        <x:v>91.718097383088</x:v>
      </x:c>
      <x:c r="J45" t="s">
        <x:v>66</x:v>
      </x:c>
      <x:c r="K45" s="6">
        <x:v>27.4079273305656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3054881</x:v>
      </x:c>
      <x:c r="B46" s="1">
        <x:v>43742.5200062153</x:v>
      </x:c>
      <x:c r="C46" s="6">
        <x:v>2.20547318333333</x:v>
      </x:c>
      <x:c r="D46" s="13" t="s">
        <x:v>68</x:v>
      </x:c>
      <x:c r="E46">
        <x:v>2</x:v>
      </x:c>
      <x:c r="F46" s="14" t="s">
        <x:v>63</x:v>
      </x:c>
      <x:c r="G46" s="15">
        <x:v>43742.4688303241</x:v>
      </x:c>
      <x:c r="H46" t="s">
        <x:v>69</x:v>
      </x:c>
      <x:c r="I46" s="6">
        <x:v>91.6944943804471</x:v>
      </x:c>
      <x:c r="J46" t="s">
        <x:v>66</x:v>
      </x:c>
      <x:c r="K46" s="6">
        <x:v>27.4017476000736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3054891</x:v>
      </x:c>
      <x:c r="B47" s="1">
        <x:v>43742.5200410069</x:v>
      </x:c>
      <x:c r="C47" s="6">
        <x:v>2.25555379833333</x:v>
      </x:c>
      <x:c r="D47" s="13" t="s">
        <x:v>68</x:v>
      </x:c>
      <x:c r="E47">
        <x:v>2</x:v>
      </x:c>
      <x:c r="F47" s="14" t="s">
        <x:v>63</x:v>
      </x:c>
      <x:c r="G47" s="15">
        <x:v>43742.4688303241</x:v>
      </x:c>
      <x:c r="H47" t="s">
        <x:v>69</x:v>
      </x:c>
      <x:c r="I47" s="6">
        <x:v>91.7658478241394</x:v>
      </x:c>
      <x:c r="J47" t="s">
        <x:v>66</x:v>
      </x:c>
      <x:c r="K47" s="6">
        <x:v>27.395687875397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3054900</x:v>
      </x:c>
      <x:c r="B48" s="1">
        <x:v>43742.5200758449</x:v>
      </x:c>
      <x:c r="C48" s="6">
        <x:v>2.30573605333333</x:v>
      </x:c>
      <x:c r="D48" s="13" t="s">
        <x:v>68</x:v>
      </x:c>
      <x:c r="E48">
        <x:v>2</x:v>
      </x:c>
      <x:c r="F48" s="14" t="s">
        <x:v>63</x:v>
      </x:c>
      <x:c r="G48" s="15">
        <x:v>43742.4688303241</x:v>
      </x:c>
      <x:c r="H48" t="s">
        <x:v>69</x:v>
      </x:c>
      <x:c r="I48" s="6">
        <x:v>91.6706198212773</x:v>
      </x:c>
      <x:c r="J48" t="s">
        <x:v>66</x:v>
      </x:c>
      <x:c r="K48" s="6">
        <x:v>27.395687875397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3054910</x:v>
      </x:c>
      <x:c r="B49" s="1">
        <x:v>43742.5201099884</x:v>
      </x:c>
      <x:c r="C49" s="6">
        <x:v>2.35489387</x:v>
      </x:c>
      <x:c r="D49" s="13" t="s">
        <x:v>68</x:v>
      </x:c>
      <x:c r="E49">
        <x:v>2</x:v>
      </x:c>
      <x:c r="F49" s="14" t="s">
        <x:v>63</x:v>
      </x:c>
      <x:c r="G49" s="15">
        <x:v>43742.4688303241</x:v>
      </x:c>
      <x:c r="H49" t="s">
        <x:v>69</x:v>
      </x:c>
      <x:c r="I49" s="6">
        <x:v>91.7109226372712</x:v>
      </x:c>
      <x:c r="J49" t="s">
        <x:v>66</x:v>
      </x:c>
      <x:c r="K49" s="6">
        <x:v>27.3825485099642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3054921</x:v>
      </x:c>
      <x:c r="B50" s="1">
        <x:v>43742.5201447569</x:v>
      </x:c>
      <x:c r="C50" s="6">
        <x:v>2.40494170333333</x:v>
      </x:c>
      <x:c r="D50" s="13" t="s">
        <x:v>68</x:v>
      </x:c>
      <x:c r="E50">
        <x:v>2</x:v>
      </x:c>
      <x:c r="F50" s="14" t="s">
        <x:v>63</x:v>
      </x:c>
      <x:c r="G50" s="15">
        <x:v>43742.4688303241</x:v>
      </x:c>
      <x:c r="H50" t="s">
        <x:v>69</x:v>
      </x:c>
      <x:c r="I50" s="6">
        <x:v>91.7367162848557</x:v>
      </x:c>
      <x:c r="J50" t="s">
        <x:v>66</x:v>
      </x:c>
      <x:c r="K50" s="6">
        <x:v>27.3796686559194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3054930</x:v>
      </x:c>
      <x:c r="B51" s="1">
        <x:v>43742.5201795139</x:v>
      </x:c>
      <x:c r="C51" s="6">
        <x:v>2.45504956166667</x:v>
      </x:c>
      <x:c r="D51" s="13" t="s">
        <x:v>68</x:v>
      </x:c>
      <x:c r="E51">
        <x:v>2</x:v>
      </x:c>
      <x:c r="F51" s="14" t="s">
        <x:v>63</x:v>
      </x:c>
      <x:c r="G51" s="15">
        <x:v>43742.4688303241</x:v>
      </x:c>
      <x:c r="H51" t="s">
        <x:v>69</x:v>
      </x:c>
      <x:c r="I51" s="6">
        <x:v>91.745471657575</x:v>
      </x:c>
      <x:c r="J51" t="s">
        <x:v>66</x:v>
      </x:c>
      <x:c r="K51" s="6">
        <x:v>27.3718690636247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3054940</x:v>
      </x:c>
      <x:c r="B52" s="1">
        <x:v>43742.5202142708</x:v>
      </x:c>
      <x:c r="C52" s="6">
        <x:v>2.5050716</x:v>
      </x:c>
      <x:c r="D52" s="13" t="s">
        <x:v>68</x:v>
      </x:c>
      <x:c r="E52">
        <x:v>2</x:v>
      </x:c>
      <x:c r="F52" s="14" t="s">
        <x:v>63</x:v>
      </x:c>
      <x:c r="G52" s="15">
        <x:v>43742.4688303241</x:v>
      </x:c>
      <x:c r="H52" t="s">
        <x:v>69</x:v>
      </x:c>
      <x:c r="I52" s="6">
        <x:v>91.7360835154058</x:v>
      </x:c>
      <x:c r="J52" t="s">
        <x:v>66</x:v>
      </x:c>
      <x:c r="K52" s="6">
        <x:v>27.3799386421319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3054951</x:v>
      </x:c>
      <x:c r="B53" s="1">
        <x:v>43742.5202490393</x:v>
      </x:c>
      <x:c r="C53" s="6">
        <x:v>2.55511963333333</x:v>
      </x:c>
      <x:c r="D53" s="13" t="s">
        <x:v>68</x:v>
      </x:c>
      <x:c r="E53">
        <x:v>2</x:v>
      </x:c>
      <x:c r="F53" s="14" t="s">
        <x:v>63</x:v>
      </x:c>
      <x:c r="G53" s="15">
        <x:v>43742.4688303241</x:v>
      </x:c>
      <x:c r="H53" t="s">
        <x:v>69</x:v>
      </x:c>
      <x:c r="I53" s="6">
        <x:v>91.751158490056</x:v>
      </x:c>
      <x:c r="J53" t="s">
        <x:v>66</x:v>
      </x:c>
      <x:c r="K53" s="6">
        <x:v>27.3856983531546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3054961</x:v>
      </x:c>
      <x:c r="B54" s="1">
        <x:v>43742.5202837153</x:v>
      </x:c>
      <x:c r="C54" s="6">
        <x:v>2.60507781166667</x:v>
      </x:c>
      <x:c r="D54" s="13" t="s">
        <x:v>68</x:v>
      </x:c>
      <x:c r="E54">
        <x:v>2</x:v>
      </x:c>
      <x:c r="F54" s="14" t="s">
        <x:v>63</x:v>
      </x:c>
      <x:c r="G54" s="15">
        <x:v>43742.4688303241</x:v>
      </x:c>
      <x:c r="H54" t="s">
        <x:v>69</x:v>
      </x:c>
      <x:c r="I54" s="6">
        <x:v>91.7348179812166</x:v>
      </x:c>
      <x:c r="J54" t="s">
        <x:v>66</x:v>
      </x:c>
      <x:c r="K54" s="6">
        <x:v>27.3804786146202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3054971</x:v>
      </x:c>
      <x:c r="B55" s="1">
        <x:v>43742.5203185532</x:v>
      </x:c>
      <x:c r="C55" s="6">
        <x:v>2.65522104666667</x:v>
      </x:c>
      <x:c r="D55" s="13" t="s">
        <x:v>68</x:v>
      </x:c>
      <x:c r="E55">
        <x:v>2</x:v>
      </x:c>
      <x:c r="F55" s="14" t="s">
        <x:v>63</x:v>
      </x:c>
      <x:c r="G55" s="15">
        <x:v>43742.4688303241</x:v>
      </x:c>
      <x:c r="H55" t="s">
        <x:v>69</x:v>
      </x:c>
      <x:c r="I55" s="6">
        <x:v>91.7258571448203</x:v>
      </x:c>
      <x:c r="J55" t="s">
        <x:v>66</x:v>
      </x:c>
      <x:c r="K55" s="6">
        <x:v>27.3802386268367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3054981</x:v>
      </x:c>
      <x:c r="B56" s="1">
        <x:v>43742.5203532755</x:v>
      </x:c>
      <x:c r="C56" s="6">
        <x:v>2.70525354833333</x:v>
      </x:c>
      <x:c r="D56" s="13" t="s">
        <x:v>68</x:v>
      </x:c>
      <x:c r="E56">
        <x:v>2</x:v>
      </x:c>
      <x:c r="F56" s="14" t="s">
        <x:v>63</x:v>
      </x:c>
      <x:c r="G56" s="15">
        <x:v>43742.4688303241</x:v>
      </x:c>
      <x:c r="H56" t="s">
        <x:v>69</x:v>
      </x:c>
      <x:c r="I56" s="6">
        <x:v>91.729397535079</x:v>
      </x:c>
      <x:c r="J56" t="s">
        <x:v>66</x:v>
      </x:c>
      <x:c r="K56" s="6">
        <x:v>27.3909180998066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3054991</x:v>
      </x:c>
      <x:c r="B57" s="1">
        <x:v>43742.5203881597</x:v>
      </x:c>
      <x:c r="C57" s="6">
        <x:v>2.75547446</x:v>
      </x:c>
      <x:c r="D57" s="13" t="s">
        <x:v>68</x:v>
      </x:c>
      <x:c r="E57">
        <x:v>2</x:v>
      </x:c>
      <x:c r="F57" s="14" t="s">
        <x:v>63</x:v>
      </x:c>
      <x:c r="G57" s="15">
        <x:v>43742.4688303241</x:v>
      </x:c>
      <x:c r="H57" t="s">
        <x:v>69</x:v>
      </x:c>
      <x:c r="I57" s="6">
        <x:v>91.7934628325907</x:v>
      </x:c>
      <x:c r="J57" t="s">
        <x:v>66</x:v>
      </x:c>
      <x:c r="K57" s="6">
        <x:v>27.3717190716425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3055001</x:v>
      </x:c>
      <x:c r="B58" s="1">
        <x:v>43742.5204229514</x:v>
      </x:c>
      <x:c r="C58" s="6">
        <x:v>2.80556973</x:v>
      </x:c>
      <x:c r="D58" s="13" t="s">
        <x:v>68</x:v>
      </x:c>
      <x:c r="E58">
        <x:v>2</x:v>
      </x:c>
      <x:c r="F58" s="14" t="s">
        <x:v>63</x:v>
      </x:c>
      <x:c r="G58" s="15">
        <x:v>43742.4688303241</x:v>
      </x:c>
      <x:c r="H58" t="s">
        <x:v>69</x:v>
      </x:c>
      <x:c r="I58" s="6">
        <x:v>91.7831569642328</x:v>
      </x:c>
      <x:c r="J58" t="s">
        <x:v>66</x:v>
      </x:c>
      <x:c r="K58" s="6">
        <x:v>27.3801786298932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3055011</x:v>
      </x:c>
      <x:c r="B59" s="1">
        <x:v>43742.5204572106</x:v>
      </x:c>
      <x:c r="C59" s="6">
        <x:v>2.85492333</x:v>
      </x:c>
      <x:c r="D59" s="13" t="s">
        <x:v>68</x:v>
      </x:c>
      <x:c r="E59">
        <x:v>2</x:v>
      </x:c>
      <x:c r="F59" s="14" t="s">
        <x:v>63</x:v>
      </x:c>
      <x:c r="G59" s="15">
        <x:v>43742.4688303241</x:v>
      </x:c>
      <x:c r="H59" t="s">
        <x:v>69</x:v>
      </x:c>
      <x:c r="I59" s="6">
        <x:v>91.7981754452547</x:v>
      </x:c>
      <x:c r="J59" t="s">
        <x:v>66</x:v>
      </x:c>
      <x:c r="K59" s="6">
        <x:v>27.3778387499465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3055021</x:v>
      </x:c>
      <x:c r="B60" s="1">
        <x:v>43742.5204919792</x:v>
      </x:c>
      <x:c r="C60" s="6">
        <x:v>2.90499533833333</x:v>
      </x:c>
      <x:c r="D60" s="13" t="s">
        <x:v>68</x:v>
      </x:c>
      <x:c r="E60">
        <x:v>2</x:v>
      </x:c>
      <x:c r="F60" s="14" t="s">
        <x:v>63</x:v>
      </x:c>
      <x:c r="G60" s="15">
        <x:v>43742.4688303241</x:v>
      </x:c>
      <x:c r="H60" t="s">
        <x:v>69</x:v>
      </x:c>
      <x:c r="I60" s="6">
        <x:v>91.7573895501453</x:v>
      </x:c>
      <x:c r="J60" t="s">
        <x:v>66</x:v>
      </x:c>
      <x:c r="K60" s="6">
        <x:v>27.3627195649951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3055031</x:v>
      </x:c>
      <x:c r="B61" s="1">
        <x:v>43742.5205268171</x:v>
      </x:c>
      <x:c r="C61" s="6">
        <x:v>2.95512788333333</x:v>
      </x:c>
      <x:c r="D61" s="13" t="s">
        <x:v>68</x:v>
      </x:c>
      <x:c r="E61">
        <x:v>2</x:v>
      </x:c>
      <x:c r="F61" s="14" t="s">
        <x:v>63</x:v>
      </x:c>
      <x:c r="G61" s="15">
        <x:v>43742.4688303241</x:v>
      </x:c>
      <x:c r="H61" t="s">
        <x:v>69</x:v>
      </x:c>
      <x:c r="I61" s="6">
        <x:v>91.731967455486</x:v>
      </x:c>
      <x:c r="J61" t="s">
        <x:v>66</x:v>
      </x:c>
      <x:c r="K61" s="6">
        <x:v>27.3857583501963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3055041</x:v>
      </x:c>
      <x:c r="B62" s="1">
        <x:v>43742.5205615741</x:v>
      </x:c>
      <x:c r="C62" s="6">
        <x:v>3.00520709</x:v>
      </x:c>
      <x:c r="D62" s="13" t="s">
        <x:v>68</x:v>
      </x:c>
      <x:c r="E62">
        <x:v>2</x:v>
      </x:c>
      <x:c r="F62" s="14" t="s">
        <x:v>63</x:v>
      </x:c>
      <x:c r="G62" s="15">
        <x:v>43742.4688303241</x:v>
      </x:c>
      <x:c r="H62" t="s">
        <x:v>69</x:v>
      </x:c>
      <x:c r="I62" s="6">
        <x:v>91.8200900385807</x:v>
      </x:c>
      <x:c r="J62" t="s">
        <x:v>66</x:v>
      </x:c>
      <x:c r="K62" s="6">
        <x:v>27.3644294694013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3055051</x:v>
      </x:c>
      <x:c r="B63" s="1">
        <x:v>43742.5205964468</x:v>
      </x:c>
      <x:c r="C63" s="6">
        <x:v>3.05539152666667</x:v>
      </x:c>
      <x:c r="D63" s="13" t="s">
        <x:v>68</x:v>
      </x:c>
      <x:c r="E63">
        <x:v>2</x:v>
      </x:c>
      <x:c r="F63" s="14" t="s">
        <x:v>63</x:v>
      </x:c>
      <x:c r="G63" s="15">
        <x:v>43742.4688303241</x:v>
      </x:c>
      <x:c r="H63" t="s">
        <x:v>69</x:v>
      </x:c>
      <x:c r="I63" s="6">
        <x:v>91.7865347057559</x:v>
      </x:c>
      <x:c r="J63" t="s">
        <x:v>66</x:v>
      </x:c>
      <x:c r="K63" s="6">
        <x:v>27.3624795784817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3055061</x:v>
      </x:c>
      <x:c r="B64" s="1">
        <x:v>43742.520631331</x:v>
      </x:c>
      <x:c r="C64" s="6">
        <x:v>3.10560942</x:v>
      </x:c>
      <x:c r="D64" s="13" t="s">
        <x:v>68</x:v>
      </x:c>
      <x:c r="E64">
        <x:v>2</x:v>
      </x:c>
      <x:c r="F64" s="14" t="s">
        <x:v>63</x:v>
      </x:c>
      <x:c r="G64" s="15">
        <x:v>43742.4688303241</x:v>
      </x:c>
      <x:c r="H64" t="s">
        <x:v>69</x:v>
      </x:c>
      <x:c r="I64" s="6">
        <x:v>91.7463816379138</x:v>
      </x:c>
      <x:c r="J64" t="s">
        <x:v>66</x:v>
      </x:c>
      <x:c r="K64" s="6">
        <x:v>27.3796086589869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3055070</x:v>
      </x:c>
      <x:c r="B65" s="1">
        <x:v>43742.5206660532</x:v>
      </x:c>
      <x:c r="C65" s="6">
        <x:v>3.15564714833333</x:v>
      </x:c>
      <x:c r="D65" s="13" t="s">
        <x:v>68</x:v>
      </x:c>
      <x:c r="E65">
        <x:v>2</x:v>
      </x:c>
      <x:c r="F65" s="14" t="s">
        <x:v>63</x:v>
      </x:c>
      <x:c r="G65" s="15">
        <x:v>43742.4688303241</x:v>
      </x:c>
      <x:c r="H65" t="s">
        <x:v>69</x:v>
      </x:c>
      <x:c r="I65" s="6">
        <x:v>91.7346773666951</x:v>
      </x:c>
      <x:c r="J65" t="s">
        <x:v>66</x:v>
      </x:c>
      <x:c r="K65" s="6">
        <x:v>27.3805386115682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3055080</x:v>
      </x:c>
      <x:c r="B66" s="1">
        <x:v>43742.5207008449</x:v>
      </x:c>
      <x:c r="C66" s="6">
        <x:v>3.20572312</x:v>
      </x:c>
      <x:c r="D66" s="13" t="s">
        <x:v>68</x:v>
      </x:c>
      <x:c r="E66">
        <x:v>2</x:v>
      </x:c>
      <x:c r="F66" s="14" t="s">
        <x:v>63</x:v>
      </x:c>
      <x:c r="G66" s="15">
        <x:v>43742.4688303241</x:v>
      </x:c>
      <x:c r="H66" t="s">
        <x:v>69</x:v>
      </x:c>
      <x:c r="I66" s="6">
        <x:v>91.7328917754598</x:v>
      </x:c>
      <x:c r="J66" t="s">
        <x:v>66</x:v>
      </x:c>
      <x:c r="K66" s="6">
        <x:v>27.3691092122308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3055090</x:v>
      </x:c>
      <x:c r="B67" s="1">
        <x:v>43742.5207350694</x:v>
      </x:c>
      <x:c r="C67" s="6">
        <x:v>3.25500512666667</x:v>
      </x:c>
      <x:c r="D67" s="13" t="s">
        <x:v>68</x:v>
      </x:c>
      <x:c r="E67">
        <x:v>2</x:v>
      </x:c>
      <x:c r="F67" s="14" t="s">
        <x:v>63</x:v>
      </x:c>
      <x:c r="G67" s="15">
        <x:v>43742.4688303241</x:v>
      </x:c>
      <x:c r="H67" t="s">
        <x:v>69</x:v>
      </x:c>
      <x:c r="I67" s="6">
        <x:v>91.7167951977397</x:v>
      </x:c>
      <x:c r="J67" t="s">
        <x:v>66</x:v>
      </x:c>
      <x:c r="K67" s="6">
        <x:v>27.3759788465368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3055100</x:v>
      </x:c>
      <x:c r="B68" s="1">
        <x:v>43742.5207698264</x:v>
      </x:c>
      <x:c r="C68" s="6">
        <x:v>3.30507410833333</x:v>
      </x:c>
      <x:c r="D68" s="13" t="s">
        <x:v>68</x:v>
      </x:c>
      <x:c r="E68">
        <x:v>2</x:v>
      </x:c>
      <x:c r="F68" s="14" t="s">
        <x:v>63</x:v>
      </x:c>
      <x:c r="G68" s="15">
        <x:v>43742.4688303241</x:v>
      </x:c>
      <x:c r="H68" t="s">
        <x:v>69</x:v>
      </x:c>
      <x:c r="I68" s="6">
        <x:v>91.8077768768275</x:v>
      </x:c>
      <x:c r="J68" t="s">
        <x:v>66</x:v>
      </x:c>
      <x:c r="K68" s="6">
        <x:v>27.3615496309035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3055110</x:v>
      </x:c>
      <x:c r="B69" s="1">
        <x:v>43742.5208045486</x:v>
      </x:c>
      <x:c r="C69" s="6">
        <x:v>3.35507477166667</x:v>
      </x:c>
      <x:c r="D69" s="13" t="s">
        <x:v>68</x:v>
      </x:c>
      <x:c r="E69">
        <x:v>2</x:v>
      </x:c>
      <x:c r="F69" s="14" t="s">
        <x:v>63</x:v>
      </x:c>
      <x:c r="G69" s="15">
        <x:v>43742.4688303241</x:v>
      </x:c>
      <x:c r="H69" t="s">
        <x:v>69</x:v>
      </x:c>
      <x:c r="I69" s="6">
        <x:v>91.7401987907467</x:v>
      </x:c>
      <x:c r="J69" t="s">
        <x:v>66</x:v>
      </x:c>
      <x:c r="K69" s="6">
        <x:v>27.374118944158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3055120</x:v>
      </x:c>
      <x:c r="B70" s="1">
        <x:v>43742.5208393171</x:v>
      </x:c>
      <x:c r="C70" s="6">
        <x:v>3.40515538333333</x:v>
      </x:c>
      <x:c r="D70" s="13" t="s">
        <x:v>68</x:v>
      </x:c>
      <x:c r="E70">
        <x:v>2</x:v>
      </x:c>
      <x:c r="F70" s="14" t="s">
        <x:v>63</x:v>
      </x:c>
      <x:c r="G70" s="15">
        <x:v>43742.4688303241</x:v>
      </x:c>
      <x:c r="H70" t="s">
        <x:v>69</x:v>
      </x:c>
      <x:c r="I70" s="6">
        <x:v>91.8199089995886</x:v>
      </x:c>
      <x:c r="J70" t="s">
        <x:v>66</x:v>
      </x:c>
      <x:c r="K70" s="6">
        <x:v>27.3523101657356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3055131</x:v>
      </x:c>
      <x:c r="B71" s="1">
        <x:v>43742.5208741551</x:v>
      </x:c>
      <x:c r="C71" s="6">
        <x:v>3.455325</x:v>
      </x:c>
      <x:c r="D71" s="13" t="s">
        <x:v>68</x:v>
      </x:c>
      <x:c r="E71">
        <x:v>2</x:v>
      </x:c>
      <x:c r="F71" s="14" t="s">
        <x:v>63</x:v>
      </x:c>
      <x:c r="G71" s="15">
        <x:v>43742.4688303241</x:v>
      </x:c>
      <x:c r="H71" t="s">
        <x:v>69</x:v>
      </x:c>
      <x:c r="I71" s="6">
        <x:v>91.7614998258297</x:v>
      </x:c>
      <x:c r="J71" t="s">
        <x:v>66</x:v>
      </x:c>
      <x:c r="K71" s="6">
        <x:v>27.3731589949457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3055141</x:v>
      </x:c>
      <x:c r="B72" s="1">
        <x:v>43742.5209088773</x:v>
      </x:c>
      <x:c r="C72" s="6">
        <x:v>3.50531319666667</x:v>
      </x:c>
      <x:c r="D72" s="13" t="s">
        <x:v>68</x:v>
      </x:c>
      <x:c r="E72">
        <x:v>2</x:v>
      </x:c>
      <x:c r="F72" s="14" t="s">
        <x:v>63</x:v>
      </x:c>
      <x:c r="G72" s="15">
        <x:v>43742.4688303241</x:v>
      </x:c>
      <x:c r="H72" t="s">
        <x:v>69</x:v>
      </x:c>
      <x:c r="I72" s="6">
        <x:v>91.7206659609976</x:v>
      </x:c>
      <x:c r="J72" t="s">
        <x:v>66</x:v>
      </x:c>
      <x:c r="K72" s="6">
        <x:v>27.3661993713708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3055151</x:v>
      </x:c>
      <x:c r="B73" s="1">
        <x:v>43742.520943669</x:v>
      </x:c>
      <x:c r="C73" s="6">
        <x:v>3.55542356833333</x:v>
      </x:c>
      <x:c r="D73" s="13" t="s">
        <x:v>68</x:v>
      </x:c>
      <x:c r="E73">
        <x:v>2</x:v>
      </x:c>
      <x:c r="F73" s="14" t="s">
        <x:v>63</x:v>
      </x:c>
      <x:c r="G73" s="15">
        <x:v>43742.4688303241</x:v>
      </x:c>
      <x:c r="H73" t="s">
        <x:v>69</x:v>
      </x:c>
      <x:c r="I73" s="6">
        <x:v>91.8065081205324</x:v>
      </x:c>
      <x:c r="J73" t="s">
        <x:v>66</x:v>
      </x:c>
      <x:c r="K73" s="6">
        <x:v>27.3539600683644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3055161</x:v>
      </x:c>
      <x:c r="B74" s="1">
        <x:v>43742.5209785069</x:v>
      </x:c>
      <x:c r="C74" s="6">
        <x:v>3.60557888333333</x:v>
      </x:c>
      <x:c r="D74" s="13" t="s">
        <x:v>68</x:v>
      </x:c>
      <x:c r="E74">
        <x:v>2</x:v>
      </x:c>
      <x:c r="F74" s="14" t="s">
        <x:v>63</x:v>
      </x:c>
      <x:c r="G74" s="15">
        <x:v>43742.4688303241</x:v>
      </x:c>
      <x:c r="H74" t="s">
        <x:v>69</x:v>
      </x:c>
      <x:c r="I74" s="6">
        <x:v>91.7426260715659</x:v>
      </x:c>
      <x:c r="J74" t="s">
        <x:v>66</x:v>
      </x:c>
      <x:c r="K74" s="6">
        <x:v>27.3690192171148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3055170</x:v>
      </x:c>
      <x:c r="B75" s="1">
        <x:v>43742.5210132755</x:v>
      </x:c>
      <x:c r="C75" s="6">
        <x:v>3.65564746333333</x:v>
      </x:c>
      <x:c r="D75" s="13" t="s">
        <x:v>68</x:v>
      </x:c>
      <x:c r="E75">
        <x:v>2</x:v>
      </x:c>
      <x:c r="F75" s="14" t="s">
        <x:v>63</x:v>
      </x:c>
      <x:c r="G75" s="15">
        <x:v>43742.4688303241</x:v>
      </x:c>
      <x:c r="H75" t="s">
        <x:v>69</x:v>
      </x:c>
      <x:c r="I75" s="6">
        <x:v>91.7510280047766</x:v>
      </x:c>
      <x:c r="J75" t="s">
        <x:v>66</x:v>
      </x:c>
      <x:c r="K75" s="6">
        <x:v>27.3613696410794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3055180</x:v>
      </x:c>
      <x:c r="B76" s="1">
        <x:v>43742.5210475694</x:v>
      </x:c>
      <x:c r="C76" s="6">
        <x:v>3.70501532833333</x:v>
      </x:c>
      <x:c r="D76" s="13" t="s">
        <x:v>68</x:v>
      </x:c>
      <x:c r="E76">
        <x:v>2</x:v>
      </x:c>
      <x:c r="F76" s="14" t="s">
        <x:v>63</x:v>
      </x:c>
      <x:c r="G76" s="15">
        <x:v>43742.4688303241</x:v>
      </x:c>
      <x:c r="H76" t="s">
        <x:v>69</x:v>
      </x:c>
      <x:c r="I76" s="6">
        <x:v>91.7823828390393</x:v>
      </x:c>
      <x:c r="J76" t="s">
        <x:v>66</x:v>
      </x:c>
      <x:c r="K76" s="6">
        <x:v>27.3479904245128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3055190</x:v>
      </x:c>
      <x:c r="B77" s="1">
        <x:v>43742.5210823264</x:v>
      </x:c>
      <x:c r="C77" s="6">
        <x:v>3.75507618166667</x:v>
      </x:c>
      <x:c r="D77" s="13" t="s">
        <x:v>68</x:v>
      </x:c>
      <x:c r="E77">
        <x:v>2</x:v>
      </x:c>
      <x:c r="F77" s="14" t="s">
        <x:v>63</x:v>
      </x:c>
      <x:c r="G77" s="15">
        <x:v>43742.4688303241</x:v>
      </x:c>
      <x:c r="H77" t="s">
        <x:v>69</x:v>
      </x:c>
      <x:c r="I77" s="6">
        <x:v>91.7186605695935</x:v>
      </x:c>
      <x:c r="J77" t="s">
        <x:v>66</x:v>
      </x:c>
      <x:c r="K77" s="6">
        <x:v>27.3711191037823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3055201</x:v>
      </x:c>
      <x:c r="B78" s="1">
        <x:v>43742.5211172454</x:v>
      </x:c>
      <x:c r="C78" s="6">
        <x:v>3.80535540166667</x:v>
      </x:c>
      <x:c r="D78" s="13" t="s">
        <x:v>68</x:v>
      </x:c>
      <x:c r="E78">
        <x:v>2</x:v>
      </x:c>
      <x:c r="F78" s="14" t="s">
        <x:v>63</x:v>
      </x:c>
      <x:c r="G78" s="15">
        <x:v>43742.4688303241</x:v>
      </x:c>
      <x:c r="H78" t="s">
        <x:v>69</x:v>
      </x:c>
      <x:c r="I78" s="6">
        <x:v>91.7826640658824</x:v>
      </x:c>
      <x:c r="J78" t="s">
        <x:v>66</x:v>
      </x:c>
      <x:c r="K78" s="6">
        <x:v>27.3478704317804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3055210</x:v>
      </x:c>
      <x:c r="B79" s="1">
        <x:v>43742.5211521181</x:v>
      </x:c>
      <x:c r="C79" s="6">
        <x:v>3.855582365</x:v>
      </x:c>
      <x:c r="D79" s="13" t="s">
        <x:v>68</x:v>
      </x:c>
      <x:c r="E79">
        <x:v>2</x:v>
      </x:c>
      <x:c r="F79" s="14" t="s">
        <x:v>63</x:v>
      </x:c>
      <x:c r="G79" s="15">
        <x:v>43742.4688303241</x:v>
      </x:c>
      <x:c r="H79" t="s">
        <x:v>69</x:v>
      </x:c>
      <x:c r="I79" s="6">
        <x:v>91.7734194415799</x:v>
      </x:c>
      <x:c r="J79" t="s">
        <x:v>66</x:v>
      </x:c>
      <x:c r="K79" s="6">
        <x:v>27.3558799560815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3055220</x:v>
      </x:c>
      <x:c r="B80" s="1">
        <x:v>43742.5211868866</x:v>
      </x:c>
      <x:c r="C80" s="6">
        <x:v>3.90564453666667</x:v>
      </x:c>
      <x:c r="D80" s="13" t="s">
        <x:v>68</x:v>
      </x:c>
      <x:c r="E80">
        <x:v>2</x:v>
      </x:c>
      <x:c r="F80" s="14" t="s">
        <x:v>63</x:v>
      </x:c>
      <x:c r="G80" s="15">
        <x:v>43742.4688303241</x:v>
      </x:c>
      <x:c r="H80" t="s">
        <x:v>69</x:v>
      </x:c>
      <x:c r="I80" s="6">
        <x:v>91.7494452860629</x:v>
      </x:c>
      <x:c r="J80" t="s">
        <x:v>66</x:v>
      </x:c>
      <x:c r="K80" s="6">
        <x:v>27.366109376333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3055231</x:v>
      </x:c>
      <x:c r="B81" s="1">
        <x:v>43742.5212210995</x:v>
      </x:c>
      <x:c r="C81" s="6">
        <x:v>3.95490725166667</x:v>
      </x:c>
      <x:c r="D81" s="13" t="s">
        <x:v>68</x:v>
      </x:c>
      <x:c r="E81">
        <x:v>2</x:v>
      </x:c>
      <x:c r="F81" s="14" t="s">
        <x:v>63</x:v>
      </x:c>
      <x:c r="G81" s="15">
        <x:v>43742.4688303241</x:v>
      </x:c>
      <x:c r="H81" t="s">
        <x:v>69</x:v>
      </x:c>
      <x:c r="I81" s="6">
        <x:v>91.805693220859</x:v>
      </x:c>
      <x:c r="J81" t="s">
        <x:v>66</x:v>
      </x:c>
      <x:c r="K81" s="6">
        <x:v>27.3421107856702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3055241</x:v>
      </x:c>
      <x:c r="B82" s="1">
        <x:v>43742.5212559375</x:v>
      </x:c>
      <x:c r="C82" s="6">
        <x:v>4.00505389666667</x:v>
      </x:c>
      <x:c r="D82" s="13" t="s">
        <x:v>68</x:v>
      </x:c>
      <x:c r="E82">
        <x:v>2</x:v>
      </x:c>
      <x:c r="F82" s="14" t="s">
        <x:v>63</x:v>
      </x:c>
      <x:c r="G82" s="15">
        <x:v>43742.4688303241</x:v>
      </x:c>
      <x:c r="H82" t="s">
        <x:v>69</x:v>
      </x:c>
      <x:c r="I82" s="6">
        <x:v>91.861030774755</x:v>
      </x:c>
      <x:c r="J82" t="s">
        <x:v>66</x:v>
      </x:c>
      <x:c r="K82" s="6">
        <x:v>27.3388409909749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3055250</x:v>
      </x:c>
      <x:c r="B83" s="1">
        <x:v>43742.521290706</x:v>
      </x:c>
      <x:c r="C83" s="6">
        <x:v>4.05513336333333</x:v>
      </x:c>
      <x:c r="D83" s="13" t="s">
        <x:v>68</x:v>
      </x:c>
      <x:c r="E83">
        <x:v>2</x:v>
      </x:c>
      <x:c r="F83" s="14" t="s">
        <x:v>63</x:v>
      </x:c>
      <x:c r="G83" s="15">
        <x:v>43742.4688303241</x:v>
      </x:c>
      <x:c r="H83" t="s">
        <x:v>69</x:v>
      </x:c>
      <x:c r="I83" s="6">
        <x:v>91.7913169295442</x:v>
      </x:c>
      <x:c r="J83" t="s">
        <x:v>66</x:v>
      </x:c>
      <x:c r="K83" s="6">
        <x:v>27.3604396938085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3055260</x:v>
      </x:c>
      <x:c r="B84" s="1">
        <x:v>43742.521325544</x:v>
      </x:c>
      <x:c r="C84" s="6">
        <x:v>4.10529986666667</x:v>
      </x:c>
      <x:c r="D84" s="13" t="s">
        <x:v>68</x:v>
      </x:c>
      <x:c r="E84">
        <x:v>2</x:v>
      </x:c>
      <x:c r="F84" s="14" t="s">
        <x:v>63</x:v>
      </x:c>
      <x:c r="G84" s="15">
        <x:v>43742.4688303241</x:v>
      </x:c>
      <x:c r="H84" t="s">
        <x:v>69</x:v>
      </x:c>
      <x:c r="I84" s="6">
        <x:v>91.7859316828532</x:v>
      </x:c>
      <x:c r="J84" t="s">
        <x:v>66</x:v>
      </x:c>
      <x:c r="K84" s="6">
        <x:v>27.3424107669944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3055270</x:v>
      </x:c>
      <x:c r="B85" s="1">
        <x:v>43742.5213603356</x:v>
      </x:c>
      <x:c r="C85" s="6">
        <x:v>4.15542402833333</x:v>
      </x:c>
      <x:c r="D85" s="13" t="s">
        <x:v>68</x:v>
      </x:c>
      <x:c r="E85">
        <x:v>2</x:v>
      </x:c>
      <x:c r="F85" s="14" t="s">
        <x:v>63</x:v>
      </x:c>
      <x:c r="G85" s="15">
        <x:v>43742.4688303241</x:v>
      </x:c>
      <x:c r="H85" t="s">
        <x:v>69</x:v>
      </x:c>
      <x:c r="I85" s="6">
        <x:v>91.785338068975</x:v>
      </x:c>
      <x:c r="J85" t="s">
        <x:v>66</x:v>
      </x:c>
      <x:c r="K85" s="6">
        <x:v>27.3548600155955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3055280</x:v>
      </x:c>
      <x:c r="B86" s="1">
        <x:v>43742.5213951389</x:v>
      </x:c>
      <x:c r="C86" s="6">
        <x:v>4.205529655</x:v>
      </x:c>
      <x:c r="D86" s="13" t="s">
        <x:v>68</x:v>
      </x:c>
      <x:c r="E86">
        <x:v>2</x:v>
      </x:c>
      <x:c r="F86" s="14" t="s">
        <x:v>63</x:v>
      </x:c>
      <x:c r="G86" s="15">
        <x:v>43742.4688303241</x:v>
      </x:c>
      <x:c r="H86" t="s">
        <x:v>69</x:v>
      </x:c>
      <x:c r="I86" s="6">
        <x:v>91.7818203862914</x:v>
      </x:c>
      <x:c r="J86" t="s">
        <x:v>66</x:v>
      </x:c>
      <x:c r="K86" s="6">
        <x:v>27.3482304099903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3055291</x:v>
      </x:c>
      <x:c r="B87" s="1">
        <x:v>43742.5214299768</x:v>
      </x:c>
      <x:c r="C87" s="6">
        <x:v>4.2556789</x:v>
      </x:c>
      <x:c r="D87" s="13" t="s">
        <x:v>68</x:v>
      </x:c>
      <x:c r="E87">
        <x:v>2</x:v>
      </x:c>
      <x:c r="F87" s="14" t="s">
        <x:v>63</x:v>
      </x:c>
      <x:c r="G87" s="15">
        <x:v>43742.4688303241</x:v>
      </x:c>
      <x:c r="H87" t="s">
        <x:v>69</x:v>
      </x:c>
      <x:c r="I87" s="6">
        <x:v>91.761502155356</x:v>
      </x:c>
      <x:c r="J87" t="s">
        <x:v>66</x:v>
      </x:c>
      <x:c r="K87" s="6">
        <x:v>27.3487703773781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3055300</x:v>
      </x:c>
      <x:c r="B88" s="1">
        <x:v>43742.5214646991</x:v>
      </x:c>
      <x:c r="C88" s="6">
        <x:v>4.30571103166667</x:v>
      </x:c>
      <x:c r="D88" s="13" t="s">
        <x:v>68</x:v>
      </x:c>
      <x:c r="E88">
        <x:v>2</x:v>
      </x:c>
      <x:c r="F88" s="14" t="s">
        <x:v>63</x:v>
      </x:c>
      <x:c r="G88" s="15">
        <x:v>43742.4688303241</x:v>
      </x:c>
      <x:c r="H88" t="s">
        <x:v>69</x:v>
      </x:c>
      <x:c r="I88" s="6">
        <x:v>91.7999975487671</x:v>
      </x:c>
      <x:c r="J88" t="s">
        <x:v>66</x:v>
      </x:c>
      <x:c r="K88" s="6">
        <x:v>27.3445406351675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3055310</x:v>
      </x:c>
      <x:c r="B89" s="1">
        <x:v>43742.5214989236</x:v>
      </x:c>
      <x:c r="C89" s="6">
        <x:v>4.35494878833333</x:v>
      </x:c>
      <x:c r="D89" s="13" t="s">
        <x:v>68</x:v>
      </x:c>
      <x:c r="E89">
        <x:v>2</x:v>
      </x:c>
      <x:c r="F89" s="14" t="s">
        <x:v>63</x:v>
      </x:c>
      <x:c r="G89" s="15">
        <x:v>43742.4688303241</x:v>
      </x:c>
      <x:c r="H89" t="s">
        <x:v>69</x:v>
      </x:c>
      <x:c r="I89" s="6">
        <x:v>91.8115296600926</x:v>
      </x:c>
      <x:c r="J89" t="s">
        <x:v>66</x:v>
      </x:c>
      <x:c r="K89" s="6">
        <x:v>27.3396209417137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3055321</x:v>
      </x:c>
      <x:c r="B90" s="1">
        <x:v>43742.5215337153</x:v>
      </x:c>
      <x:c r="C90" s="6">
        <x:v>4.40506426666667</x:v>
      </x:c>
      <x:c r="D90" s="13" t="s">
        <x:v>68</x:v>
      </x:c>
      <x:c r="E90">
        <x:v>2</x:v>
      </x:c>
      <x:c r="F90" s="14" t="s">
        <x:v>63</x:v>
      </x:c>
      <x:c r="G90" s="15">
        <x:v>43742.4688303241</x:v>
      </x:c>
      <x:c r="H90" t="s">
        <x:v>69</x:v>
      </x:c>
      <x:c r="I90" s="6">
        <x:v>91.7615376898216</x:v>
      </x:c>
      <x:c r="J90" t="s">
        <x:v>66</x:v>
      </x:c>
      <x:c r="K90" s="6">
        <x:v>27.3528201355525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3055331</x:v>
      </x:c>
      <x:c r="B91" s="1">
        <x:v>43742.5215684838</x:v>
      </x:c>
      <x:c r="C91" s="6">
        <x:v>4.45511335333333</x:v>
      </x:c>
      <x:c r="D91" s="13" t="s">
        <x:v>68</x:v>
      </x:c>
      <x:c r="E91">
        <x:v>2</x:v>
      </x:c>
      <x:c r="F91" s="14" t="s">
        <x:v>63</x:v>
      </x:c>
      <x:c r="G91" s="15">
        <x:v>43742.4688303241</x:v>
      </x:c>
      <x:c r="H91" t="s">
        <x:v>69</x:v>
      </x:c>
      <x:c r="I91" s="6">
        <x:v>91.7652637562291</x:v>
      </x:c>
      <x:c r="J91" t="s">
        <x:v>66</x:v>
      </x:c>
      <x:c r="K91" s="6">
        <x:v>27.3593597553654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3055341</x:v>
      </x:c>
      <x:c r="B92" s="1">
        <x:v>43742.5216032407</x:v>
      </x:c>
      <x:c r="C92" s="6">
        <x:v>4.50519031333333</x:v>
      </x:c>
      <x:c r="D92" s="13" t="s">
        <x:v>68</x:v>
      </x:c>
      <x:c r="E92">
        <x:v>2</x:v>
      </x:c>
      <x:c r="F92" s="14" t="s">
        <x:v>63</x:v>
      </x:c>
      <x:c r="G92" s="15">
        <x:v>43742.4688303241</x:v>
      </x:c>
      <x:c r="H92" t="s">
        <x:v>69</x:v>
      </x:c>
      <x:c r="I92" s="6">
        <x:v>91.8582472034934</x:v>
      </x:c>
      <x:c r="J92" t="s">
        <x:v>66</x:v>
      </x:c>
      <x:c r="K92" s="6">
        <x:v>27.3359611744313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3055351</x:v>
      </x:c>
      <x:c r="B93" s="1">
        <x:v>43742.521638044</x:v>
      </x:c>
      <x:c r="C93" s="6">
        <x:v>4.55533204333333</x:v>
      </x:c>
      <x:c r="D93" s="13" t="s">
        <x:v>68</x:v>
      </x:c>
      <x:c r="E93">
        <x:v>2</x:v>
      </x:c>
      <x:c r="F93" s="14" t="s">
        <x:v>63</x:v>
      </x:c>
      <x:c r="G93" s="15">
        <x:v>43742.4688303241</x:v>
      </x:c>
      <x:c r="H93" t="s">
        <x:v>69</x:v>
      </x:c>
      <x:c r="I93" s="6">
        <x:v>91.7559136944975</x:v>
      </x:c>
      <x:c r="J93" t="s">
        <x:v>66</x:v>
      </x:c>
      <x:c r="K93" s="6">
        <x:v>27.3470904791247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3055361</x:v>
      </x:c>
      <x:c r="B94" s="1">
        <x:v>43742.5216728009</x:v>
      </x:c>
      <x:c r="C94" s="6">
        <x:v>4.605352445</x:v>
      </x:c>
      <x:c r="D94" s="13" t="s">
        <x:v>68</x:v>
      </x:c>
      <x:c r="E94">
        <x:v>2</x:v>
      </x:c>
      <x:c r="F94" s="14" t="s">
        <x:v>63</x:v>
      </x:c>
      <x:c r="G94" s="15">
        <x:v>43742.4688303241</x:v>
      </x:c>
      <x:c r="H94" t="s">
        <x:v>69</x:v>
      </x:c>
      <x:c r="I94" s="6">
        <x:v>91.7785863072575</x:v>
      </x:c>
      <x:c r="J94" t="s">
        <x:v>66</x:v>
      </x:c>
      <x:c r="K94" s="6">
        <x:v>27.3496103268203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3055371</x:v>
      </x:c>
      <x:c r="B95" s="1">
        <x:v>43742.5217075231</x:v>
      </x:c>
      <x:c r="C95" s="6">
        <x:v>4.655366255</x:v>
      </x:c>
      <x:c r="D95" s="13" t="s">
        <x:v>68</x:v>
      </x:c>
      <x:c r="E95">
        <x:v>2</x:v>
      </x:c>
      <x:c r="F95" s="14" t="s">
        <x:v>63</x:v>
      </x:c>
      <x:c r="G95" s="15">
        <x:v>43742.4688303241</x:v>
      </x:c>
      <x:c r="H95" t="s">
        <x:v>69</x:v>
      </x:c>
      <x:c r="I95" s="6">
        <x:v>91.7845918419979</x:v>
      </x:c>
      <x:c r="J95" t="s">
        <x:v>66</x:v>
      </x:c>
      <x:c r="K95" s="6">
        <x:v>27.3348512457978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3055381</x:v>
      </x:c>
      <x:c r="B96" s="1">
        <x:v>43742.5217423264</x:v>
      </x:c>
      <x:c r="C96" s="6">
        <x:v>4.70547909166667</x:v>
      </x:c>
      <x:c r="D96" s="13" t="s">
        <x:v>68</x:v>
      </x:c>
      <x:c r="E96">
        <x:v>2</x:v>
      </x:c>
      <x:c r="F96" s="14" t="s">
        <x:v>63</x:v>
      </x:c>
      <x:c r="G96" s="15">
        <x:v>43742.4688303241</x:v>
      </x:c>
      <x:c r="H96" t="s">
        <x:v>69</x:v>
      </x:c>
      <x:c r="I96" s="6">
        <x:v>91.7918410073352</x:v>
      </x:c>
      <x:c r="J96" t="s">
        <x:v>66</x:v>
      </x:c>
      <x:c r="K96" s="6">
        <x:v>27.3480204226967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3055390</x:v>
      </x:c>
      <x:c r="B97" s="1">
        <x:v>43742.5217770833</x:v>
      </x:c>
      <x:c r="C97" s="6">
        <x:v>4.75551807</x:v>
      </x:c>
      <x:c r="D97" s="13" t="s">
        <x:v>68</x:v>
      </x:c>
      <x:c r="E97">
        <x:v>2</x:v>
      </x:c>
      <x:c r="F97" s="14" t="s">
        <x:v>63</x:v>
      </x:c>
      <x:c r="G97" s="15">
        <x:v>43742.4688303241</x:v>
      </x:c>
      <x:c r="H97" t="s">
        <x:v>69</x:v>
      </x:c>
      <x:c r="I97" s="6">
        <x:v>91.7347247705269</x:v>
      </x:c>
      <x:c r="J97" t="s">
        <x:v>66</x:v>
      </x:c>
      <x:c r="K97" s="6">
        <x:v>27.343940672165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3055400</x:v>
      </x:c>
      <x:c r="B98" s="1">
        <x:v>43742.5218118403</x:v>
      </x:c>
      <x:c r="C98" s="6">
        <x:v>4.80556544166667</x:v>
      </x:c>
      <x:c r="D98" s="13" t="s">
        <x:v>68</x:v>
      </x:c>
      <x:c r="E98">
        <x:v>2</x:v>
      </x:c>
      <x:c r="F98" s="14" t="s">
        <x:v>63</x:v>
      </x:c>
      <x:c r="G98" s="15">
        <x:v>43742.4688303241</x:v>
      </x:c>
      <x:c r="H98" t="s">
        <x:v>69</x:v>
      </x:c>
      <x:c r="I98" s="6">
        <x:v>91.8079054499182</x:v>
      </x:c>
      <x:c r="J98" t="s">
        <x:v>66</x:v>
      </x:c>
      <x:c r="K98" s="6">
        <x:v>27.3371011015179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3055410</x:v>
      </x:c>
      <x:c r="B99" s="1">
        <x:v>43742.5218466088</x:v>
      </x:c>
      <x:c r="C99" s="6">
        <x:v>4.85562915333333</x:v>
      </x:c>
      <x:c r="D99" s="13" t="s">
        <x:v>68</x:v>
      </x:c>
      <x:c r="E99">
        <x:v>2</x:v>
      </x:c>
      <x:c r="F99" s="14" t="s">
        <x:v>63</x:v>
      </x:c>
      <x:c r="G99" s="15">
        <x:v>43742.4688303241</x:v>
      </x:c>
      <x:c r="H99" t="s">
        <x:v>69</x:v>
      </x:c>
      <x:c r="I99" s="6">
        <x:v>91.8169825406464</x:v>
      </x:c>
      <x:c r="J99" t="s">
        <x:v>66</x:v>
      </x:c>
      <x:c r="K99" s="6">
        <x:v>27.3413608324772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3055421</x:v>
      </x:c>
      <x:c r="B100" s="1">
        <x:v>43742.5218808681</x:v>
      </x:c>
      <x:c r="C100" s="6">
        <x:v>4.90496247166667</x:v>
      </x:c>
      <x:c r="D100" s="13" t="s">
        <x:v>68</x:v>
      </x:c>
      <x:c r="E100">
        <x:v>2</x:v>
      </x:c>
      <x:c r="F100" s="14" t="s">
        <x:v>63</x:v>
      </x:c>
      <x:c r="G100" s="15">
        <x:v>43742.4688303241</x:v>
      </x:c>
      <x:c r="H100" t="s">
        <x:v>69</x:v>
      </x:c>
      <x:c r="I100" s="6">
        <x:v>91.8168739878992</x:v>
      </x:c>
      <x:c r="J100" t="s">
        <x:v>66</x:v>
      </x:c>
      <x:c r="K100" s="6">
        <x:v>27.3373410862164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3055431</x:v>
      </x:c>
      <x:c r="B101" s="1">
        <x:v>43742.521915625</x:v>
      </x:c>
      <x:c r="C101" s="6">
        <x:v>4.95503102166667</x:v>
      </x:c>
      <x:c r="D101" s="13" t="s">
        <x:v>68</x:v>
      </x:c>
      <x:c r="E101">
        <x:v>2</x:v>
      </x:c>
      <x:c r="F101" s="14" t="s">
        <x:v>63</x:v>
      </x:c>
      <x:c r="G101" s="15">
        <x:v>43742.4688303241</x:v>
      </x:c>
      <x:c r="H101" t="s">
        <x:v>69</x:v>
      </x:c>
      <x:c r="I101" s="6">
        <x:v>91.8513740304443</x:v>
      </x:c>
      <x:c r="J101" t="s">
        <x:v>66</x:v>
      </x:c>
      <x:c r="K101" s="6">
        <x:v>27.3266917817086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3055441</x:v>
      </x:c>
      <x:c r="B102" s="1">
        <x:v>43742.5219503819</x:v>
      </x:c>
      <x:c r="C102" s="6">
        <x:v>5.00508595666667</x:v>
      </x:c>
      <x:c r="D102" s="13" t="s">
        <x:v>68</x:v>
      </x:c>
      <x:c r="E102">
        <x:v>2</x:v>
      </x:c>
      <x:c r="F102" s="14" t="s">
        <x:v>63</x:v>
      </x:c>
      <x:c r="G102" s="15">
        <x:v>43742.4688303241</x:v>
      </x:c>
      <x:c r="H102" t="s">
        <x:v>69</x:v>
      </x:c>
      <x:c r="I102" s="6">
        <x:v>91.8304150589232</x:v>
      </x:c>
      <x:c r="J102" t="s">
        <x:v>66</x:v>
      </x:c>
      <x:c r="K102" s="6">
        <x:v>27.3356311956104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3055451</x:v>
      </x:c>
      <x:c r="B103" s="1">
        <x:v>43742.5219851852</x:v>
      </x:c>
      <x:c r="C103" s="6">
        <x:v>5.05517359166667</x:v>
      </x:c>
      <x:c r="D103" s="13" t="s">
        <x:v>68</x:v>
      </x:c>
      <x:c r="E103">
        <x:v>2</x:v>
      </x:c>
      <x:c r="F103" s="14" t="s">
        <x:v>63</x:v>
      </x:c>
      <x:c r="G103" s="15">
        <x:v>43742.4688303241</x:v>
      </x:c>
      <x:c r="H103" t="s">
        <x:v>69</x:v>
      </x:c>
      <x:c r="I103" s="6">
        <x:v>91.7848353499301</x:v>
      </x:c>
      <x:c r="J103" t="s">
        <x:v>66</x:v>
      </x:c>
      <x:c r="K103" s="6">
        <x:v>27.3306815171859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3055460</x:v>
      </x:c>
      <x:c r="B104" s="1">
        <x:v>43742.5220199884</x:v>
      </x:c>
      <x:c r="C104" s="6">
        <x:v>5.10532071166667</x:v>
      </x:c>
      <x:c r="D104" s="13" t="s">
        <x:v>68</x:v>
      </x:c>
      <x:c r="E104">
        <x:v>2</x:v>
      </x:c>
      <x:c r="F104" s="14" t="s">
        <x:v>63</x:v>
      </x:c>
      <x:c r="G104" s="15">
        <x:v>43742.4688303241</x:v>
      </x:c>
      <x:c r="H104" t="s">
        <x:v>69</x:v>
      </x:c>
      <x:c r="I104" s="6">
        <x:v>91.8326656031588</x:v>
      </x:c>
      <x:c r="J104" t="s">
        <x:v>66</x:v>
      </x:c>
      <x:c r="K104" s="6">
        <x:v>27.3346712574057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3055470</x:v>
      </x:c>
      <x:c r="B105" s="1">
        <x:v>43742.5220547801</x:v>
      </x:c>
      <x:c r="C105" s="6">
        <x:v>5.15541854</x:v>
      </x:c>
      <x:c r="D105" s="13" t="s">
        <x:v>68</x:v>
      </x:c>
      <x:c r="E105">
        <x:v>2</x:v>
      </x:c>
      <x:c r="F105" s="14" t="s">
        <x:v>63</x:v>
      </x:c>
      <x:c r="G105" s="15">
        <x:v>43742.4688303241</x:v>
      </x:c>
      <x:c r="H105" t="s">
        <x:v>69</x:v>
      </x:c>
      <x:c r="I105" s="6">
        <x:v>91.8662440641447</x:v>
      </x:c>
      <x:c r="J105" t="s">
        <x:v>66</x:v>
      </x:c>
      <x:c r="K105" s="6">
        <x:v>27.3162824941815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3055480</x:v>
      </x:c>
      <x:c r="B106" s="1">
        <x:v>43742.5220895486</x:v>
      </x:c>
      <x:c r="C106" s="6">
        <x:v>5.205478735</x:v>
      </x:c>
      <x:c r="D106" s="13" t="s">
        <x:v>68</x:v>
      </x:c>
      <x:c r="E106">
        <x:v>2</x:v>
      </x:c>
      <x:c r="F106" s="14" t="s">
        <x:v>63</x:v>
      </x:c>
      <x:c r="G106" s="15">
        <x:v>43742.4688303241</x:v>
      </x:c>
      <x:c r="H106" t="s">
        <x:v>69</x:v>
      </x:c>
      <x:c r="I106" s="6">
        <x:v>91.8113966240768</x:v>
      </x:c>
      <x:c r="J106" t="s">
        <x:v>66</x:v>
      </x:c>
      <x:c r="K106" s="6">
        <x:v>27.3112128528674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3055491</x:v>
      </x:c>
      <x:c r="B107" s="1">
        <x:v>43742.5221243403</x:v>
      </x:c>
      <x:c r="C107" s="6">
        <x:v>5.25559188166667</x:v>
      </x:c>
      <x:c r="D107" s="13" t="s">
        <x:v>68</x:v>
      </x:c>
      <x:c r="E107">
        <x:v>2</x:v>
      </x:c>
      <x:c r="F107" s="14" t="s">
        <x:v>63</x:v>
      </x:c>
      <x:c r="G107" s="15">
        <x:v>43742.4688303241</x:v>
      </x:c>
      <x:c r="H107" t="s">
        <x:v>69</x:v>
      </x:c>
      <x:c r="I107" s="6">
        <x:v>91.8189762975325</x:v>
      </x:c>
      <x:c r="J107" t="s">
        <x:v>66</x:v>
      </x:c>
      <x:c r="K107" s="6">
        <x:v>27.3283116737366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3055500</x:v>
      </x:c>
      <x:c r="B108" s="1">
        <x:v>43742.5221591435</x:v>
      </x:c>
      <x:c r="C108" s="6">
        <x:v>5.30569538833333</x:v>
      </x:c>
      <x:c r="D108" s="13" t="s">
        <x:v>68</x:v>
      </x:c>
      <x:c r="E108">
        <x:v>2</x:v>
      </x:c>
      <x:c r="F108" s="14" t="s">
        <x:v>63</x:v>
      </x:c>
      <x:c r="G108" s="15">
        <x:v>43742.4688303241</x:v>
      </x:c>
      <x:c r="H108" t="s">
        <x:v>69</x:v>
      </x:c>
      <x:c r="I108" s="6">
        <x:v>91.8415068186779</x:v>
      </x:c>
      <x:c r="J108" t="s">
        <x:v>66</x:v>
      </x:c>
      <x:c r="K108" s="6">
        <x:v>27.3146326100732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3055511</x:v>
      </x:c>
      <x:c r="B109" s="1">
        <x:v>43742.5221933681</x:v>
      </x:c>
      <x:c r="C109" s="6">
        <x:v>5.35496591</x:v>
      </x:c>
      <x:c r="D109" s="13" t="s">
        <x:v>68</x:v>
      </x:c>
      <x:c r="E109">
        <x:v>2</x:v>
      </x:c>
      <x:c r="F109" s="14" t="s">
        <x:v>63</x:v>
      </x:c>
      <x:c r="G109" s="15">
        <x:v>43742.4688303241</x:v>
      </x:c>
      <x:c r="H109" t="s">
        <x:v>69</x:v>
      </x:c>
      <x:c r="I109" s="6">
        <x:v>91.8354476105219</x:v>
      </x:c>
      <x:c r="J109" t="s">
        <x:v>66</x:v>
      </x:c>
      <x:c r="K109" s="6">
        <x:v>27.3375510728424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3055520</x:v>
      </x:c>
      <x:c r="B110" s="1">
        <x:v>43742.522228125</x:v>
      </x:c>
      <x:c r="C110" s="6">
        <x:v>5.40503676166667</x:v>
      </x:c>
      <x:c r="D110" s="13" t="s">
        <x:v>68</x:v>
      </x:c>
      <x:c r="E110">
        <x:v>2</x:v>
      </x:c>
      <x:c r="F110" s="14" t="s">
        <x:v>63</x:v>
      </x:c>
      <x:c r="G110" s="15">
        <x:v>43742.4688303241</x:v>
      </x:c>
      <x:c r="H110" t="s">
        <x:v>69</x:v>
      </x:c>
      <x:c r="I110" s="6">
        <x:v>91.8508412476254</x:v>
      </x:c>
      <x:c r="J110" t="s">
        <x:v>66</x:v>
      </x:c>
      <x:c r="K110" s="6">
        <x:v>27.3228520407647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3055530</x:v>
      </x:c>
      <x:c r="B111" s="1">
        <x:v>43742.5222628819</x:v>
      </x:c>
      <x:c r="C111" s="6">
        <x:v>5.45509693833333</x:v>
      </x:c>
      <x:c r="D111" s="13" t="s">
        <x:v>68</x:v>
      </x:c>
      <x:c r="E111">
        <x:v>2</x:v>
      </x:c>
      <x:c r="F111" s="14" t="s">
        <x:v>63</x:v>
      </x:c>
      <x:c r="G111" s="15">
        <x:v>43742.4688303241</x:v>
      </x:c>
      <x:c r="H111" t="s">
        <x:v>69</x:v>
      </x:c>
      <x:c r="I111" s="6">
        <x:v>91.8623756879893</x:v>
      </x:c>
      <x:c r="J111" t="s">
        <x:v>66</x:v>
      </x:c>
      <x:c r="K111" s="6">
        <x:v>27.3179323791001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3055540</x:v>
      </x:c>
      <x:c r="B112" s="1">
        <x:v>43742.5222976852</x:v>
      </x:c>
      <x:c r="C112" s="6">
        <x:v>5.50517735666667</x:v>
      </x:c>
      <x:c r="D112" s="13" t="s">
        <x:v>68</x:v>
      </x:c>
      <x:c r="E112">
        <x:v>2</x:v>
      </x:c>
      <x:c r="F112" s="14" t="s">
        <x:v>63</x:v>
      </x:c>
      <x:c r="G112" s="15">
        <x:v>43742.4688303241</x:v>
      </x:c>
      <x:c r="H112" t="s">
        <x:v>69</x:v>
      </x:c>
      <x:c r="I112" s="6">
        <x:v>91.8997999207169</x:v>
      </x:c>
      <x:c r="J112" t="s">
        <x:v>66</x:v>
      </x:c>
      <x:c r="K112" s="6">
        <x:v>27.3223120775469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3055550</x:v>
      </x:c>
      <x:c r="B113" s="1">
        <x:v>43742.5223324421</x:v>
      </x:c>
      <x:c r="C113" s="6">
        <x:v>5.555259255</x:v>
      </x:c>
      <x:c r="D113" s="13" t="s">
        <x:v>68</x:v>
      </x:c>
      <x:c r="E113">
        <x:v>2</x:v>
      </x:c>
      <x:c r="F113" s="14" t="s">
        <x:v>63</x:v>
      </x:c>
      <x:c r="G113" s="15">
        <x:v>43742.4688303241</x:v>
      </x:c>
      <x:c r="H113" t="s">
        <x:v>69</x:v>
      </x:c>
      <x:c r="I113" s="6">
        <x:v>91.8105705408145</x:v>
      </x:c>
      <x:c r="J113" t="s">
        <x:v>66</x:v>
      </x:c>
      <x:c r="K113" s="6">
        <x:v>27.327831705647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3055560</x:v>
      </x:c>
      <x:c r="B114" s="1">
        <x:v>43742.5223673264</x:v>
      </x:c>
      <x:c r="C114" s="6">
        <x:v>5.60545673166667</x:v>
      </x:c>
      <x:c r="D114" s="13" t="s">
        <x:v>68</x:v>
      </x:c>
      <x:c r="E114">
        <x:v>2</x:v>
      </x:c>
      <x:c r="F114" s="14" t="s">
        <x:v>63</x:v>
      </x:c>
      <x:c r="G114" s="15">
        <x:v>43742.4688303241</x:v>
      </x:c>
      <x:c r="H114" t="s">
        <x:v>69</x:v>
      </x:c>
      <x:c r="I114" s="6">
        <x:v>91.8569892527513</x:v>
      </x:c>
      <x:c r="J114" t="s">
        <x:v>66</x:v>
      </x:c>
      <x:c r="K114" s="6">
        <x:v>27.3161625025823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3055570</x:v>
      </x:c>
      <x:c r="B115" s="1">
        <x:v>43742.5224020833</x:v>
      </x:c>
      <x:c r="C115" s="6">
        <x:v>5.65551284166667</x:v>
      </x:c>
      <x:c r="D115" s="13" t="s">
        <x:v>68</x:v>
      </x:c>
      <x:c r="E115">
        <x:v>2</x:v>
      </x:c>
      <x:c r="F115" s="14" t="s">
        <x:v>63</x:v>
      </x:c>
      <x:c r="G115" s="15">
        <x:v>43742.4688303241</x:v>
      </x:c>
      <x:c r="H115" t="s">
        <x:v>69</x:v>
      </x:c>
      <x:c r="I115" s="6">
        <x:v>91.8484199757952</x:v>
      </x:c>
      <x:c r="J115" t="s">
        <x:v>66</x:v>
      </x:c>
      <x:c r="K115" s="6">
        <x:v>27.3279516976627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3055580</x:v>
      </x:c>
      <x:c r="B116" s="1">
        <x:v>43742.5224368403</x:v>
      </x:c>
      <x:c r="C116" s="6">
        <x:v>5.705558815</x:v>
      </x:c>
      <x:c r="D116" s="13" t="s">
        <x:v>68</x:v>
      </x:c>
      <x:c r="E116">
        <x:v>2</x:v>
      </x:c>
      <x:c r="F116" s="14" t="s">
        <x:v>63</x:v>
      </x:c>
      <x:c r="G116" s="15">
        <x:v>43742.4688303241</x:v>
      </x:c>
      <x:c r="H116" t="s">
        <x:v>69</x:v>
      </x:c>
      <x:c r="I116" s="6">
        <x:v>91.8287802972543</x:v>
      </x:c>
      <x:c r="J116" t="s">
        <x:v>66</x:v>
      </x:c>
      <x:c r="K116" s="6">
        <x:v>27.3200622317404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3055590</x:v>
      </x:c>
      <x:c r="B117" s="1">
        <x:v>43742.5224716435</x:v>
      </x:c>
      <x:c r="C117" s="6">
        <x:v>5.75567522166667</x:v>
      </x:c>
      <x:c r="D117" s="13" t="s">
        <x:v>68</x:v>
      </x:c>
      <x:c r="E117">
        <x:v>2</x:v>
      </x:c>
      <x:c r="F117" s="14" t="s">
        <x:v>63</x:v>
      </x:c>
      <x:c r="G117" s="15">
        <x:v>43742.4688303241</x:v>
      </x:c>
      <x:c r="H117" t="s">
        <x:v>69</x:v>
      </x:c>
      <x:c r="I117" s="6">
        <x:v>91.8213978044509</x:v>
      </x:c>
      <x:c r="J117" t="s">
        <x:v>66</x:v>
      </x:c>
      <x:c r="K117" s="6">
        <x:v>27.323212016292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3055601</x:v>
      </x:c>
      <x:c r="B118" s="1">
        <x:v>43742.5225058681</x:v>
      </x:c>
      <x:c r="C118" s="6">
        <x:v>5.80494972833333</x:v>
      </x:c>
      <x:c r="D118" s="13" t="s">
        <x:v>68</x:v>
      </x:c>
      <x:c r="E118">
        <x:v>2</x:v>
      </x:c>
      <x:c r="F118" s="14" t="s">
        <x:v>63</x:v>
      </x:c>
      <x:c r="G118" s="15">
        <x:v>43742.4688303241</x:v>
      </x:c>
      <x:c r="H118" t="s">
        <x:v>69</x:v>
      </x:c>
      <x:c r="I118" s="6">
        <x:v>91.8091327675892</x:v>
      </x:c>
      <x:c r="J118" t="s">
        <x:v>66</x:v>
      </x:c>
      <x:c r="K118" s="6">
        <x:v>27.3325113974502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3055610</x:v>
      </x:c>
      <x:c r="B119" s="1">
        <x:v>43742.522540625</x:v>
      </x:c>
      <x:c r="C119" s="6">
        <x:v>5.85500720833333</x:v>
      </x:c>
      <x:c r="D119" s="13" t="s">
        <x:v>68</x:v>
      </x:c>
      <x:c r="E119">
        <x:v>2</x:v>
      </x:c>
      <x:c r="F119" s="14" t="s">
        <x:v>63</x:v>
      </x:c>
      <x:c r="G119" s="15">
        <x:v>43742.4688303241</x:v>
      </x:c>
      <x:c r="H119" t="s">
        <x:v>69</x:v>
      </x:c>
      <x:c r="I119" s="6">
        <x:v>91.807258565946</x:v>
      </x:c>
      <x:c r="J119" t="s">
        <x:v>66</x:v>
      </x:c>
      <x:c r="K119" s="6">
        <x:v>27.3211121595959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3055620</x:v>
      </x:c>
      <x:c r="B120" s="1">
        <x:v>43742.5225753819</x:v>
      </x:c>
      <x:c r="C120" s="6">
        <x:v>5.90507921666667</x:v>
      </x:c>
      <x:c r="D120" s="13" t="s">
        <x:v>68</x:v>
      </x:c>
      <x:c r="E120">
        <x:v>2</x:v>
      </x:c>
      <x:c r="F120" s="14" t="s">
        <x:v>63</x:v>
      </x:c>
      <x:c r="G120" s="15">
        <x:v>43742.4688303241</x:v>
      </x:c>
      <x:c r="H120" t="s">
        <x:v>69</x:v>
      </x:c>
      <x:c r="I120" s="6">
        <x:v>91.8578040476128</x:v>
      </x:c>
      <x:c r="J120" t="s">
        <x:v>66</x:v>
      </x:c>
      <x:c r="K120" s="6">
        <x:v>27.3198822441414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3055631</x:v>
      </x:c>
      <x:c r="B121" s="1">
        <x:v>43742.5226101042</x:v>
      </x:c>
      <x:c r="C121" s="6">
        <x:v>5.95508983</x:v>
      </x:c>
      <x:c r="D121" s="13" t="s">
        <x:v>68</x:v>
      </x:c>
      <x:c r="E121">
        <x:v>2</x:v>
      </x:c>
      <x:c r="F121" s="14" t="s">
        <x:v>63</x:v>
      </x:c>
      <x:c r="G121" s="15">
        <x:v>43742.4688303241</x:v>
      </x:c>
      <x:c r="H121" t="s">
        <x:v>69</x:v>
      </x:c>
      <x:c r="I121" s="6">
        <x:v>91.8223201865797</x:v>
      </x:c>
      <x:c r="J121" t="s">
        <x:v>66</x:v>
      </x:c>
      <x:c r="K121" s="6">
        <x:v>27.3309514994571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3055640</x:v>
      </x:c>
      <x:c r="B122" s="1">
        <x:v>43742.5226449421</x:v>
      </x:c>
      <x:c r="C122" s="6">
        <x:v>6.00524067833333</x:v>
      </x:c>
      <x:c r="D122" s="13" t="s">
        <x:v>68</x:v>
      </x:c>
      <x:c r="E122">
        <x:v>2</x:v>
      </x:c>
      <x:c r="F122" s="14" t="s">
        <x:v>63</x:v>
      </x:c>
      <x:c r="G122" s="15">
        <x:v>43742.4688303241</x:v>
      </x:c>
      <x:c r="H122" t="s">
        <x:v>69</x:v>
      </x:c>
      <x:c r="I122" s="6">
        <x:v>91.847524714609</x:v>
      </x:c>
      <x:c r="J122" t="s">
        <x:v>66</x:v>
      </x:c>
      <x:c r="K122" s="6">
        <x:v>27.3161325046831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3055650</x:v>
      </x:c>
      <x:c r="B123" s="1">
        <x:v>43742.5226797801</x:v>
      </x:c>
      <x:c r="C123" s="6">
        <x:v>6.055421465</x:v>
      </x:c>
      <x:c r="D123" s="13" t="s">
        <x:v>68</x:v>
      </x:c>
      <x:c r="E123">
        <x:v>2</x:v>
      </x:c>
      <x:c r="F123" s="14" t="s">
        <x:v>63</x:v>
      </x:c>
      <x:c r="G123" s="15">
        <x:v>43742.4688303241</x:v>
      </x:c>
      <x:c r="H123" t="s">
        <x:v>69</x:v>
      </x:c>
      <x:c r="I123" s="6">
        <x:v>91.8303974437179</x:v>
      </x:c>
      <x:c r="J123" t="s">
        <x:v>66</x:v>
      </x:c>
      <x:c r="K123" s="6">
        <x:v>27.3193722793285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3055660</x:v>
      </x:c>
      <x:c r="B124" s="1">
        <x:v>43742.5227147338</x:v>
      </x:c>
      <x:c r="C124" s="6">
        <x:v>6.10573404166667</x:v>
      </x:c>
      <x:c r="D124" s="13" t="s">
        <x:v>68</x:v>
      </x:c>
      <x:c r="E124">
        <x:v>2</x:v>
      </x:c>
      <x:c r="F124" s="14" t="s">
        <x:v>63</x:v>
      </x:c>
      <x:c r="G124" s="15">
        <x:v>43742.4688303241</x:v>
      </x:c>
      <x:c r="H124" t="s">
        <x:v>69</x:v>
      </x:c>
      <x:c r="I124" s="6">
        <x:v>91.8421274856386</x:v>
      </x:c>
      <x:c r="J124" t="s">
        <x:v>66</x:v>
      </x:c>
      <x:c r="K124" s="6">
        <x:v>27.3062332126415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3055670</x:v>
      </x:c>
      <x:c r="B125" s="1">
        <x:v>43742.5227489583</x:v>
      </x:c>
      <x:c r="C125" s="6">
        <x:v>6.15502744166667</x:v>
      </x:c>
      <x:c r="D125" s="13" t="s">
        <x:v>68</x:v>
      </x:c>
      <x:c r="E125">
        <x:v>2</x:v>
      </x:c>
      <x:c r="F125" s="14" t="s">
        <x:v>63</x:v>
      </x:c>
      <x:c r="G125" s="15">
        <x:v>43742.4688303241</x:v>
      </x:c>
      <x:c r="H125" t="s">
        <x:v>69</x:v>
      </x:c>
      <x:c r="I125" s="6">
        <x:v>91.8487201625188</x:v>
      </x:c>
      <x:c r="J125" t="s">
        <x:v>66</x:v>
      </x:c>
      <x:c r="K125" s="6">
        <x:v>27.3156225404409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3055680</x:v>
      </x:c>
      <x:c r="B126" s="1">
        <x:v>43742.5227839468</x:v>
      </x:c>
      <x:c r="C126" s="6">
        <x:v>6.20539312333333</x:v>
      </x:c>
      <x:c r="D126" s="13" t="s">
        <x:v>68</x:v>
      </x:c>
      <x:c r="E126">
        <x:v>2</x:v>
      </x:c>
      <x:c r="F126" s="14" t="s">
        <x:v>63</x:v>
      </x:c>
      <x:c r="G126" s="15">
        <x:v>43742.4688303241</x:v>
      </x:c>
      <x:c r="H126" t="s">
        <x:v>69</x:v>
      </x:c>
      <x:c r="I126" s="6">
        <x:v>91.8690714471089</x:v>
      </x:c>
      <x:c r="J126" t="s">
        <x:v>66</x:v>
      </x:c>
      <x:c r="K126" s="6">
        <x:v>27.3028734595541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3055690</x:v>
      </x:c>
      <x:c r="B127" s="1">
        <x:v>43742.5228186343</x:v>
      </x:c>
      <x:c r="C127" s="6">
        <x:v>6.25534626166667</x:v>
      </x:c>
      <x:c r="D127" s="13" t="s">
        <x:v>68</x:v>
      </x:c>
      <x:c r="E127">
        <x:v>2</x:v>
      </x:c>
      <x:c r="F127" s="14" t="s">
        <x:v>63</x:v>
      </x:c>
      <x:c r="G127" s="15">
        <x:v>43742.4688303241</x:v>
      </x:c>
      <x:c r="H127" t="s">
        <x:v>69</x:v>
      </x:c>
      <x:c r="I127" s="6">
        <x:v>91.9359310172685</x:v>
      </x:c>
      <x:c r="J127" t="s">
        <x:v>66</x:v>
      </x:c>
      <x:c r="K127" s="6">
        <x:v>27.2906343874611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3055700</x:v>
      </x:c>
      <x:c r="B128" s="1">
        <x:v>43742.5228534375</x:v>
      </x:c>
      <x:c r="C128" s="6">
        <x:v>6.30544561333333</x:v>
      </x:c>
      <x:c r="D128" s="13" t="s">
        <x:v>68</x:v>
      </x:c>
      <x:c r="E128">
        <x:v>2</x:v>
      </x:c>
      <x:c r="F128" s="14" t="s">
        <x:v>63</x:v>
      </x:c>
      <x:c r="G128" s="15">
        <x:v>43742.4688303241</x:v>
      </x:c>
      <x:c r="H128" t="s">
        <x:v>69</x:v>
      </x:c>
      <x:c r="I128" s="6">
        <x:v>91.8658634678539</x:v>
      </x:c>
      <x:c r="J128" t="s">
        <x:v>66</x:v>
      </x:c>
      <x:c r="K128" s="6">
        <x:v>27.3205122007812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3055711</x:v>
      </x:c>
      <x:c r="B129" s="1">
        <x:v>43742.5228881597</x:v>
      </x:c>
      <x:c r="C129" s="6">
        <x:v>6.35546042666667</x:v>
      </x:c>
      <x:c r="D129" s="13" t="s">
        <x:v>68</x:v>
      </x:c>
      <x:c r="E129">
        <x:v>2</x:v>
      </x:c>
      <x:c r="F129" s="14" t="s">
        <x:v>63</x:v>
      </x:c>
      <x:c r="G129" s="15">
        <x:v>43742.4688303241</x:v>
      </x:c>
      <x:c r="H129" t="s">
        <x:v>69</x:v>
      </x:c>
      <x:c r="I129" s="6">
        <x:v>91.8918902863802</x:v>
      </x:c>
      <x:c r="J129" t="s">
        <x:v>66</x:v>
      </x:c>
      <x:c r="K129" s="6">
        <x:v>27.3094129820533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3055720</x:v>
      </x:c>
      <x:c r="B130" s="1">
        <x:v>43742.5229227199</x:v>
      </x:c>
      <x:c r="C130" s="6">
        <x:v>6.40524220666667</x:v>
      </x:c>
      <x:c r="D130" s="13" t="s">
        <x:v>68</x:v>
      </x:c>
      <x:c r="E130">
        <x:v>2</x:v>
      </x:c>
      <x:c r="F130" s="14" t="s">
        <x:v>63</x:v>
      </x:c>
      <x:c r="G130" s="15">
        <x:v>43742.4688303241</x:v>
      </x:c>
      <x:c r="H130" t="s">
        <x:v>69</x:v>
      </x:c>
      <x:c r="I130" s="6">
        <x:v>91.8750488721533</x:v>
      </x:c>
      <x:c r="J130" t="s">
        <x:v>66</x:v>
      </x:c>
      <x:c r="K130" s="6">
        <x:v>27.3003236491872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3055731</x:v>
      </x:c>
      <x:c r="B131" s="1">
        <x:v>43742.5229575579</x:v>
      </x:c>
      <x:c r="C131" s="6">
        <x:v>6.45539816666667</x:v>
      </x:c>
      <x:c r="D131" s="13" t="s">
        <x:v>68</x:v>
      </x:c>
      <x:c r="E131">
        <x:v>2</x:v>
      </x:c>
      <x:c r="F131" s="14" t="s">
        <x:v>63</x:v>
      </x:c>
      <x:c r="G131" s="15">
        <x:v>43742.4688303241</x:v>
      </x:c>
      <x:c r="H131" t="s">
        <x:v>69</x:v>
      </x:c>
      <x:c r="I131" s="6">
        <x:v>91.9083780675078</x:v>
      </x:c>
      <x:c r="J131" t="s">
        <x:v>66</x:v>
      </x:c>
      <x:c r="K131" s="6">
        <x:v>27.2983138000286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3055741</x:v>
      </x:c>
      <x:c r="B132" s="1">
        <x:v>43742.5229923264</x:v>
      </x:c>
      <x:c r="C132" s="6">
        <x:v>6.50547447166667</x:v>
      </x:c>
      <x:c r="D132" s="13" t="s">
        <x:v>68</x:v>
      </x:c>
      <x:c r="E132">
        <x:v>2</x:v>
      </x:c>
      <x:c r="F132" s="14" t="s">
        <x:v>63</x:v>
      </x:c>
      <x:c r="G132" s="15">
        <x:v>43742.4688303241</x:v>
      </x:c>
      <x:c r="H132" t="s">
        <x:v>69</x:v>
      </x:c>
      <x:c r="I132" s="6">
        <x:v>91.8213073455173</x:v>
      </x:c>
      <x:c r="J132" t="s">
        <x:v>66</x:v>
      </x:c>
      <x:c r="K132" s="6">
        <x:v>27.306983157986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3055750</x:v>
      </x:c>
      <x:c r="B133" s="1">
        <x:v>43742.5230270833</x:v>
      </x:c>
      <x:c r="C133" s="6">
        <x:v>6.555541005</x:v>
      </x:c>
      <x:c r="D133" s="13" t="s">
        <x:v>68</x:v>
      </x:c>
      <x:c r="E133">
        <x:v>2</x:v>
      </x:c>
      <x:c r="F133" s="14" t="s">
        <x:v>63</x:v>
      </x:c>
      <x:c r="G133" s="15">
        <x:v>43742.4688303241</x:v>
      </x:c>
      <x:c r="H133" t="s">
        <x:v>69</x:v>
      </x:c>
      <x:c r="I133" s="6">
        <x:v>91.8638631457559</x:v>
      </x:c>
      <x:c r="J133" t="s">
        <x:v>66</x:v>
      </x:c>
      <x:c r="K133" s="6">
        <x:v>27.2847548490895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3055760</x:v>
      </x:c>
      <x:c r="B134" s="1">
        <x:v>43742.5230619213</x:v>
      </x:c>
      <x:c r="C134" s="6">
        <x:v>6.60571516333333</x:v>
      </x:c>
      <x:c r="D134" s="13" t="s">
        <x:v>68</x:v>
      </x:c>
      <x:c r="E134">
        <x:v>2</x:v>
      </x:c>
      <x:c r="F134" s="14" t="s">
        <x:v>63</x:v>
      </x:c>
      <x:c r="G134" s="15">
        <x:v>43742.4688303241</x:v>
      </x:c>
      <x:c r="H134" t="s">
        <x:v>69</x:v>
      </x:c>
      <x:c r="I134" s="6">
        <x:v>91.8919175285244</x:v>
      </x:c>
      <x:c r="J134" t="s">
        <x:v>66</x:v>
      </x:c>
      <x:c r="K134" s="6">
        <x:v>27.3053332784489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3055770</x:v>
      </x:c>
      <x:c r="B135" s="1">
        <x:v>43742.5230960995</x:v>
      </x:c>
      <x:c r="C135" s="6">
        <x:v>6.654910655</x:v>
      </x:c>
      <x:c r="D135" s="13" t="s">
        <x:v>68</x:v>
      </x:c>
      <x:c r="E135">
        <x:v>2</x:v>
      </x:c>
      <x:c r="F135" s="14" t="s">
        <x:v>63</x:v>
      </x:c>
      <x:c r="G135" s="15">
        <x:v>43742.4688303241</x:v>
      </x:c>
      <x:c r="H135" t="s">
        <x:v>69</x:v>
      </x:c>
      <x:c r="I135" s="6">
        <x:v>91.948357744197</x:v>
      </x:c>
      <x:c r="J135" t="s">
        <x:v>66</x:v>
      </x:c>
      <x:c r="K135" s="6">
        <x:v>27.3016135530133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3055780</x:v>
      </x:c>
      <x:c r="B136" s="1">
        <x:v>43742.5231309028</x:v>
      </x:c>
      <x:c r="C136" s="6">
        <x:v>6.70502324</x:v>
      </x:c>
      <x:c r="D136" s="13" t="s">
        <x:v>68</x:v>
      </x:c>
      <x:c r="E136">
        <x:v>2</x:v>
      </x:c>
      <x:c r="F136" s="14" t="s">
        <x:v>63</x:v>
      </x:c>
      <x:c r="G136" s="15">
        <x:v>43742.4688303241</x:v>
      </x:c>
      <x:c r="H136" t="s">
        <x:v>69</x:v>
      </x:c>
      <x:c r="I136" s="6">
        <x:v>91.8549355021137</x:v>
      </x:c>
      <x:c r="J136" t="s">
        <x:v>66</x:v>
      </x:c>
      <x:c r="K136" s="6">
        <x:v>27.2885645487986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3055791</x:v>
      </x:c>
      <x:c r="B137" s="1">
        <x:v>43742.5231658218</x:v>
      </x:c>
      <x:c r="C137" s="6">
        <x:v>6.755267315</x:v>
      </x:c>
      <x:c r="D137" s="13" t="s">
        <x:v>68</x:v>
      </x:c>
      <x:c r="E137">
        <x:v>2</x:v>
      </x:c>
      <x:c r="F137" s="14" t="s">
        <x:v>63</x:v>
      </x:c>
      <x:c r="G137" s="15">
        <x:v>43742.4688303241</x:v>
      </x:c>
      <x:c r="H137" t="s">
        <x:v>69</x:v>
      </x:c>
      <x:c r="I137" s="6">
        <x:v>91.9016325682444</x:v>
      </x:c>
      <x:c r="J137" t="s">
        <x:v>66</x:v>
      </x:c>
      <x:c r="K137" s="6">
        <x:v>27.2889845159602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3055801</x:v>
      </x:c>
      <x:c r="B138" s="1">
        <x:v>43742.5232006134</x:v>
      </x:c>
      <x:c r="C138" s="6">
        <x:v>6.805389785</x:v>
      </x:c>
      <x:c r="D138" s="13" t="s">
        <x:v>68</x:v>
      </x:c>
      <x:c r="E138">
        <x:v>2</x:v>
      </x:c>
      <x:c r="F138" s="14" t="s">
        <x:v>63</x:v>
      </x:c>
      <x:c r="G138" s="15">
        <x:v>43742.4688303241</x:v>
      </x:c>
      <x:c r="H138" t="s">
        <x:v>69</x:v>
      </x:c>
      <x:c r="I138" s="6">
        <x:v>91.8492844116209</x:v>
      </x:c>
      <x:c r="J138" t="s">
        <x:v>66</x:v>
      </x:c>
      <x:c r="K138" s="6">
        <x:v>27.2950440479981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3055811</x:v>
      </x:c>
      <x:c r="B139" s="1">
        <x:v>43742.5232353819</x:v>
      </x:c>
      <x:c r="C139" s="6">
        <x:v>6.85548935833333</x:v>
      </x:c>
      <x:c r="D139" s="13" t="s">
        <x:v>68</x:v>
      </x:c>
      <x:c r="E139">
        <x:v>2</x:v>
      </x:c>
      <x:c r="F139" s="14" t="s">
        <x:v>63</x:v>
      </x:c>
      <x:c r="G139" s="15">
        <x:v>43742.4688303241</x:v>
      </x:c>
      <x:c r="H139" t="s">
        <x:v>69</x:v>
      </x:c>
      <x:c r="I139" s="6">
        <x:v>91.9372458196919</x:v>
      </x:c>
      <x:c r="J139" t="s">
        <x:v>66</x:v>
      </x:c>
      <x:c r="K139" s="6">
        <x:v>27.2819350741365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3055821</x:v>
      </x:c>
      <x:c r="B140" s="1">
        <x:v>43742.5232701736</x:v>
      </x:c>
      <x:c r="C140" s="6">
        <x:v>6.905590155</x:v>
      </x:c>
      <x:c r="D140" s="13" t="s">
        <x:v>68</x:v>
      </x:c>
      <x:c r="E140">
        <x:v>2</x:v>
      </x:c>
      <x:c r="F140" s="14" t="s">
        <x:v>63</x:v>
      </x:c>
      <x:c r="G140" s="15">
        <x:v>43742.4688303241</x:v>
      </x:c>
      <x:c r="H140" t="s">
        <x:v>69</x:v>
      </x:c>
      <x:c r="I140" s="6">
        <x:v>91.8970088018435</x:v>
      </x:c>
      <x:c r="J140" t="s">
        <x:v>66</x:v>
      </x:c>
      <x:c r="K140" s="6">
        <x:v>27.2990937413506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3055831</x:v>
      </x:c>
      <x:c r="B141" s="1">
        <x:v>43742.5233049421</x:v>
      </x:c>
      <x:c r="C141" s="6">
        <x:v>6.95562265</x:v>
      </x:c>
      <x:c r="D141" s="13" t="s">
        <x:v>68</x:v>
      </x:c>
      <x:c r="E141">
        <x:v>2</x:v>
      </x:c>
      <x:c r="F141" s="14" t="s">
        <x:v>63</x:v>
      </x:c>
      <x:c r="G141" s="15">
        <x:v>43742.4688303241</x:v>
      </x:c>
      <x:c r="H141" t="s">
        <x:v>69</x:v>
      </x:c>
      <x:c r="I141" s="6">
        <x:v>91.8360268266901</x:v>
      </x:c>
      <x:c r="J141" t="s">
        <x:v>66</x:v>
      </x:c>
      <x:c r="K141" s="6">
        <x:v>27.2966339270279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3055841</x:v>
      </x:c>
      <x:c r="B142" s="1">
        <x:v>43742.5233396991</x:v>
      </x:c>
      <x:c r="C142" s="6">
        <x:v>7.00571313</x:v>
      </x:c>
      <x:c r="D142" s="13" t="s">
        <x:v>68</x:v>
      </x:c>
      <x:c r="E142">
        <x:v>2</x:v>
      </x:c>
      <x:c r="F142" s="14" t="s">
        <x:v>63</x:v>
      </x:c>
      <x:c r="G142" s="15">
        <x:v>43742.4688303241</x:v>
      </x:c>
      <x:c r="H142" t="s">
        <x:v>69</x:v>
      </x:c>
      <x:c r="I142" s="6">
        <x:v>91.8567361194469</x:v>
      </x:c>
      <x:c r="J142" t="s">
        <x:v>66</x:v>
      </x:c>
      <x:c r="K142" s="6">
        <x:v>27.2918642921986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3055851</x:v>
      </x:c>
      <x:c r="B143" s="1">
        <x:v>43742.5233738773</x:v>
      </x:c>
      <x:c r="C143" s="6">
        <x:v>7.05491103333333</x:v>
      </x:c>
      <x:c r="D143" s="13" t="s">
        <x:v>68</x:v>
      </x:c>
      <x:c r="E143">
        <x:v>2</x:v>
      </x:c>
      <x:c r="F143" s="14" t="s">
        <x:v>63</x:v>
      </x:c>
      <x:c r="G143" s="15">
        <x:v>43742.4688303241</x:v>
      </x:c>
      <x:c r="H143" t="s">
        <x:v>69</x:v>
      </x:c>
      <x:c r="I143" s="6">
        <x:v>91.9264365448815</x:v>
      </x:c>
      <x:c r="J143" t="s">
        <x:v>66</x:v>
      </x:c>
      <x:c r="K143" s="6">
        <x:v>27.2824750308591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3055861</x:v>
      </x:c>
      <x:c r="B144" s="1">
        <x:v>43742.5234087153</x:v>
      </x:c>
      <x:c r="C144" s="6">
        <x:v>7.10506382166667</x:v>
      </x:c>
      <x:c r="D144" s="13" t="s">
        <x:v>68</x:v>
      </x:c>
      <x:c r="E144">
        <x:v>2</x:v>
      </x:c>
      <x:c r="F144" s="14" t="s">
        <x:v>63</x:v>
      </x:c>
      <x:c r="G144" s="15">
        <x:v>43742.4688303241</x:v>
      </x:c>
      <x:c r="H144" t="s">
        <x:v>69</x:v>
      </x:c>
      <x:c r="I144" s="6">
        <x:v>91.8959270470746</x:v>
      </x:c>
      <x:c r="J144" t="s">
        <x:v>66</x:v>
      </x:c>
      <x:c r="K144" s="6">
        <x:v>27.3036234041483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3055871</x:v>
      </x:c>
      <x:c r="B145" s="1">
        <x:v>43742.5234434838</x:v>
      </x:c>
      <x:c r="C145" s="6">
        <x:v>7.15510598666667</x:v>
      </x:c>
      <x:c r="D145" s="13" t="s">
        <x:v>68</x:v>
      </x:c>
      <x:c r="E145">
        <x:v>2</x:v>
      </x:c>
      <x:c r="F145" s="14" t="s">
        <x:v>63</x:v>
      </x:c>
      <x:c r="G145" s="15">
        <x:v>43742.4688303241</x:v>
      </x:c>
      <x:c r="H145" t="s">
        <x:v>69</x:v>
      </x:c>
      <x:c r="I145" s="6">
        <x:v>91.8638631457559</x:v>
      </x:c>
      <x:c r="J145" t="s">
        <x:v>66</x:v>
      </x:c>
      <x:c r="K145" s="6">
        <x:v>27.2847548490895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3055881</x:v>
      </x:c>
      <x:c r="B146" s="1">
        <x:v>43742.5234782407</x:v>
      </x:c>
      <x:c r="C146" s="6">
        <x:v>7.20520393166667</x:v>
      </x:c>
      <x:c r="D146" s="13" t="s">
        <x:v>68</x:v>
      </x:c>
      <x:c r="E146">
        <x:v>2</x:v>
      </x:c>
      <x:c r="F146" s="14" t="s">
        <x:v>63</x:v>
      </x:c>
      <x:c r="G146" s="15">
        <x:v>43742.4688303241</x:v>
      </x:c>
      <x:c r="H146" t="s">
        <x:v>69</x:v>
      </x:c>
      <x:c r="I146" s="6">
        <x:v>91.9529343933603</x:v>
      </x:c>
      <x:c r="J146" t="s">
        <x:v>66</x:v>
      </x:c>
      <x:c r="K146" s="6">
        <x:v>27.2752456175017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3055891</x:v>
      </x:c>
      <x:c r="B147" s="1">
        <x:v>43742.523513044</x:v>
      </x:c>
      <x:c r="C147" s="6">
        <x:v>7.255272035</x:v>
      </x:c>
      <x:c r="D147" s="13" t="s">
        <x:v>68</x:v>
      </x:c>
      <x:c r="E147">
        <x:v>2</x:v>
      </x:c>
      <x:c r="F147" s="14" t="s">
        <x:v>63</x:v>
      </x:c>
      <x:c r="G147" s="15">
        <x:v>43742.4688303241</x:v>
      </x:c>
      <x:c r="H147" t="s">
        <x:v>69</x:v>
      </x:c>
      <x:c r="I147" s="6">
        <x:v>91.8405391913753</x:v>
      </x:c>
      <x:c r="J147" t="s">
        <x:v>66</x:v>
      </x:c>
      <x:c r="K147" s="6">
        <x:v>27.302843461774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3055900</x:v>
      </x:c>
      <x:c r="B148" s="1">
        <x:v>43742.5235478819</x:v>
      </x:c>
      <x:c r="C148" s="6">
        <x:v>7.30547072</x:v>
      </x:c>
      <x:c r="D148" s="13" t="s">
        <x:v>68</x:v>
      </x:c>
      <x:c r="E148">
        <x:v>2</x:v>
      </x:c>
      <x:c r="F148" s="14" t="s">
        <x:v>63</x:v>
      </x:c>
      <x:c r="G148" s="15">
        <x:v>43742.4688303241</x:v>
      </x:c>
      <x:c r="H148" t="s">
        <x:v>69</x:v>
      </x:c>
      <x:c r="I148" s="6">
        <x:v>91.8254986937108</x:v>
      </x:c>
      <x:c r="J148" t="s">
        <x:v>66</x:v>
      </x:c>
      <x:c r="K148" s="6">
        <x:v>27.2889245206479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3055910</x:v>
      </x:c>
      <x:c r="B149" s="1">
        <x:v>43742.5235827199</x:v>
      </x:c>
      <x:c r="C149" s="6">
        <x:v>7.35564544666667</x:v>
      </x:c>
      <x:c r="D149" s="13" t="s">
        <x:v>68</x:v>
      </x:c>
      <x:c r="E149">
        <x:v>2</x:v>
      </x:c>
      <x:c r="F149" s="14" t="s">
        <x:v>63</x:v>
      </x:c>
      <x:c r="G149" s="15">
        <x:v>43742.4688303241</x:v>
      </x:c>
      <x:c r="H149" t="s">
        <x:v>69</x:v>
      </x:c>
      <x:c r="I149" s="6">
        <x:v>91.8997140424684</x:v>
      </x:c>
      <x:c r="J149" t="s">
        <x:v>66</x:v>
      </x:c>
      <x:c r="K149" s="6">
        <x:v>27.281665095808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3055920</x:v>
      </x:c>
      <x:c r="B150" s="1">
        <x:v>43742.5236174769</x:v>
      </x:c>
      <x:c r="C150" s="6">
        <x:v>7.40567996</x:v>
      </x:c>
      <x:c r="D150" s="13" t="s">
        <x:v>68</x:v>
      </x:c>
      <x:c r="E150">
        <x:v>2</x:v>
      </x:c>
      <x:c r="F150" s="14" t="s">
        <x:v>63</x:v>
      </x:c>
      <x:c r="G150" s="15">
        <x:v>43742.4688303241</x:v>
      </x:c>
      <x:c r="H150" t="s">
        <x:v>69</x:v>
      </x:c>
      <x:c r="I150" s="6">
        <x:v>91.8801979947124</x:v>
      </x:c>
      <x:c r="J150" t="s">
        <x:v>66</x:v>
      </x:c>
      <x:c r="K150" s="6">
        <x:v>27.2737157436413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3055931</x:v>
      </x:c>
      <x:c r="B151" s="1">
        <x:v>43742.5236516551</x:v>
      </x:c>
      <x:c r="C151" s="6">
        <x:v>7.45490828833333</x:v>
      </x:c>
      <x:c r="D151" s="13" t="s">
        <x:v>68</x:v>
      </x:c>
      <x:c r="E151">
        <x:v>2</x:v>
      </x:c>
      <x:c r="F151" s="14" t="s">
        <x:v>63</x:v>
      </x:c>
      <x:c r="G151" s="15">
        <x:v>43742.4688303241</x:v>
      </x:c>
      <x:c r="H151" t="s">
        <x:v>69</x:v>
      </x:c>
      <x:c r="I151" s="6">
        <x:v>91.9412792639459</x:v>
      </x:c>
      <x:c r="J151" t="s">
        <x:v>66</x:v>
      </x:c>
      <x:c r="K151" s="6">
        <x:v>27.2761455436266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3055941</x:v>
      </x:c>
      <x:c r="B152" s="1">
        <x:v>43742.5236864236</x:v>
      </x:c>
      <x:c r="C152" s="6">
        <x:v>7.504961005</x:v>
      </x:c>
      <x:c r="D152" s="13" t="s">
        <x:v>68</x:v>
      </x:c>
      <x:c r="E152">
        <x:v>2</x:v>
      </x:c>
      <x:c r="F152" s="14" t="s">
        <x:v>63</x:v>
      </x:c>
      <x:c r="G152" s="15">
        <x:v>43742.4688303241</x:v>
      </x:c>
      <x:c r="H152" t="s">
        <x:v>69</x:v>
      </x:c>
      <x:c r="I152" s="6">
        <x:v>91.9064191448712</x:v>
      </x:c>
      <x:c r="J152" t="s">
        <x:v>66</x:v>
      </x:c>
      <x:c r="K152" s="6">
        <x:v>27.27473565947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3055951</x:v>
      </x:c>
      <x:c r="B153" s="1">
        <x:v>43742.5237212153</x:v>
      </x:c>
      <x:c r="C153" s="6">
        <x:v>7.55507180333333</x:v>
      </x:c>
      <x:c r="D153" s="13" t="s">
        <x:v>68</x:v>
      </x:c>
      <x:c r="E153">
        <x:v>2</x:v>
      </x:c>
      <x:c r="F153" s="14" t="s">
        <x:v>63</x:v>
      </x:c>
      <x:c r="G153" s="15">
        <x:v>43742.4688303241</x:v>
      </x:c>
      <x:c r="H153" t="s">
        <x:v>69</x:v>
      </x:c>
      <x:c r="I153" s="6">
        <x:v>91.8570173203367</x:v>
      </x:c>
      <x:c r="J153" t="s">
        <x:v>66</x:v>
      </x:c>
      <x:c r="K153" s="6">
        <x:v>27.2917443014721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3055961</x:v>
      </x:c>
      <x:c r="B154" s="1">
        <x:v>43742.5237561343</x:v>
      </x:c>
      <x:c r="C154" s="6">
        <x:v>7.60536771333333</x:v>
      </x:c>
      <x:c r="D154" s="13" t="s">
        <x:v>68</x:v>
      </x:c>
      <x:c r="E154">
        <x:v>2</x:v>
      </x:c>
      <x:c r="F154" s="14" t="s">
        <x:v>63</x:v>
      </x:c>
      <x:c r="G154" s="15">
        <x:v>43742.4688303241</x:v>
      </x:c>
      <x:c r="H154" t="s">
        <x:v>69</x:v>
      </x:c>
      <x:c r="I154" s="6">
        <x:v>91.88375818346</x:v>
      </x:c>
      <x:c r="J154" t="s">
        <x:v>66</x:v>
      </x:c>
      <x:c r="K154" s="6">
        <x:v>27.2762655337951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3055971</x:v>
      </x:c>
      <x:c r="B155" s="1">
        <x:v>43742.5237909375</x:v>
      </x:c>
      <x:c r="C155" s="6">
        <x:v>7.65544329666667</x:v>
      </x:c>
      <x:c r="D155" s="13" t="s">
        <x:v>68</x:v>
      </x:c>
      <x:c r="E155">
        <x:v>2</x:v>
      </x:c>
      <x:c r="F155" s="14" t="s">
        <x:v>63</x:v>
      </x:c>
      <x:c r="G155" s="15">
        <x:v>43742.4688303241</x:v>
      </x:c>
      <x:c r="H155" t="s">
        <x:v>69</x:v>
      </x:c>
      <x:c r="I155" s="6">
        <x:v>91.9424984568139</x:v>
      </x:c>
      <x:c r="J155" t="s">
        <x:v>66</x:v>
      </x:c>
      <x:c r="K155" s="6">
        <x:v>27.2837649278254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3055981</x:v>
      </x:c>
      <x:c r="B156" s="1">
        <x:v>43742.5238256597</x:v>
      </x:c>
      <x:c r="C156" s="6">
        <x:v>7.70549316</x:v>
      </x:c>
      <x:c r="D156" s="13" t="s">
        <x:v>68</x:v>
      </x:c>
      <x:c r="E156">
        <x:v>2</x:v>
      </x:c>
      <x:c r="F156" s="14" t="s">
        <x:v>63</x:v>
      </x:c>
      <x:c r="G156" s="15">
        <x:v>43742.4688303241</x:v>
      </x:c>
      <x:c r="H156" t="s">
        <x:v>69</x:v>
      </x:c>
      <x:c r="I156" s="6">
        <x:v>91.9058775855307</x:v>
      </x:c>
      <x:c r="J156" t="s">
        <x:v>66</x:v>
      </x:c>
      <x:c r="K156" s="6">
        <x:v>27.2831049804781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3055991</x:v>
      </x:c>
      <x:c r="B157" s="1">
        <x:v>43742.5238604977</x:v>
      </x:c>
      <x:c r="C157" s="6">
        <x:v>7.75563052</x:v>
      </x:c>
      <x:c r="D157" s="13" t="s">
        <x:v>68</x:v>
      </x:c>
      <x:c r="E157">
        <x:v>2</x:v>
      </x:c>
      <x:c r="F157" s="14" t="s">
        <x:v>63</x:v>
      </x:c>
      <x:c r="G157" s="15">
        <x:v>43742.4688303241</x:v>
      </x:c>
      <x:c r="H157" t="s">
        <x:v>69</x:v>
      </x:c>
      <x:c r="I157" s="6">
        <x:v>91.8722544730823</x:v>
      </x:c>
      <x:c r="J157" t="s">
        <x:v>66</x:v>
      </x:c>
      <x:c r="K157" s="6">
        <x:v>27.277105465093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3056001</x:v>
      </x:c>
      <x:c r="B158" s="1">
        <x:v>43742.5238952546</x:v>
      </x:c>
      <x:c r="C158" s="6">
        <x:v>7.80567957</x:v>
      </x:c>
      <x:c r="D158" s="13" t="s">
        <x:v>68</x:v>
      </x:c>
      <x:c r="E158">
        <x:v>2</x:v>
      </x:c>
      <x:c r="F158" s="14" t="s">
        <x:v>63</x:v>
      </x:c>
      <x:c r="G158" s="15">
        <x:v>43742.4688303241</x:v>
      </x:c>
      <x:c r="H158" t="s">
        <x:v>69</x:v>
      </x:c>
      <x:c r="I158" s="6">
        <x:v>91.9112008675347</x:v>
      </x:c>
      <x:c r="J158" t="s">
        <x:v>66</x:v>
      </x:c>
      <x:c r="K158" s="6">
        <x:v>27.2726958281223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3056011</x:v>
      </x:c>
      <x:c r="B159" s="1">
        <x:v>43742.5239294329</x:v>
      </x:c>
      <x:c r="C159" s="6">
        <x:v>7.8549257</x:v>
      </x:c>
      <x:c r="D159" s="13" t="s">
        <x:v>68</x:v>
      </x:c>
      <x:c r="E159">
        <x:v>2</x:v>
      </x:c>
      <x:c r="F159" s="14" t="s">
        <x:v>63</x:v>
      </x:c>
      <x:c r="G159" s="15">
        <x:v>43742.4688303241</x:v>
      </x:c>
      <x:c r="H159" t="s">
        <x:v>69</x:v>
      </x:c>
      <x:c r="I159" s="6">
        <x:v>91.8953541543799</x:v>
      </x:c>
      <x:c r="J159" t="s">
        <x:v>66</x:v>
      </x:c>
      <x:c r="K159" s="6">
        <x:v>27.2835249469572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3056021</x:v>
      </x:c>
      <x:c r="B160" s="1">
        <x:v>43742.5239642014</x:v>
      </x:c>
      <x:c r="C160" s="6">
        <x:v>7.9049736</x:v>
      </x:c>
      <x:c r="D160" s="13" t="s">
        <x:v>68</x:v>
      </x:c>
      <x:c r="E160">
        <x:v>2</x:v>
      </x:c>
      <x:c r="F160" s="14" t="s">
        <x:v>63</x:v>
      </x:c>
      <x:c r="G160" s="15">
        <x:v>43742.4688303241</x:v>
      </x:c>
      <x:c r="H160" t="s">
        <x:v>69</x:v>
      </x:c>
      <x:c r="I160" s="6">
        <x:v>91.874082163468</x:v>
      </x:c>
      <x:c r="J160" t="s">
        <x:v>66</x:v>
      </x:c>
      <x:c r="K160" s="6">
        <x:v>27.2763255288805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3056031</x:v>
      </x:c>
      <x:c r="B161" s="1">
        <x:v>43742.5239990741</x:v>
      </x:c>
      <x:c r="C161" s="6">
        <x:v>7.95519536</x:v>
      </x:c>
      <x:c r="D161" s="13" t="s">
        <x:v>68</x:v>
      </x:c>
      <x:c r="E161">
        <x:v>2</x:v>
      </x:c>
      <x:c r="F161" s="14" t="s">
        <x:v>63</x:v>
      </x:c>
      <x:c r="G161" s="15">
        <x:v>43742.4688303241</x:v>
      </x:c>
      <x:c r="H161" t="s">
        <x:v>69</x:v>
      </x:c>
      <x:c r="I161" s="6">
        <x:v>91.9168489434175</x:v>
      </x:c>
      <x:c r="J161" t="s">
        <x:v>66</x:v>
      </x:c>
      <x:c r="K161" s="6">
        <x:v>27.2784253575583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3056041</x:v>
      </x:c>
      <x:c r="B162" s="1">
        <x:v>43742.5240338773</x:v>
      </x:c>
      <x:c r="C162" s="6">
        <x:v>8.00532453833333</x:v>
      </x:c>
      <x:c r="D162" s="13" t="s">
        <x:v>68</x:v>
      </x:c>
      <x:c r="E162">
        <x:v>2</x:v>
      </x:c>
      <x:c r="F162" s="14" t="s">
        <x:v>63</x:v>
      </x:c>
      <x:c r="G162" s="15">
        <x:v>43742.4688303241</x:v>
      </x:c>
      <x:c r="H162" t="s">
        <x:v>69</x:v>
      </x:c>
      <x:c r="I162" s="6">
        <x:v>91.9730076775133</x:v>
      </x:c>
      <x:c r="J162" t="s">
        <x:v>66</x:v>
      </x:c>
      <x:c r="K162" s="6">
        <x:v>27.2626166796581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3056050</x:v>
      </x:c>
      <x:c r="B163" s="1">
        <x:v>43742.524068669</x:v>
      </x:c>
      <x:c r="C163" s="6">
        <x:v>8.05539663166667</x:v>
      </x:c>
      <x:c r="D163" s="13" t="s">
        <x:v>68</x:v>
      </x:c>
      <x:c r="E163">
        <x:v>2</x:v>
      </x:c>
      <x:c r="F163" s="14" t="s">
        <x:v>63</x:v>
      </x:c>
      <x:c r="G163" s="15">
        <x:v>43742.4688303241</x:v>
      </x:c>
      <x:c r="H163" t="s">
        <x:v>69</x:v>
      </x:c>
      <x:c r="I163" s="6">
        <x:v>91.9483812246204</x:v>
      </x:c>
      <x:c r="J163" t="s">
        <x:v>66</x:v>
      </x:c>
      <x:c r="K163" s="6">
        <x:v>27.2609068271172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3056061</x:v>
      </x:c>
      <x:c r="B164" s="1">
        <x:v>43742.5241033912</x:v>
      </x:c>
      <x:c r="C164" s="6">
        <x:v>8.10539472166667</x:v>
      </x:c>
      <x:c r="D164" s="13" t="s">
        <x:v>68</x:v>
      </x:c>
      <x:c r="E164">
        <x:v>2</x:v>
      </x:c>
      <x:c r="F164" s="14" t="s">
        <x:v>63</x:v>
      </x:c>
      <x:c r="G164" s="15">
        <x:v>43742.4688303241</x:v>
      </x:c>
      <x:c r="H164" t="s">
        <x:v>69</x:v>
      </x:c>
      <x:c r="I164" s="6">
        <x:v>91.9041689543703</x:v>
      </x:c>
      <x:c r="J164" t="s">
        <x:v>66</x:v>
      </x:c>
      <x:c r="K164" s="6">
        <x:v>27.2756955805339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3056070</x:v>
      </x:c>
      <x:c r="B165" s="1">
        <x:v>43742.5241381944</x:v>
      </x:c>
      <x:c r="C165" s="6">
        <x:v>8.15550495333333</x:v>
      </x:c>
      <x:c r="D165" s="13" t="s">
        <x:v>68</x:v>
      </x:c>
      <x:c r="E165">
        <x:v>2</x:v>
      </x:c>
      <x:c r="F165" s="14" t="s">
        <x:v>63</x:v>
      </x:c>
      <x:c r="G165" s="15">
        <x:v>43742.4688303241</x:v>
      </x:c>
      <x:c r="H165" t="s">
        <x:v>69</x:v>
      </x:c>
      <x:c r="I165" s="6">
        <x:v>91.9310793671517</x:v>
      </x:c>
      <x:c r="J165" t="s">
        <x:v>66</x:v>
      </x:c>
      <x:c r="K165" s="6">
        <x:v>27.2682861969452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3056080</x:v>
      </x:c>
      <x:c r="B166" s="1">
        <x:v>43742.5241730324</x:v>
      </x:c>
      <x:c r="C166" s="6">
        <x:v>8.20567034</x:v>
      </x:c>
      <x:c r="D166" s="13" t="s">
        <x:v>68</x:v>
      </x:c>
      <x:c r="E166">
        <x:v>2</x:v>
      </x:c>
      <x:c r="F166" s="14" t="s">
        <x:v>63</x:v>
      </x:c>
      <x:c r="G166" s="15">
        <x:v>43742.4688303241</x:v>
      </x:c>
      <x:c r="H166" t="s">
        <x:v>69</x:v>
      </x:c>
      <x:c r="I166" s="6">
        <x:v>91.9642168691022</x:v>
      </x:c>
      <x:c r="J166" t="s">
        <x:v>66</x:v>
      </x:c>
      <x:c r="K166" s="6">
        <x:v>27.2785753453704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3056090</x:v>
      </x:c>
      <x:c r="B167" s="1">
        <x:v>43742.5242072569</x:v>
      </x:c>
      <x:c r="C167" s="6">
        <x:v>8.25494976666667</x:v>
      </x:c>
      <x:c r="D167" s="13" t="s">
        <x:v>68</x:v>
      </x:c>
      <x:c r="E167">
        <x:v>2</x:v>
      </x:c>
      <x:c r="F167" s="14" t="s">
        <x:v>63</x:v>
      </x:c>
      <x:c r="G167" s="15">
        <x:v>43742.4688303241</x:v>
      </x:c>
      <x:c r="H167" t="s">
        <x:v>69</x:v>
      </x:c>
      <x:c r="I167" s="6">
        <x:v>91.8864330792111</x:v>
      </x:c>
      <x:c r="J167" t="s">
        <x:v>66</x:v>
      </x:c>
      <x:c r="K167" s="6">
        <x:v>27.2629166538773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3056100</x:v>
      </x:c>
      <x:c r="B168" s="1">
        <x:v>43742.5242419792</x:v>
      </x:c>
      <x:c r="C168" s="6">
        <x:v>8.30497579666667</x:v>
      </x:c>
      <x:c r="D168" s="13" t="s">
        <x:v>68</x:v>
      </x:c>
      <x:c r="E168">
        <x:v>2</x:v>
      </x:c>
      <x:c r="F168" s="14" t="s">
        <x:v>63</x:v>
      </x:c>
      <x:c r="G168" s="15">
        <x:v>43742.4688303241</x:v>
      </x:c>
      <x:c r="H168" t="s">
        <x:v>69</x:v>
      </x:c>
      <x:c r="I168" s="6">
        <x:v>91.912934032295</x:v>
      </x:c>
      <x:c r="J168" t="s">
        <x:v>66</x:v>
      </x:c>
      <x:c r="K168" s="6">
        <x:v>27.2516076443403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3056111</x:v>
      </x:c>
      <x:c r="B169" s="1">
        <x:v>43742.5242768171</x:v>
      </x:c>
      <x:c r="C169" s="6">
        <x:v>8.355139895</x:v>
      </x:c>
      <x:c r="D169" s="13" t="s">
        <x:v>68</x:v>
      </x:c>
      <x:c r="E169">
        <x:v>2</x:v>
      </x:c>
      <x:c r="F169" s="14" t="s">
        <x:v>63</x:v>
      </x:c>
      <x:c r="G169" s="15">
        <x:v>43742.4688303241</x:v>
      </x:c>
      <x:c r="H169" t="s">
        <x:v>69</x:v>
      </x:c>
      <x:c r="I169" s="6">
        <x:v>91.8845564953489</x:v>
      </x:c>
      <x:c r="J169" t="s">
        <x:v>66</x:v>
      </x:c>
      <x:c r="K169" s="6">
        <x:v>27.2718558979277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3056120</x:v>
      </x:c>
      <x:c r="B170" s="1">
        <x:v>43742.5243115741</x:v>
      </x:c>
      <x:c r="C170" s="6">
        <x:v>8.405197865</x:v>
      </x:c>
      <x:c r="D170" s="13" t="s">
        <x:v>68</x:v>
      </x:c>
      <x:c r="E170">
        <x:v>2</x:v>
      </x:c>
      <x:c r="F170" s="14" t="s">
        <x:v>63</x:v>
      </x:c>
      <x:c r="G170" s="15">
        <x:v>43742.4688303241</x:v>
      </x:c>
      <x:c r="H170" t="s">
        <x:v>69</x:v>
      </x:c>
      <x:c r="I170" s="6">
        <x:v>91.9080843222403</x:v>
      </x:c>
      <x:c r="J170" t="s">
        <x:v>66</x:v>
      </x:c>
      <x:c r="K170" s="6">
        <x:v>27.2658864000987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3056131</x:v>
      </x:c>
      <x:c r="B171" s="1">
        <x:v>43742.5243463773</x:v>
      </x:c>
      <x:c r="C171" s="6">
        <x:v>8.45530936166667</x:v>
      </x:c>
      <x:c r="D171" s="13" t="s">
        <x:v>68</x:v>
      </x:c>
      <x:c r="E171">
        <x:v>2</x:v>
      </x:c>
      <x:c r="F171" s="14" t="s">
        <x:v>63</x:v>
      </x:c>
      <x:c r="G171" s="15">
        <x:v>43742.4688303241</x:v>
      </x:c>
      <x:c r="H171" t="s">
        <x:v>69</x:v>
      </x:c>
      <x:c r="I171" s="6">
        <x:v>91.9557385367243</x:v>
      </x:c>
      <x:c r="J171" t="s">
        <x:v>66</x:v>
      </x:c>
      <x:c r="K171" s="6">
        <x:v>27.2496278216563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3056141</x:v>
      </x:c>
      <x:c r="B172" s="1">
        <x:v>43742.524381169</x:v>
      </x:c>
      <x:c r="C172" s="6">
        <x:v>8.50541286333333</x:v>
      </x:c>
      <x:c r="D172" s="13" t="s">
        <x:v>68</x:v>
      </x:c>
      <x:c r="E172">
        <x:v>2</x:v>
      </x:c>
      <x:c r="F172" s="14" t="s">
        <x:v>63</x:v>
      </x:c>
      <x:c r="G172" s="15">
        <x:v>43742.4688303241</x:v>
      </x:c>
      <x:c r="H172" t="s">
        <x:v>69</x:v>
      </x:c>
      <x:c r="I172" s="6">
        <x:v>91.9459450449074</x:v>
      </x:c>
      <x:c r="J172" t="s">
        <x:v>66</x:v>
      </x:c>
      <x:c r="K172" s="6">
        <x:v>27.2700860457053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3056151</x:v>
      </x:c>
      <x:c r="B173" s="1">
        <x:v>43742.5244159375</x:v>
      </x:c>
      <x:c r="C173" s="6">
        <x:v>8.55548820166667</x:v>
      </x:c>
      <x:c r="D173" s="13" t="s">
        <x:v>68</x:v>
      </x:c>
      <x:c r="E173">
        <x:v>2</x:v>
      </x:c>
      <x:c r="F173" s="14" t="s">
        <x:v>63</x:v>
      </x:c>
      <x:c r="G173" s="15">
        <x:v>43742.4688303241</x:v>
      </x:c>
      <x:c r="H173" t="s">
        <x:v>69</x:v>
      </x:c>
      <x:c r="I173" s="6">
        <x:v>91.9311265011066</x:v>
      </x:c>
      <x:c r="J173" t="s">
        <x:v>66</x:v>
      </x:c>
      <x:c r="K173" s="6">
        <x:v>27.2723358580129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3056161</x:v>
      </x:c>
      <x:c r="B174" s="1">
        <x:v>43742.5244507755</x:v>
      </x:c>
      <x:c r="C174" s="6">
        <x:v>8.60561731666667</x:v>
      </x:c>
      <x:c r="D174" s="13" t="s">
        <x:v>68</x:v>
      </x:c>
      <x:c r="E174">
        <x:v>2</x:v>
      </x:c>
      <x:c r="F174" s="14" t="s">
        <x:v>63</x:v>
      </x:c>
      <x:c r="G174" s="15">
        <x:v>43742.4688303241</x:v>
      </x:c>
      <x:c r="H174" t="s">
        <x:v>69</x:v>
      </x:c>
      <x:c r="I174" s="6">
        <x:v>91.8901344943031</x:v>
      </x:c>
      <x:c r="J174" t="s">
        <x:v>66</x:v>
      </x:c>
      <x:c r="K174" s="6">
        <x:v>27.2654064409353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3056171</x:v>
      </x:c>
      <x:c r="B175" s="1">
        <x:v>43742.5244852662</x:v>
      </x:c>
      <x:c r="C175" s="6">
        <x:v>8.65530639833333</x:v>
      </x:c>
      <x:c r="D175" s="13" t="s">
        <x:v>68</x:v>
      </x:c>
      <x:c r="E175">
        <x:v>2</x:v>
      </x:c>
      <x:c r="F175" s="14" t="s">
        <x:v>63</x:v>
      </x:c>
      <x:c r="G175" s="15">
        <x:v>43742.4688303241</x:v>
      </x:c>
      <x:c r="H175" t="s">
        <x:v>69</x:v>
      </x:c>
      <x:c r="I175" s="6">
        <x:v>91.918607987161</x:v>
      </x:c>
      <x:c r="J175" t="s">
        <x:v>66</x:v>
      </x:c>
      <x:c r="K175" s="6">
        <x:v>27.2654664358274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3056181</x:v>
      </x:c>
      <x:c r="B176" s="1">
        <x:v>43742.5245200579</x:v>
      </x:c>
      <x:c r="C176" s="6">
        <x:v>8.70541708166667</x:v>
      </x:c>
      <x:c r="D176" s="13" t="s">
        <x:v>68</x:v>
      </x:c>
      <x:c r="E176">
        <x:v>2</x:v>
      </x:c>
      <x:c r="F176" s="14" t="s">
        <x:v>63</x:v>
      </x:c>
      <x:c r="G176" s="15">
        <x:v>43742.4688303241</x:v>
      </x:c>
      <x:c r="H176" t="s">
        <x:v>69</x:v>
      </x:c>
      <x:c r="I176" s="6">
        <x:v>91.9787477618105</x:v>
      </x:c>
      <x:c r="J176" t="s">
        <x:v>66</x:v>
      </x:c>
      <x:c r="K176" s="6">
        <x:v>27.2520276068776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3056191</x:v>
      </x:c>
      <x:c r="B177" s="1">
        <x:v>43742.5245548958</x:v>
      </x:c>
      <x:c r="C177" s="6">
        <x:v>8.75558091833333</x:v>
      </x:c>
      <x:c r="D177" s="13" t="s">
        <x:v>68</x:v>
      </x:c>
      <x:c r="E177">
        <x:v>2</x:v>
      </x:c>
      <x:c r="F177" s="14" t="s">
        <x:v>63</x:v>
      </x:c>
      <x:c r="G177" s="15">
        <x:v>43742.4688303241</x:v>
      </x:c>
      <x:c r="H177" t="s">
        <x:v>69</x:v>
      </x:c>
      <x:c r="I177" s="6">
        <x:v>91.9875610533276</x:v>
      </x:c>
      <x:c r="J177" t="s">
        <x:v>66</x:v>
      </x:c>
      <x:c r="K177" s="6">
        <x:v>27.2441983139242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3056201</x:v>
      </x:c>
      <x:c r="B178" s="1">
        <x:v>43742.5245896643</x:v>
      </x:c>
      <x:c r="C178" s="6">
        <x:v>8.80566598666667</x:v>
      </x:c>
      <x:c r="D178" s="13" t="s">
        <x:v>68</x:v>
      </x:c>
      <x:c r="E178">
        <x:v>2</x:v>
      </x:c>
      <x:c r="F178" s="14" t="s">
        <x:v>63</x:v>
      </x:c>
      <x:c r="G178" s="15">
        <x:v>43742.4688303241</x:v>
      </x:c>
      <x:c r="H178" t="s">
        <x:v>69</x:v>
      </x:c>
      <x:c r="I178" s="6">
        <x:v>91.9014510923517</x:v>
      </x:c>
      <x:c r="J178" t="s">
        <x:v>66</x:v>
      </x:c>
      <x:c r="K178" s="6">
        <x:v>27.2483679351017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3056211</x:v>
      </x:c>
      <x:c r="B179" s="1">
        <x:v>43742.5246238773</x:v>
      </x:c>
      <x:c r="C179" s="6">
        <x:v>8.85488797833333</x:v>
      </x:c>
      <x:c r="D179" s="13" t="s">
        <x:v>68</x:v>
      </x:c>
      <x:c r="E179">
        <x:v>2</x:v>
      </x:c>
      <x:c r="F179" s="14" t="s">
        <x:v>63</x:v>
      </x:c>
      <x:c r="G179" s="15">
        <x:v>43742.4688303241</x:v>
      </x:c>
      <x:c r="H179" t="s">
        <x:v>69</x:v>
      </x:c>
      <x:c r="I179" s="6">
        <x:v>92.0203949456982</x:v>
      </x:c>
      <x:c r="J179" t="s">
        <x:v>66</x:v>
      </x:c>
      <x:c r="K179" s="6">
        <x:v>27.2505577382258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3056221</x:v>
      </x:c>
      <x:c r="B180" s="1">
        <x:v>43742.5246588773</x:v>
      </x:c>
      <x:c r="C180" s="6">
        <x:v>8.90532972</x:v>
      </x:c>
      <x:c r="D180" s="13" t="s">
        <x:v>68</x:v>
      </x:c>
      <x:c r="E180">
        <x:v>2</x:v>
      </x:c>
      <x:c r="F180" s="14" t="s">
        <x:v>63</x:v>
      </x:c>
      <x:c r="G180" s="15">
        <x:v>43742.4688303241</x:v>
      </x:c>
      <x:c r="H180" t="s">
        <x:v>69</x:v>
      </x:c>
      <x:c r="I180" s="6">
        <x:v>91.8836214740682</x:v>
      </x:c>
      <x:c r="J180" t="s">
        <x:v>66</x:v>
      </x:c>
      <x:c r="K180" s="6">
        <x:v>27.264116551024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3056231</x:v>
      </x:c>
      <x:c r="B181" s="1">
        <x:v>43742.5246936343</x:v>
      </x:c>
      <x:c r="C181" s="6">
        <x:v>8.95533755</x:v>
      </x:c>
      <x:c r="D181" s="13" t="s">
        <x:v>68</x:v>
      </x:c>
      <x:c r="E181">
        <x:v>2</x:v>
      </x:c>
      <x:c r="F181" s="14" t="s">
        <x:v>63</x:v>
      </x:c>
      <x:c r="G181" s="15">
        <x:v>43742.4688303241</x:v>
      </x:c>
      <x:c r="H181" t="s">
        <x:v>69</x:v>
      </x:c>
      <x:c r="I181" s="6">
        <x:v>91.8940940498576</x:v>
      </x:c>
      <x:c r="J181" t="s">
        <x:v>66</x:v>
      </x:c>
      <x:c r="K181" s="6">
        <x:v>27.2474380191379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3056241</x:v>
      </x:c>
      <x:c r="B182" s="1">
        <x:v>43742.5247284375</x:v>
      </x:c>
      <x:c r="C182" s="6">
        <x:v>9.00544074833333</x:v>
      </x:c>
      <x:c r="D182" s="13" t="s">
        <x:v>68</x:v>
      </x:c>
      <x:c r="E182">
        <x:v>2</x:v>
      </x:c>
      <x:c r="F182" s="14" t="s">
        <x:v>63</x:v>
      </x:c>
      <x:c r="G182" s="15">
        <x:v>43742.4688303241</x:v>
      </x:c>
      <x:c r="H182" t="s">
        <x:v>69</x:v>
      </x:c>
      <x:c r="I182" s="6">
        <x:v>91.9726480679332</x:v>
      </x:c>
      <x:c r="J182" t="s">
        <x:v>66</x:v>
      </x:c>
      <x:c r="K182" s="6">
        <x:v>27.2505577382258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3056251</x:v>
      </x:c>
      <x:c r="B183" s="1">
        <x:v>43742.5247631944</x:v>
      </x:c>
      <x:c r="C183" s="6">
        <x:v>9.05550718166667</x:v>
      </x:c>
      <x:c r="D183" s="13" t="s">
        <x:v>68</x:v>
      </x:c>
      <x:c r="E183">
        <x:v>2</x:v>
      </x:c>
      <x:c r="F183" s="14" t="s">
        <x:v>63</x:v>
      </x:c>
      <x:c r="G183" s="15">
        <x:v>43742.4688303241</x:v>
      </x:c>
      <x:c r="H183" t="s">
        <x:v>69</x:v>
      </x:c>
      <x:c r="I183" s="6">
        <x:v>91.9450974925844</x:v>
      </x:c>
      <x:c r="J183" t="s">
        <x:v>66</x:v>
      </x:c>
      <x:c r="K183" s="6">
        <x:v>27.2582370591026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3056261</x:v>
      </x:c>
      <x:c r="B184" s="1">
        <x:v>43742.5247979977</x:v>
      </x:c>
      <x:c r="C184" s="6">
        <x:v>9.10561916</x:v>
      </x:c>
      <x:c r="D184" s="13" t="s">
        <x:v>68</x:v>
      </x:c>
      <x:c r="E184">
        <x:v>2</x:v>
      </x:c>
      <x:c r="F184" s="14" t="s">
        <x:v>63</x:v>
      </x:c>
      <x:c r="G184" s="15">
        <x:v>43742.4688303241</x:v>
      </x:c>
      <x:c r="H184" t="s">
        <x:v>69</x:v>
      </x:c>
      <x:c r="I184" s="6">
        <x:v>91.9216291522934</x:v>
      </x:c>
      <x:c r="J184" t="s">
        <x:v>66</x:v>
      </x:c>
      <x:c r="K184" s="6">
        <x:v>27.2519676122265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3056270</x:v>
      </x:c>
      <x:c r="B185" s="1">
        <x:v>43742.5248327546</x:v>
      </x:c>
      <x:c r="C185" s="6">
        <x:v>9.15571472833333</x:v>
      </x:c>
      <x:c r="D185" s="13" t="s">
        <x:v>68</x:v>
      </x:c>
      <x:c r="E185">
        <x:v>2</x:v>
      </x:c>
      <x:c r="F185" s="14" t="s">
        <x:v>63</x:v>
      </x:c>
      <x:c r="G185" s="15">
        <x:v>43742.4688303241</x:v>
      </x:c>
      <x:c r="H185" t="s">
        <x:v>69</x:v>
      </x:c>
      <x:c r="I185" s="6">
        <x:v>91.9178344934407</x:v>
      </x:c>
      <x:c r="J185" t="s">
        <x:v>66</x:v>
      </x:c>
      <x:c r="K185" s="6">
        <x:v>27.2657964077507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3056281</x:v>
      </x:c>
      <x:c r="B186" s="1">
        <x:v>43742.5248669792</x:v>
      </x:c>
      <x:c r="C186" s="6">
        <x:v>9.20494261166667</x:v>
      </x:c>
      <x:c r="D186" s="13" t="s">
        <x:v>68</x:v>
      </x:c>
      <x:c r="E186">
        <x:v>2</x:v>
      </x:c>
      <x:c r="F186" s="14" t="s">
        <x:v>63</x:v>
      </x:c>
      <x:c r="G186" s="15">
        <x:v>43742.4688303241</x:v>
      </x:c>
      <x:c r="H186" t="s">
        <x:v>69</x:v>
      </x:c>
      <x:c r="I186" s="6">
        <x:v>91.9165083101755</x:v>
      </x:c>
      <x:c r="J186" t="s">
        <x:v>66</x:v>
      </x:c>
      <x:c r="K186" s="6">
        <x:v>27.2567971850999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3056291</x:v>
      </x:c>
      <x:c r="B187" s="1">
        <x:v>43742.5249017361</x:v>
      </x:c>
      <x:c r="C187" s="6">
        <x:v>9.25502045833333</x:v>
      </x:c>
      <x:c r="D187" s="13" t="s">
        <x:v>68</x:v>
      </x:c>
      <x:c r="E187">
        <x:v>2</x:v>
      </x:c>
      <x:c r="F187" s="14" t="s">
        <x:v>63</x:v>
      </x:c>
      <x:c r="G187" s="15">
        <x:v>43742.4688303241</x:v>
      </x:c>
      <x:c r="H187" t="s">
        <x:v>69</x:v>
      </x:c>
      <x:c r="I187" s="6">
        <x:v>91.9961987810542</x:v>
      </x:c>
      <x:c r="J187" t="s">
        <x:v>66</x:v>
      </x:c>
      <x:c r="K187" s="6">
        <x:v>27.2282998058818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3056301</x:v>
      </x:c>
      <x:c r="B188" s="1">
        <x:v>43742.5249364583</x:v>
      </x:c>
      <x:c r="C188" s="6">
        <x:v>9.30503077833333</x:v>
      </x:c>
      <x:c r="D188" s="13" t="s">
        <x:v>68</x:v>
      </x:c>
      <x:c r="E188">
        <x:v>2</x:v>
      </x:c>
      <x:c r="F188" s="14" t="s">
        <x:v>63</x:v>
      </x:c>
      <x:c r="G188" s="15">
        <x:v>43742.4688303241</x:v>
      </x:c>
      <x:c r="H188" t="s">
        <x:v>69</x:v>
      </x:c>
      <x:c r="I188" s="6">
        <x:v>91.9051549648146</x:v>
      </x:c>
      <x:c r="J188" t="s">
        <x:v>66</x:v>
      </x:c>
      <x:c r="K188" s="6">
        <x:v>27.2630666409968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3056310</x:v>
      </x:c>
      <x:c r="B189" s="1">
        <x:v>43742.5249712153</x:v>
      </x:c>
      <x:c r="C189" s="6">
        <x:v>9.35507056166667</x:v>
      </x:c>
      <x:c r="D189" s="13" t="s">
        <x:v>68</x:v>
      </x:c>
      <x:c r="E189">
        <x:v>2</x:v>
      </x:c>
      <x:c r="F189" s="14" t="s">
        <x:v>63</x:v>
      </x:c>
      <x:c r="G189" s="15">
        <x:v>43742.4688303241</x:v>
      </x:c>
      <x:c r="H189" t="s">
        <x:v>69</x:v>
      </x:c>
      <x:c r="I189" s="6">
        <x:v>91.9726056137749</x:v>
      </x:c>
      <x:c r="J189" t="s">
        <x:v>66</x:v>
      </x:c>
      <x:c r="K189" s="6">
        <x:v>27.2302196217233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3056320</x:v>
      </x:c>
      <x:c r="B190" s="1">
        <x:v>43742.5250060185</x:v>
      </x:c>
      <x:c r="C190" s="6">
        <x:v>9.40518377</x:v>
      </x:c>
      <x:c r="D190" s="13" t="s">
        <x:v>68</x:v>
      </x:c>
      <x:c r="E190">
        <x:v>2</x:v>
      </x:c>
      <x:c r="F190" s="14" t="s">
        <x:v>63</x:v>
      </x:c>
      <x:c r="G190" s="15">
        <x:v>43742.4688303241</x:v>
      </x:c>
      <x:c r="H190" t="s">
        <x:v>69</x:v>
      </x:c>
      <x:c r="I190" s="6">
        <x:v>91.9498231004436</x:v>
      </x:c>
      <x:c r="J190" t="s">
        <x:v>66</x:v>
      </x:c>
      <x:c r="K190" s="6">
        <x:v>27.239938706271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3056330</x:v>
      </x:c>
      <x:c r="B191" s="1">
        <x:v>43742.5250407407</x:v>
      </x:c>
      <x:c r="C191" s="6">
        <x:v>9.45520492833333</x:v>
      </x:c>
      <x:c r="D191" s="13" t="s">
        <x:v>68</x:v>
      </x:c>
      <x:c r="E191">
        <x:v>2</x:v>
      </x:c>
      <x:c r="F191" s="14" t="s">
        <x:v>63</x:v>
      </x:c>
      <x:c r="G191" s="15">
        <x:v>43742.4688303241</x:v>
      </x:c>
      <x:c r="H191" t="s">
        <x:v>69</x:v>
      </x:c>
      <x:c r="I191" s="6">
        <x:v>91.9794512466464</x:v>
      </x:c>
      <x:c r="J191" t="s">
        <x:v>66</x:v>
      </x:c>
      <x:c r="K191" s="6">
        <x:v>27.2517276336316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3056341</x:v>
      </x:c>
      <x:c r="B192" s="1">
        <x:v>43742.5250754977</x:v>
      </x:c>
      <x:c r="C192" s="6">
        <x:v>9.50525920333333</x:v>
      </x:c>
      <x:c r="D192" s="13" t="s">
        <x:v>68</x:v>
      </x:c>
      <x:c r="E192">
        <x:v>2</x:v>
      </x:c>
      <x:c r="F192" s="14" t="s">
        <x:v>63</x:v>
      </x:c>
      <x:c r="G192" s="15">
        <x:v>43742.4688303241</x:v>
      </x:c>
      <x:c r="H192" t="s">
        <x:v>69</x:v>
      </x:c>
      <x:c r="I192" s="6">
        <x:v>91.9387138768805</x:v>
      </x:c>
      <x:c r="J192" t="s">
        <x:v>66</x:v>
      </x:c>
      <x:c r="K192" s="6">
        <x:v>27.2446782700545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3056351</x:v>
      </x:c>
      <x:c r="B193" s="1">
        <x:v>43742.5251102199</x:v>
      </x:c>
      <x:c r="C193" s="6">
        <x:v>9.555260575</x:v>
      </x:c>
      <x:c r="D193" s="13" t="s">
        <x:v>68</x:v>
      </x:c>
      <x:c r="E193">
        <x:v>2</x:v>
      </x:c>
      <x:c r="F193" s="14" t="s">
        <x:v>63</x:v>
      </x:c>
      <x:c r="G193" s="15">
        <x:v>43742.4688303241</x:v>
      </x:c>
      <x:c r="H193" t="s">
        <x:v>69</x:v>
      </x:c>
      <x:c r="I193" s="6">
        <x:v>91.9318235982296</x:v>
      </x:c>
      <x:c r="J193" t="s">
        <x:v>66</x:v>
      </x:c>
      <x:c r="K193" s="6">
        <x:v>27.247618002853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3056361</x:v>
      </x:c>
      <x:c r="B194" s="1">
        <x:v>43742.5251450579</x:v>
      </x:c>
      <x:c r="C194" s="6">
        <x:v>9.60540411833333</x:v>
      </x:c>
      <x:c r="D194" s="13" t="s">
        <x:v>68</x:v>
      </x:c>
      <x:c r="E194">
        <x:v>2</x:v>
      </x:c>
      <x:c r="F194" s="14" t="s">
        <x:v>63</x:v>
      </x:c>
      <x:c r="G194" s="15">
        <x:v>43742.4688303241</x:v>
      </x:c>
      <x:c r="H194" t="s">
        <x:v>69</x:v>
      </x:c>
      <x:c r="I194" s="6">
        <x:v>91.9541418125702</x:v>
      </x:c>
      <x:c r="J194" t="s">
        <x:v>66</x:v>
      </x:c>
      <x:c r="K194" s="6">
        <x:v>27.2462381279533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3056371</x:v>
      </x:c>
      <x:c r="B195" s="1">
        <x:v>43742.5251798611</x:v>
      </x:c>
      <x:c r="C195" s="6">
        <x:v>9.65553613833333</x:v>
      </x:c>
      <x:c r="D195" s="13" t="s">
        <x:v>68</x:v>
      </x:c>
      <x:c r="E195">
        <x:v>2</x:v>
      </x:c>
      <x:c r="F195" s="14" t="s">
        <x:v>63</x:v>
      </x:c>
      <x:c r="G195" s="15">
        <x:v>43742.4688303241</x:v>
      </x:c>
      <x:c r="H195" t="s">
        <x:v>69</x:v>
      </x:c>
      <x:c r="I195" s="6">
        <x:v>91.9467293421171</x:v>
      </x:c>
      <x:c r="J195" t="s">
        <x:v>66</x:v>
      </x:c>
      <x:c r="K195" s="6">
        <x:v>27.2412585841207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3056380</x:v>
      </x:c>
      <x:c r="B196" s="1">
        <x:v>43742.5252146643</x:v>
      </x:c>
      <x:c r="C196" s="6">
        <x:v>9.70561532166667</x:v>
      </x:c>
      <x:c r="D196" s="13" t="s">
        <x:v>68</x:v>
      </x:c>
      <x:c r="E196">
        <x:v>2</x:v>
      </x:c>
      <x:c r="F196" s="14" t="s">
        <x:v>63</x:v>
      </x:c>
      <x:c r="G196" s="15">
        <x:v>43742.4688303241</x:v>
      </x:c>
      <x:c r="H196" t="s">
        <x:v>69</x:v>
      </x:c>
      <x:c r="I196" s="6">
        <x:v>91.9826947541108</x:v>
      </x:c>
      <x:c r="J196" t="s">
        <x:v>66</x:v>
      </x:c>
      <x:c r="K196" s="6">
        <x:v>27.2340592567002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3056391</x:v>
      </x:c>
      <x:c r="B197" s="1">
        <x:v>43742.5252488773</x:v>
      </x:c>
      <x:c r="C197" s="6">
        <x:v>9.754906975</x:v>
      </x:c>
      <x:c r="D197" s="13" t="s">
        <x:v>68</x:v>
      </x:c>
      <x:c r="E197">
        <x:v>2</x:v>
      </x:c>
      <x:c r="F197" s="14" t="s">
        <x:v>63</x:v>
      </x:c>
      <x:c r="G197" s="15">
        <x:v>43742.4688303241</x:v>
      </x:c>
      <x:c r="H197" t="s">
        <x:v>69</x:v>
      </x:c>
      <x:c r="I197" s="6">
        <x:v>92.1056242961984</x:v>
      </x:c>
      <x:c r="J197" t="s">
        <x:v>66</x:v>
      </x:c>
      <x:c r="K197" s="6">
        <x:v>27.2183107818014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3056401</x:v>
      </x:c>
      <x:c r="B198" s="1">
        <x:v>43742.5252836458</x:v>
      </x:c>
      <x:c r="C198" s="6">
        <x:v>9.80493910666667</x:v>
      </x:c>
      <x:c r="D198" s="13" t="s">
        <x:v>68</x:v>
      </x:c>
      <x:c r="E198">
        <x:v>2</x:v>
      </x:c>
      <x:c r="F198" s="14" t="s">
        <x:v>63</x:v>
      </x:c>
      <x:c r="G198" s="15">
        <x:v>43742.4688303241</x:v>
      </x:c>
      <x:c r="H198" t="s">
        <x:v>69</x:v>
      </x:c>
      <x:c r="I198" s="6">
        <x:v>91.9927982898548</x:v>
      </x:c>
      <x:c r="J198" t="s">
        <x:v>66</x:v>
      </x:c>
      <x:c r="K198" s="6">
        <x:v>27.2501077785628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3056411</x:v>
      </x:c>
      <x:c r="B199" s="1">
        <x:v>43742.5253184838</x:v>
      </x:c>
      <x:c r="C199" s="6">
        <x:v>9.85510312166667</x:v>
      </x:c>
      <x:c r="D199" s="13" t="s">
        <x:v>68</x:v>
      </x:c>
      <x:c r="E199">
        <x:v>2</x:v>
      </x:c>
      <x:c r="F199" s="14" t="s">
        <x:v>63</x:v>
      </x:c>
      <x:c r="G199" s="15">
        <x:v>43742.4688303241</x:v>
      </x:c>
      <x:c r="H199" t="s">
        <x:v>69</x:v>
      </x:c>
      <x:c r="I199" s="6">
        <x:v>91.9794595248571</x:v>
      </x:c>
      <x:c r="J199" t="s">
        <x:v>66</x:v>
      </x:c>
      <x:c r="K199" s="6">
        <x:v>27.2354391265931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3056421</x:v>
      </x:c>
      <x:c r="B200" s="1">
        <x:v>43742.5253532407</x:v>
      </x:c>
      <x:c r="C200" s="6">
        <x:v>9.90518078666667</x:v>
      </x:c>
      <x:c r="D200" s="13" t="s">
        <x:v>68</x:v>
      </x:c>
      <x:c r="E200">
        <x:v>2</x:v>
      </x:c>
      <x:c r="F200" s="14" t="s">
        <x:v>63</x:v>
      </x:c>
      <x:c r="G200" s="15">
        <x:v>43742.4688303241</x:v>
      </x:c>
      <x:c r="H200" t="s">
        <x:v>69</x:v>
      </x:c>
      <x:c r="I200" s="6">
        <x:v>92.0237217680004</x:v>
      </x:c>
      <x:c r="J200" t="s">
        <x:v>66</x:v>
      </x:c>
      <x:c r="K200" s="6">
        <x:v>27.2287797597387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3056430</x:v>
      </x:c>
      <x:c r="B201" s="1">
        <x:v>43742.5253879977</x:v>
      </x:c>
      <x:c r="C201" s="6">
        <x:v>9.95525774166667</x:v>
      </x:c>
      <x:c r="D201" s="13" t="s">
        <x:v>68</x:v>
      </x:c>
      <x:c r="E201">
        <x:v>2</x:v>
      </x:c>
      <x:c r="F201" s="14" t="s">
        <x:v>63</x:v>
      </x:c>
      <x:c r="G201" s="15">
        <x:v>43742.4688303241</x:v>
      </x:c>
      <x:c r="H201" t="s">
        <x:v>69</x:v>
      </x:c>
      <x:c r="I201" s="6">
        <x:v>91.965855018623</x:v>
      </x:c>
      <x:c r="J201" t="s">
        <x:v>66</x:v>
      </x:c>
      <x:c r="K201" s="6">
        <x:v>27.2330993475443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3056440</x:v>
      </x:c>
      <x:c r="B202" s="1">
        <x:v>43742.5254228009</x:v>
      </x:c>
      <x:c r="C202" s="6">
        <x:v>10.0053368916667</x:v>
      </x:c>
      <x:c r="D202" s="13" t="s">
        <x:v>68</x:v>
      </x:c>
      <x:c r="E202">
        <x:v>2</x:v>
      </x:c>
      <x:c r="F202" s="14" t="s">
        <x:v>63</x:v>
      </x:c>
      <x:c r="G202" s="15">
        <x:v>43742.4688303241</x:v>
      </x:c>
      <x:c r="H202" t="s">
        <x:v>69</x:v>
      </x:c>
      <x:c r="I202" s="6">
        <x:v>91.9948624118466</x:v>
      </x:c>
      <x:c r="J202" t="s">
        <x:v>66</x:v>
      </x:c>
      <x:c r="K202" s="6">
        <x:v>27.2288697510953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3056451</x:v>
      </x:c>
      <x:c r="B203" s="1">
        <x:v>43742.5254575579</x:v>
      </x:c>
      <x:c r="C203" s="6">
        <x:v>10.0553960633333</x:v>
      </x:c>
      <x:c r="D203" s="13" t="s">
        <x:v>68</x:v>
      </x:c>
      <x:c r="E203">
        <x:v>2</x:v>
      </x:c>
      <x:c r="F203" s="14" t="s">
        <x:v>63</x:v>
      </x:c>
      <x:c r="G203" s="15">
        <x:v>43742.4688303241</x:v>
      </x:c>
      <x:c r="H203" t="s">
        <x:v>69</x:v>
      </x:c>
      <x:c r="I203" s="6">
        <x:v>92.0442899567434</x:v>
      </x:c>
      <x:c r="J203" t="s">
        <x:v>66</x:v>
      </x:c>
      <x:c r="K203" s="6">
        <x:v>27.2226603531976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3056461</x:v>
      </x:c>
      <x:c r="B204" s="1">
        <x:v>43742.5254923264</x:v>
      </x:c>
      <x:c r="C204" s="6">
        <x:v>10.105458755</x:v>
      </x:c>
      <x:c r="D204" s="13" t="s">
        <x:v>68</x:v>
      </x:c>
      <x:c r="E204">
        <x:v>2</x:v>
      </x:c>
      <x:c r="F204" s="14" t="s">
        <x:v>63</x:v>
      </x:c>
      <x:c r="G204" s="15">
        <x:v>43742.4688303241</x:v>
      </x:c>
      <x:c r="H204" t="s">
        <x:v>69</x:v>
      </x:c>
      <x:c r="I204" s="6">
        <x:v>91.9540011659014</x:v>
      </x:c>
      <x:c r="J204" t="s">
        <x:v>66</x:v>
      </x:c>
      <x:c r="K204" s="6">
        <x:v>27.2462981225026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3056471</x:v>
      </x:c>
      <x:c r="B205" s="1">
        <x:v>43742.5255270833</x:v>
      </x:c>
      <x:c r="C205" s="6">
        <x:v>10.1555386116667</x:v>
      </x:c>
      <x:c r="D205" s="13" t="s">
        <x:v>68</x:v>
      </x:c>
      <x:c r="E205">
        <x:v>2</x:v>
      </x:c>
      <x:c r="F205" s="14" t="s">
        <x:v>63</x:v>
      </x:c>
      <x:c r="G205" s="15">
        <x:v>43742.4688303241</x:v>
      </x:c>
      <x:c r="H205" t="s">
        <x:v>69</x:v>
      </x:c>
      <x:c r="I205" s="6">
        <x:v>91.9551360663687</x:v>
      </x:c>
      <x:c r="J205" t="s">
        <x:v>66</x:v>
      </x:c>
      <x:c r="K205" s="6">
        <x:v>27.2295296877787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3056480</x:v>
      </x:c>
      <x:c r="B206" s="1">
        <x:v>43742.5255618866</x:v>
      </x:c>
      <x:c r="C206" s="6">
        <x:v>10.2056537033333</x:v>
      </x:c>
      <x:c r="D206" s="13" t="s">
        <x:v>68</x:v>
      </x:c>
      <x:c r="E206">
        <x:v>2</x:v>
      </x:c>
      <x:c r="F206" s="14" t="s">
        <x:v>63</x:v>
      </x:c>
      <x:c r="G206" s="15">
        <x:v>43742.4688303241</x:v>
      </x:c>
      <x:c r="H206" t="s">
        <x:v>69</x:v>
      </x:c>
      <x:c r="I206" s="6">
        <x:v>91.9662066075279</x:v>
      </x:c>
      <x:c r="J206" t="s">
        <x:v>66</x:v>
      </x:c>
      <x:c r="K206" s="6">
        <x:v>27.2329493617631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3056490</x:v>
      </x:c>
      <x:c r="B207" s="1">
        <x:v>43742.5255966435</x:v>
      </x:c>
      <x:c r="C207" s="6">
        <x:v>10.2556872983333</x:v>
      </x:c>
      <x:c r="D207" s="13" t="s">
        <x:v>68</x:v>
      </x:c>
      <x:c r="E207">
        <x:v>2</x:v>
      </x:c>
      <x:c r="F207" s="14" t="s">
        <x:v>63</x:v>
      </x:c>
      <x:c r="G207" s="15">
        <x:v>43742.4688303241</x:v>
      </x:c>
      <x:c r="H207" t="s">
        <x:v>69</x:v>
      </x:c>
      <x:c r="I207" s="6">
        <x:v>92.0078216531211</x:v>
      </x:c>
      <x:c r="J207" t="s">
        <x:v>66</x:v>
      </x:c>
      <x:c r="K207" s="6">
        <x:v>27.2355591153059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3056500</x:v>
      </x:c>
      <x:c r="B208" s="1">
        <x:v>43742.5256314468</x:v>
      </x:c>
      <x:c r="C208" s="6">
        <x:v>10.3058037833333</x:v>
      </x:c>
      <x:c r="D208" s="13" t="s">
        <x:v>68</x:v>
      </x:c>
      <x:c r="E208">
        <x:v>2</x:v>
      </x:c>
      <x:c r="F208" s="14" t="s">
        <x:v>63</x:v>
      </x:c>
      <x:c r="G208" s="15">
        <x:v>43742.4688303241</x:v>
      </x:c>
      <x:c r="H208" t="s">
        <x:v>69</x:v>
      </x:c>
      <x:c r="I208" s="6">
        <x:v>91.9728165728737</x:v>
      </x:c>
      <x:c r="J208" t="s">
        <x:v>66</x:v>
      </x:c>
      <x:c r="K208" s="6">
        <x:v>27.2301296303308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3056511</x:v>
      </x:c>
      <x:c r="B209" s="1">
        <x:v>43742.5256655903</x:v>
      </x:c>
      <x:c r="C209" s="6">
        <x:v>10.3549996366667</x:v>
      </x:c>
      <x:c r="D209" s="13" t="s">
        <x:v>68</x:v>
      </x:c>
      <x:c r="E209">
        <x:v>2</x:v>
      </x:c>
      <x:c r="F209" s="14" t="s">
        <x:v>63</x:v>
      </x:c>
      <x:c r="G209" s="15">
        <x:v>43742.4688303241</x:v>
      </x:c>
      <x:c r="H209" t="s">
        <x:v>69</x:v>
      </x:c>
      <x:c r="I209" s="6">
        <x:v>92.0590840983009</x:v>
      </x:c>
      <x:c r="J209" t="s">
        <x:v>66</x:v>
      </x:c>
      <x:c r="K209" s="6">
        <x:v>27.212281385257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3056520</x:v>
      </x:c>
      <x:c r="B210" s="1">
        <x:v>43742.525700544</x:v>
      </x:c>
      <x:c r="C210" s="6">
        <x:v>10.405285105</x:v>
      </x:c>
      <x:c r="D210" s="13" t="s">
        <x:v>68</x:v>
      </x:c>
      <x:c r="E210">
        <x:v>2</x:v>
      </x:c>
      <x:c r="F210" s="14" t="s">
        <x:v>63</x:v>
      </x:c>
      <x:c r="G210" s="15">
        <x:v>43742.4688303241</x:v>
      </x:c>
      <x:c r="H210" t="s">
        <x:v>69</x:v>
      </x:c>
      <x:c r="I210" s="6">
        <x:v>92.0197818203525</x:v>
      </x:c>
      <x:c r="J210" t="s">
        <x:v>66</x:v>
      </x:c>
      <x:c r="K210" s="6">
        <x:v>27.2304595987803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3056530</x:v>
      </x:c>
      <x:c r="B211" s="1">
        <x:v>43742.5257353356</x:v>
      </x:c>
      <x:c r="C211" s="6">
        <x:v>10.45538368</x:v>
      </x:c>
      <x:c r="D211" s="13" t="s">
        <x:v>68</x:v>
      </x:c>
      <x:c r="E211">
        <x:v>2</x:v>
      </x:c>
      <x:c r="F211" s="14" t="s">
        <x:v>63</x:v>
      </x:c>
      <x:c r="G211" s="15">
        <x:v>43742.4688303241</x:v>
      </x:c>
      <x:c r="H211" t="s">
        <x:v>69</x:v>
      </x:c>
      <x:c r="I211" s="6">
        <x:v>92.0249881932085</x:v>
      </x:c>
      <x:c r="J211" t="s">
        <x:v>66</x:v>
      </x:c>
      <x:c r="K211" s="6">
        <x:v>27.2282398116545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3056540</x:v>
      </x:c>
      <x:c r="B212" s="1">
        <x:v>43742.5257701042</x:v>
      </x:c>
      <x:c r="C212" s="6">
        <x:v>10.50547939</x:v>
      </x:c>
      <x:c r="D212" s="13" t="s">
        <x:v>68</x:v>
      </x:c>
      <x:c r="E212">
        <x:v>2</x:v>
      </x:c>
      <x:c r="F212" s="14" t="s">
        <x:v>63</x:v>
      </x:c>
      <x:c r="G212" s="15">
        <x:v>43742.4688303241</x:v>
      </x:c>
      <x:c r="H212" t="s">
        <x:v>69</x:v>
      </x:c>
      <x:c r="I212" s="6">
        <x:v>92.016840689157</x:v>
      </x:c>
      <x:c r="J212" t="s">
        <x:v>66</x:v>
      </x:c>
      <x:c r="K212" s="6">
        <x:v>27.2113514792914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3056550</x:v>
      </x:c>
      <x:c r="B213" s="1">
        <x:v>43742.5258049421</x:v>
      </x:c>
      <x:c r="C213" s="6">
        <x:v>10.5556481083333</x:v>
      </x:c>
      <x:c r="D213" s="13" t="s">
        <x:v>68</x:v>
      </x:c>
      <x:c r="E213">
        <x:v>2</x:v>
      </x:c>
      <x:c r="F213" s="14" t="s">
        <x:v>63</x:v>
      </x:c>
      <x:c r="G213" s="15">
        <x:v>43742.4688303241</x:v>
      </x:c>
      <x:c r="H213" t="s">
        <x:v>69</x:v>
      </x:c>
      <x:c r="I213" s="6">
        <x:v>92.0123932731726</x:v>
      </x:c>
      <x:c r="J213" t="s">
        <x:v>66</x:v>
      </x:c>
      <x:c r="K213" s="6">
        <x:v>27.2173208801332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3056560</x:v>
      </x:c>
      <x:c r="B214" s="1">
        <x:v>43742.5258391551</x:v>
      </x:c>
      <x:c r="C214" s="6">
        <x:v>10.6049289466667</x:v>
      </x:c>
      <x:c r="D214" s="13" t="s">
        <x:v>68</x:v>
      </x:c>
      <x:c r="E214">
        <x:v>2</x:v>
      </x:c>
      <x:c r="F214" s="14" t="s">
        <x:v>63</x:v>
      </x:c>
      <x:c r="G214" s="15">
        <x:v>43742.4688303241</x:v>
      </x:c>
      <x:c r="H214" t="s">
        <x:v>69</x:v>
      </x:c>
      <x:c r="I214" s="6">
        <x:v>92.0268342702183</x:v>
      </x:c>
      <x:c r="J214" t="s">
        <x:v>66</x:v>
      </x:c>
      <x:c r="K214" s="6">
        <x:v>27.2233802828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3056570</x:v>
      </x:c>
      <x:c r="B215" s="1">
        <x:v>43742.5258739583</x:v>
      </x:c>
      <x:c r="C215" s="6">
        <x:v>10.6550419433333</x:v>
      </x:c>
      <x:c r="D215" s="13" t="s">
        <x:v>68</x:v>
      </x:c>
      <x:c r="E215">
        <x:v>2</x:v>
      </x:c>
      <x:c r="F215" s="14" t="s">
        <x:v>63</x:v>
      </x:c>
      <x:c r="G215" s="15">
        <x:v>43742.4688303241</x:v>
      </x:c>
      <x:c r="H215" t="s">
        <x:v>69</x:v>
      </x:c>
      <x:c r="I215" s="6">
        <x:v>92.0253193768715</x:v>
      </x:c>
      <x:c r="J215" t="s">
        <x:v>66</x:v>
      </x:c>
      <x:c r="K215" s="6">
        <x:v>27.2158810236824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3056580</x:v>
      </x:c>
      <x:c r="B216" s="1">
        <x:v>43742.5259087963</x:v>
      </x:c>
      <x:c r="C216" s="6">
        <x:v>10.7051897216667</x:v>
      </x:c>
      <x:c r="D216" s="13" t="s">
        <x:v>68</x:v>
      </x:c>
      <x:c r="E216">
        <x:v>2</x:v>
      </x:c>
      <x:c r="F216" s="14" t="s">
        <x:v>63</x:v>
      </x:c>
      <x:c r="G216" s="15">
        <x:v>43742.4688303241</x:v>
      </x:c>
      <x:c r="H216" t="s">
        <x:v>69</x:v>
      </x:c>
      <x:c r="I216" s="6">
        <x:v>92.0344796514664</x:v>
      </x:c>
      <x:c r="J216" t="s">
        <x:v>66</x:v>
      </x:c>
      <x:c r="K216" s="6">
        <x:v>27.2079018303784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3056591</x:v>
      </x:c>
      <x:c r="B217" s="1">
        <x:v>43742.5259435185</x:v>
      </x:c>
      <x:c r="C217" s="6">
        <x:v>10.7551775516667</x:v>
      </x:c>
      <x:c r="D217" s="13" t="s">
        <x:v>68</x:v>
      </x:c>
      <x:c r="E217">
        <x:v>2</x:v>
      </x:c>
      <x:c r="F217" s="14" t="s">
        <x:v>63</x:v>
      </x:c>
      <x:c r="G217" s="15">
        <x:v>43742.4688303241</x:v>
      </x:c>
      <x:c r="H217" t="s">
        <x:v>69</x:v>
      </x:c>
      <x:c r="I217" s="6">
        <x:v>91.9951616599013</x:v>
      </x:c>
      <x:c r="J217" t="s">
        <x:v>66</x:v>
      </x:c>
      <x:c r="K217" s="6">
        <x:v>27.2246701570566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3056601</x:v>
      </x:c>
      <x:c r="B218" s="1">
        <x:v>43742.5259783912</x:v>
      </x:c>
      <x:c r="C218" s="6">
        <x:v>10.8054130066667</x:v>
      </x:c>
      <x:c r="D218" s="13" t="s">
        <x:v>68</x:v>
      </x:c>
      <x:c r="E218">
        <x:v>2</x:v>
      </x:c>
      <x:c r="F218" s="14" t="s">
        <x:v>63</x:v>
      </x:c>
      <x:c r="G218" s="15">
        <x:v>43742.4688303241</x:v>
      </x:c>
      <x:c r="H218" t="s">
        <x:v>69</x:v>
      </x:c>
      <x:c r="I218" s="6">
        <x:v>92.0017941858035</x:v>
      </x:c>
      <x:c r="J218" t="s">
        <x:v>66</x:v>
      </x:c>
      <x:c r="K218" s="6">
        <x:v>27.2244901745726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3056610</x:v>
      </x:c>
      <x:c r="B219" s="1">
        <x:v>43742.5260132292</x:v>
      </x:c>
      <x:c r="C219" s="6">
        <x:v>10.8555727783333</x:v>
      </x:c>
      <x:c r="D219" s="13" t="s">
        <x:v>68</x:v>
      </x:c>
      <x:c r="E219">
        <x:v>2</x:v>
      </x:c>
      <x:c r="F219" s="14" t="s">
        <x:v>63</x:v>
      </x:c>
      <x:c r="G219" s="15">
        <x:v>43742.4688303241</x:v>
      </x:c>
      <x:c r="H219" t="s">
        <x:v>69</x:v>
      </x:c>
      <x:c r="I219" s="6">
        <x:v>92.0165835094798</x:v>
      </x:c>
      <x:c r="J219" t="s">
        <x:v>66</x:v>
      </x:c>
      <x:c r="K219" s="6">
        <x:v>27.214111200974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3056620</x:v>
      </x:c>
      <x:c r="B220" s="1">
        <x:v>43742.5260480671</x:v>
      </x:c>
      <x:c r="C220" s="6">
        <x:v>10.9057274316667</x:v>
      </x:c>
      <x:c r="D220" s="13" t="s">
        <x:v>68</x:v>
      </x:c>
      <x:c r="E220">
        <x:v>2</x:v>
      </x:c>
      <x:c r="F220" s="14" t="s">
        <x:v>63</x:v>
      </x:c>
      <x:c r="G220" s="15">
        <x:v>43742.4688303241</x:v>
      </x:c>
      <x:c r="H220" t="s">
        <x:v>69</x:v>
      </x:c>
      <x:c r="I220" s="6">
        <x:v>91.9701252349817</x:v>
      </x:c>
      <x:c r="J220" t="s">
        <x:v>66</x:v>
      </x:c>
      <x:c r="K220" s="6">
        <x:v>27.2353491350605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3056630</x:v>
      </x:c>
      <x:c r="B221" s="1">
        <x:v>43742.5260822569</x:v>
      </x:c>
      <x:c r="C221" s="6">
        <x:v>10.95495199</x:v>
      </x:c>
      <x:c r="D221" s="13" t="s">
        <x:v>68</x:v>
      </x:c>
      <x:c r="E221">
        <x:v>2</x:v>
      </x:c>
      <x:c r="F221" s="14" t="s">
        <x:v>63</x:v>
      </x:c>
      <x:c r="G221" s="15">
        <x:v>43742.4688303241</x:v>
      </x:c>
      <x:c r="H221" t="s">
        <x:v>69</x:v>
      </x:c>
      <x:c r="I221" s="6">
        <x:v>91.9839976653639</x:v>
      </x:c>
      <x:c r="J221" t="s">
        <x:v>66</x:v>
      </x:c>
      <x:c r="K221" s="6">
        <x:v>27.2253600900026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3056640</x:v>
      </x:c>
      <x:c r="B222" s="1">
        <x:v>43742.5261170486</x:v>
      </x:c>
      <x:c r="C222" s="6">
        <x:v>11.005095585</x:v>
      </x:c>
      <x:c r="D222" s="13" t="s">
        <x:v>68</x:v>
      </x:c>
      <x:c r="E222">
        <x:v>2</x:v>
      </x:c>
      <x:c r="F222" s="14" t="s">
        <x:v>63</x:v>
      </x:c>
      <x:c r="G222" s="15">
        <x:v>43742.4688303241</x:v>
      </x:c>
      <x:c r="H222" t="s">
        <x:v>69</x:v>
      </x:c>
      <x:c r="I222" s="6">
        <x:v>92.0507704922478</x:v>
      </x:c>
      <x:c r="J222" t="s">
        <x:v>66</x:v>
      </x:c>
      <x:c r="K222" s="6">
        <x:v>27.2091017078592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3056651</x:v>
      </x:c>
      <x:c r="B223" s="1">
        <x:v>43742.5261518519</x:v>
      </x:c>
      <x:c r="C223" s="6">
        <x:v>11.0551725033333</x:v>
      </x:c>
      <x:c r="D223" s="13" t="s">
        <x:v>68</x:v>
      </x:c>
      <x:c r="E223">
        <x:v>2</x:v>
      </x:c>
      <x:c r="F223" s="14" t="s">
        <x:v>63</x:v>
      </x:c>
      <x:c r="G223" s="15">
        <x:v>43742.4688303241</x:v>
      </x:c>
      <x:c r="H223" t="s">
        <x:v>69</x:v>
      </x:c>
      <x:c r="I223" s="6">
        <x:v>92.0210118831622</x:v>
      </x:c>
      <x:c r="J223" t="s">
        <x:v>66</x:v>
      </x:c>
      <x:c r="K223" s="6">
        <x:v>27.2217904384675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3056661</x:v>
      </x:c>
      <x:c r="B224" s="1">
        <x:v>43742.5261866088</x:v>
      </x:c>
      <x:c r="C224" s="6">
        <x:v>11.10523331</x:v>
      </x:c>
      <x:c r="D224" s="13" t="s">
        <x:v>68</x:v>
      </x:c>
      <x:c r="E224">
        <x:v>2</x:v>
      </x:c>
      <x:c r="F224" s="14" t="s">
        <x:v>63</x:v>
      </x:c>
      <x:c r="G224" s="15">
        <x:v>43742.4688303241</x:v>
      </x:c>
      <x:c r="H224" t="s">
        <x:v>69</x:v>
      </x:c>
      <x:c r="I224" s="6">
        <x:v>92.0308766002623</x:v>
      </x:c>
      <x:c r="J224" t="s">
        <x:v>66</x:v>
      </x:c>
      <x:c r="K224" s="6">
        <x:v>27.213511261285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3056671</x:v>
      </x:c>
      <x:c r="B225" s="1">
        <x:v>43742.5262214468</x:v>
      </x:c>
      <x:c r="C225" s="6">
        <x:v>11.1554268533333</x:v>
      </x:c>
      <x:c r="D225" s="13" t="s">
        <x:v>68</x:v>
      </x:c>
      <x:c r="E225">
        <x:v>2</x:v>
      </x:c>
      <x:c r="F225" s="14" t="s">
        <x:v>63</x:v>
      </x:c>
      <x:c r="G225" s="15">
        <x:v>43742.4688303241</x:v>
      </x:c>
      <x:c r="H225" t="s">
        <x:v>69</x:v>
      </x:c>
      <x:c r="I225" s="6">
        <x:v>92.0198726230429</x:v>
      </x:c>
      <x:c r="J225" t="s">
        <x:v>66</x:v>
      </x:c>
      <x:c r="K225" s="6">
        <x:v>27.2167809338916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3056681</x:v>
      </x:c>
      <x:c r="B226" s="1">
        <x:v>43742.5262562153</x:v>
      </x:c>
      <x:c r="C226" s="6">
        <x:v>11.205488075</x:v>
      </x:c>
      <x:c r="D226" s="13" t="s">
        <x:v>68</x:v>
      </x:c>
      <x:c r="E226">
        <x:v>2</x:v>
      </x:c>
      <x:c r="F226" s="14" t="s">
        <x:v>63</x:v>
      </x:c>
      <x:c r="G226" s="15">
        <x:v>43742.4688303241</x:v>
      </x:c>
      <x:c r="H226" t="s">
        <x:v>69</x:v>
      </x:c>
      <x:c r="I226" s="6">
        <x:v>91.995424546662</x:v>
      </x:c>
      <x:c r="J226" t="s">
        <x:v>66</x:v>
      </x:c>
      <x:c r="K226" s="6">
        <x:v>27.2123413791996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3056691</x:v>
      </x:c>
      <x:c r="B227" s="1">
        <x:v>43742.5262910069</x:v>
      </x:c>
      <x:c r="C227" s="6">
        <x:v>11.25556306</x:v>
      </x:c>
      <x:c r="D227" s="13" t="s">
        <x:v>68</x:v>
      </x:c>
      <x:c r="E227">
        <x:v>2</x:v>
      </x:c>
      <x:c r="F227" s="14" t="s">
        <x:v>63</x:v>
      </x:c>
      <x:c r="G227" s="15">
        <x:v>43742.4688303241</x:v>
      </x:c>
      <x:c r="H227" t="s">
        <x:v>69</x:v>
      </x:c>
      <x:c r="I227" s="6">
        <x:v>92.0240231147194</x:v>
      </x:c>
      <x:c r="J227" t="s">
        <x:v>66</x:v>
      </x:c>
      <x:c r="K227" s="6">
        <x:v>27.2150111107089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3056701</x:v>
      </x:c>
      <x:c r="B228" s="1">
        <x:v>43742.5263257755</x:v>
      </x:c>
      <x:c r="C228" s="6">
        <x:v>11.3056563333333</x:v>
      </x:c>
      <x:c r="D228" s="13" t="s">
        <x:v>68</x:v>
      </x:c>
      <x:c r="E228">
        <x:v>2</x:v>
      </x:c>
      <x:c r="F228" s="14" t="s">
        <x:v>63</x:v>
      </x:c>
      <x:c r="G228" s="15">
        <x:v>43742.4688303241</x:v>
      </x:c>
      <x:c r="H228" t="s">
        <x:v>69</x:v>
      </x:c>
      <x:c r="I228" s="6">
        <x:v>92.1038755485145</x:v>
      </x:c>
      <x:c r="J228" t="s">
        <x:v>66</x:v>
      </x:c>
      <x:c r="K228" s="6">
        <x:v>27.2054120859748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3056711</x:v>
      </x:c>
      <x:c r="B229" s="1">
        <x:v>43742.5263605324</x:v>
      </x:c>
      <x:c r="C229" s="6">
        <x:v>11.355694565</x:v>
      </x:c>
      <x:c r="D229" s="13" t="s">
        <x:v>68</x:v>
      </x:c>
      <x:c r="E229">
        <x:v>2</x:v>
      </x:c>
      <x:c r="F229" s="14" t="s">
        <x:v>63</x:v>
      </x:c>
      <x:c r="G229" s="15">
        <x:v>43742.4688303241</x:v>
      </x:c>
      <x:c r="H229" t="s">
        <x:v>69</x:v>
      </x:c>
      <x:c r="I229" s="6">
        <x:v>92.067909816599</x:v>
      </x:c>
      <x:c r="J229" t="s">
        <x:v>66</x:v>
      </x:c>
      <x:c r="K229" s="6">
        <x:v>27.2099416223514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3056721</x:v>
      </x:c>
      <x:c r="B230" s="1">
        <x:v>43742.5263946759</x:v>
      </x:c>
      <x:c r="C230" s="6">
        <x:v>11.404880475</x:v>
      </x:c>
      <x:c r="D230" s="13" t="s">
        <x:v>68</x:v>
      </x:c>
      <x:c r="E230">
        <x:v>2</x:v>
      </x:c>
      <x:c r="F230" s="14" t="s">
        <x:v>63</x:v>
      </x:c>
      <x:c r="G230" s="15">
        <x:v>43742.4688303241</x:v>
      </x:c>
      <x:c r="H230" t="s">
        <x:v>69</x:v>
      </x:c>
      <x:c r="I230" s="6">
        <x:v>92.0291491721429</x:v>
      </x:c>
      <x:c r="J230" t="s">
        <x:v>66</x:v>
      </x:c>
      <x:c r="K230" s="6">
        <x:v>27.2061020149622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3056731</x:v>
      </x:c>
      <x:c r="B231" s="1">
        <x:v>43742.5264294329</x:v>
      </x:c>
      <x:c r="C231" s="6">
        <x:v>11.4548979266667</x:v>
      </x:c>
      <x:c r="D231" s="13" t="s">
        <x:v>68</x:v>
      </x:c>
      <x:c r="E231">
        <x:v>2</x:v>
      </x:c>
      <x:c r="F231" s="14" t="s">
        <x:v>63</x:v>
      </x:c>
      <x:c r="G231" s="15">
        <x:v>43742.4688303241</x:v>
      </x:c>
      <x:c r="H231" t="s">
        <x:v>69</x:v>
      </x:c>
      <x:c r="I231" s="6">
        <x:v>92.0576063023131</x:v>
      </x:c>
      <x:c r="J231" t="s">
        <x:v>66</x:v>
      </x:c>
      <x:c r="K231" s="6">
        <x:v>27.2129113217025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3056741</x:v>
      </x:c>
      <x:c r="B232" s="1">
        <x:v>43742.5264642361</x:v>
      </x:c>
      <x:c r="C232" s="6">
        <x:v>11.50502719</x:v>
      </x:c>
      <x:c r="D232" s="13" t="s">
        <x:v>68</x:v>
      </x:c>
      <x:c r="E232">
        <x:v>2</x:v>
      </x:c>
      <x:c r="F232" s="14" t="s">
        <x:v>63</x:v>
      </x:c>
      <x:c r="G232" s="15">
        <x:v>43742.4688303241</x:v>
      </x:c>
      <x:c r="H232" t="s">
        <x:v>69</x:v>
      </x:c>
      <x:c r="I232" s="6">
        <x:v>92.1356974392037</x:v>
      </x:c>
      <x:c r="J232" t="s">
        <x:v>66</x:v>
      </x:c>
      <x:c r="K232" s="6">
        <x:v>27.1918535103091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3056750</x:v>
      </x:c>
      <x:c r="B233" s="1">
        <x:v>43742.5264990393</x:v>
      </x:c>
      <x:c r="C233" s="6">
        <x:v>11.5551305783333</x:v>
      </x:c>
      <x:c r="D233" s="13" t="s">
        <x:v>68</x:v>
      </x:c>
      <x:c r="E233">
        <x:v>2</x:v>
      </x:c>
      <x:c r="F233" s="14" t="s">
        <x:v>63</x:v>
      </x:c>
      <x:c r="G233" s="15">
        <x:v>43742.4688303241</x:v>
      </x:c>
      <x:c r="H233" t="s">
        <x:v>69</x:v>
      </x:c>
      <x:c r="I233" s="6">
        <x:v>92.0724402443962</x:v>
      </x:c>
      <x:c r="J233" t="s">
        <x:v>66</x:v>
      </x:c>
      <x:c r="K233" s="6">
        <x:v>27.2106615492253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3056760</x:v>
      </x:c>
      <x:c r="B234" s="1">
        <x:v>43742.5265337963</x:v>
      </x:c>
      <x:c r="C234" s="6">
        <x:v>11.605202815</x:v>
      </x:c>
      <x:c r="D234" s="13" t="s">
        <x:v>68</x:v>
      </x:c>
      <x:c r="E234">
        <x:v>2</x:v>
      </x:c>
      <x:c r="F234" s="14" t="s">
        <x:v>63</x:v>
      </x:c>
      <x:c r="G234" s="15">
        <x:v>43742.4688303241</x:v>
      </x:c>
      <x:c r="H234" t="s">
        <x:v>69</x:v>
      </x:c>
      <x:c r="I234" s="6">
        <x:v>92.1238910289054</x:v>
      </x:c>
      <x:c r="J234" t="s">
        <x:v>66</x:v>
      </x:c>
      <x:c r="K234" s="6">
        <x:v>27.1738554856206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3056770</x:v>
      </x:c>
      <x:c r="B235" s="1">
        <x:v>43742.5265685532</x:v>
      </x:c>
      <x:c r="C235" s="6">
        <x:v>11.6552513716667</x:v>
      </x:c>
      <x:c r="D235" s="13" t="s">
        <x:v>68</x:v>
      </x:c>
      <x:c r="E235">
        <x:v>2</x:v>
      </x:c>
      <x:c r="F235" s="14" t="s">
        <x:v>63</x:v>
      </x:c>
      <x:c r="G235" s="15">
        <x:v>43742.4688303241</x:v>
      </x:c>
      <x:c r="H235" t="s">
        <x:v>69</x:v>
      </x:c>
      <x:c r="I235" s="6">
        <x:v>92.0604241678166</x:v>
      </x:c>
      <x:c r="J235" t="s">
        <x:v>66</x:v>
      </x:c>
      <x:c r="K235" s="6">
        <x:v>27.1913435649476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3056780</x:v>
      </x:c>
      <x:c r="B236" s="1">
        <x:v>43742.5266033218</x:v>
      </x:c>
      <x:c r="C236" s="6">
        <x:v>11.7053009933333</x:v>
      </x:c>
      <x:c r="D236" s="13" t="s">
        <x:v>68</x:v>
      </x:c>
      <x:c r="E236">
        <x:v>2</x:v>
      </x:c>
      <x:c r="F236" s="14" t="s">
        <x:v>63</x:v>
      </x:c>
      <x:c r="G236" s="15">
        <x:v>43742.4688303241</x:v>
      </x:c>
      <x:c r="H236" t="s">
        <x:v>69</x:v>
      </x:c>
      <x:c r="I236" s="6">
        <x:v>92.0166366954651</x:v>
      </x:c>
      <x:c r="J236" t="s">
        <x:v>66</x:v>
      </x:c>
      <x:c r="K236" s="6">
        <x:v>27.2181607966813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3056790</x:v>
      </x:c>
      <x:c r="B237" s="1">
        <x:v>43742.5266381134</x:v>
      </x:c>
      <x:c r="C237" s="6">
        <x:v>11.7554128833333</x:v>
      </x:c>
      <x:c r="D237" s="13" t="s">
        <x:v>68</x:v>
      </x:c>
      <x:c r="E237">
        <x:v>2</x:v>
      </x:c>
      <x:c r="F237" s="14" t="s">
        <x:v>63</x:v>
      </x:c>
      <x:c r="G237" s="15">
        <x:v>43742.4688303241</x:v>
      </x:c>
      <x:c r="H237" t="s">
        <x:v>69</x:v>
      </x:c>
      <x:c r="I237" s="6">
        <x:v>92.0905246655704</x:v>
      </x:c>
      <x:c r="J237" t="s">
        <x:v>66</x:v>
      </x:c>
      <x:c r="K237" s="6">
        <x:v>27.1921534782045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3056800</x:v>
      </x:c>
      <x:c r="B238" s="1">
        <x:v>43742.5266728819</x:v>
      </x:c>
      <x:c r="C238" s="6">
        <x:v>11.8054953233333</x:v>
      </x:c>
      <x:c r="D238" s="13" t="s">
        <x:v>68</x:v>
      </x:c>
      <x:c r="E238">
        <x:v>2</x:v>
      </x:c>
      <x:c r="F238" s="14" t="s">
        <x:v>63</x:v>
      </x:c>
      <x:c r="G238" s="15">
        <x:v>43742.4688303241</x:v>
      </x:c>
      <x:c r="H238" t="s">
        <x:v>69</x:v>
      </x:c>
      <x:c r="I238" s="6">
        <x:v>92.039701858645</x:v>
      </x:c>
      <x:c r="J238" t="s">
        <x:v>66</x:v>
      </x:c>
      <x:c r="K238" s="6">
        <x:v>27.1920334910433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3056810</x:v>
      </x:c>
      <x:c r="B239" s="1">
        <x:v>43742.5267077199</x:v>
      </x:c>
      <x:c r="C239" s="6">
        <x:v>11.8556364583333</x:v>
      </x:c>
      <x:c r="D239" s="13" t="s">
        <x:v>68</x:v>
      </x:c>
      <x:c r="E239">
        <x:v>2</x:v>
      </x:c>
      <x:c r="F239" s="14" t="s">
        <x:v>63</x:v>
      </x:c>
      <x:c r="G239" s="15">
        <x:v>43742.4688303241</x:v>
      </x:c>
      <x:c r="H239" t="s">
        <x:v>69</x:v>
      </x:c>
      <x:c r="I239" s="6">
        <x:v>92.0688660817898</x:v>
      </x:c>
      <x:c r="J239" t="s">
        <x:v>66</x:v>
      </x:c>
      <x:c r="K239" s="6">
        <x:v>27.1973129302073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3056820</x:v>
      </x:c>
      <x:c r="B240" s="1">
        <x:v>43742.5267424421</x:v>
      </x:c>
      <x:c r="C240" s="6">
        <x:v>11.9056048833333</x:v>
      </x:c>
      <x:c r="D240" s="13" t="s">
        <x:v>68</x:v>
      </x:c>
      <x:c r="E240">
        <x:v>2</x:v>
      </x:c>
      <x:c r="F240" s="14" t="s">
        <x:v>63</x:v>
      </x:c>
      <x:c r="G240" s="15">
        <x:v>43742.4688303241</x:v>
      </x:c>
      <x:c r="H240" t="s">
        <x:v>69</x:v>
      </x:c>
      <x:c r="I240" s="6">
        <x:v>92.0649400849597</x:v>
      </x:c>
      <x:c r="J240" t="s">
        <x:v>66</x:v>
      </x:c>
      <x:c r="K240" s="6">
        <x:v>27.1853442135739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3056831</x:v>
      </x:c>
      <x:c r="B241" s="1">
        <x:v>43742.5267766551</x:v>
      </x:c>
      <x:c r="C241" s="6">
        <x:v>11.9549045016667</x:v>
      </x:c>
      <x:c r="D241" s="13" t="s">
        <x:v>68</x:v>
      </x:c>
      <x:c r="E241">
        <x:v>2</x:v>
      </x:c>
      <x:c r="F241" s="14" t="s">
        <x:v>63</x:v>
      </x:c>
      <x:c r="G241" s="15">
        <x:v>43742.4688303241</x:v>
      </x:c>
      <x:c r="H241" t="s">
        <x:v>69</x:v>
      </x:c>
      <x:c r="I241" s="6">
        <x:v>92.079661223382</x:v>
      </x:c>
      <x:c r="J241" t="s">
        <x:v>66</x:v>
      </x:c>
      <x:c r="K241" s="6">
        <x:v>27.1953631363676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3056840</x:v>
      </x:c>
      <x:c r="B242" s="1">
        <x:v>43742.5268114931</x:v>
      </x:c>
      <x:c r="C242" s="6">
        <x:v>12.005060425</x:v>
      </x:c>
      <x:c r="D242" s="13" t="s">
        <x:v>68</x:v>
      </x:c>
      <x:c r="E242">
        <x:v>2</x:v>
      </x:c>
      <x:c r="F242" s="14" t="s">
        <x:v>63</x:v>
      </x:c>
      <x:c r="G242" s="15">
        <x:v>43742.4688303241</x:v>
      </x:c>
      <x:c r="H242" t="s">
        <x:v>69</x:v>
      </x:c>
      <x:c r="I242" s="6">
        <x:v>91.9894518669204</x:v>
      </x:c>
      <x:c r="J242" t="s">
        <x:v>66</x:v>
      </x:c>
      <x:c r="K242" s="6">
        <x:v>27.221610456138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3056850</x:v>
      </x:c>
      <x:c r="B243" s="1">
        <x:v>43742.5268462153</x:v>
      </x:c>
      <x:c r="C243" s="6">
        <x:v>12.0550954433333</x:v>
      </x:c>
      <x:c r="D243" s="13" t="s">
        <x:v>68</x:v>
      </x:c>
      <x:c r="E243">
        <x:v>2</x:v>
      </x:c>
      <x:c r="F243" s="14" t="s">
        <x:v>63</x:v>
      </x:c>
      <x:c r="G243" s="15">
        <x:v>43742.4688303241</x:v>
      </x:c>
      <x:c r="H243" t="s">
        <x:v>69</x:v>
      </x:c>
      <x:c r="I243" s="6">
        <x:v>92.0124767607048</x:v>
      </x:c>
      <x:c r="J243" t="s">
        <x:v>66</x:v>
      </x:c>
      <x:c r="K243" s="6">
        <x:v>27.1873539950898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3056860</x:v>
      </x:c>
      <x:c r="B244" s="1">
        <x:v>43742.5268809838</x:v>
      </x:c>
      <x:c r="C244" s="6">
        <x:v>12.1051385683333</x:v>
      </x:c>
      <x:c r="D244" s="13" t="s">
        <x:v>68</x:v>
      </x:c>
      <x:c r="E244">
        <x:v>2</x:v>
      </x:c>
      <x:c r="F244" s="14" t="s">
        <x:v>63</x:v>
      </x:c>
      <x:c r="G244" s="15">
        <x:v>43742.4688303241</x:v>
      </x:c>
      <x:c r="H244" t="s">
        <x:v>69</x:v>
      </x:c>
      <x:c r="I244" s="6">
        <x:v>92.0483243519148</x:v>
      </x:c>
      <x:c r="J244" t="s">
        <x:v>66</x:v>
      </x:c>
      <x:c r="K244" s="6">
        <x:v>27.1965030157057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3056870</x:v>
      </x:c>
      <x:c r="B245" s="1">
        <x:v>43742.5269157755</x:v>
      </x:c>
      <x:c r="C245" s="6">
        <x:v>12.1552247</x:v>
      </x:c>
      <x:c r="D245" s="13" t="s">
        <x:v>68</x:v>
      </x:c>
      <x:c r="E245">
        <x:v>2</x:v>
      </x:c>
      <x:c r="F245" s="14" t="s">
        <x:v>63</x:v>
      </x:c>
      <x:c r="G245" s="15">
        <x:v>43742.4688303241</x:v>
      </x:c>
      <x:c r="H245" t="s">
        <x:v>69</x:v>
      </x:c>
      <x:c r="I245" s="6">
        <x:v>92.0441036278958</x:v>
      </x:c>
      <x:c r="J245" t="s">
        <x:v>66</x:v>
      </x:c>
      <x:c r="K245" s="6">
        <x:v>27.1983028259751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3056880</x:v>
      </x:c>
      <x:c r="B246" s="1">
        <x:v>43742.526950544</x:v>
      </x:c>
      <x:c r="C246" s="6">
        <x:v>12.2053044966667</x:v>
      </x:c>
      <x:c r="D246" s="13" t="s">
        <x:v>68</x:v>
      </x:c>
      <x:c r="E246">
        <x:v>2</x:v>
      </x:c>
      <x:c r="F246" s="14" t="s">
        <x:v>63</x:v>
      </x:c>
      <x:c r="G246" s="15">
        <x:v>43742.4688303241</x:v>
      </x:c>
      <x:c r="H246" t="s">
        <x:v>69</x:v>
      </x:c>
      <x:c r="I246" s="6">
        <x:v>92.1309214893038</x:v>
      </x:c>
      <x:c r="J246" t="s">
        <x:v>66</x:v>
      </x:c>
      <x:c r="K246" s="6">
        <x:v>27.1898137293288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3056890</x:v>
      </x:c>
      <x:c r="B247" s="1">
        <x:v>43742.5269853356</x:v>
      </x:c>
      <x:c r="C247" s="6">
        <x:v>12.25540115</x:v>
      </x:c>
      <x:c r="D247" s="13" t="s">
        <x:v>68</x:v>
      </x:c>
      <x:c r="E247">
        <x:v>2</x:v>
      </x:c>
      <x:c r="F247" s="14" t="s">
        <x:v>63</x:v>
      </x:c>
      <x:c r="G247" s="15">
        <x:v>43742.4688303241</x:v>
      </x:c>
      <x:c r="H247" t="s">
        <x:v>69</x:v>
      </x:c>
      <x:c r="I247" s="6">
        <x:v>92.0685655403567</x:v>
      </x:c>
      <x:c r="J247" t="s">
        <x:v>66</x:v>
      </x:c>
      <x:c r="K247" s="6">
        <x:v>27.1811446739921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3056901</x:v>
      </x:c>
      <x:c r="B248" s="1">
        <x:v>43742.5270202199</x:v>
      </x:c>
      <x:c r="C248" s="6">
        <x:v>12.3056451183333</x:v>
      </x:c>
      <x:c r="D248" s="13" t="s">
        <x:v>68</x:v>
      </x:c>
      <x:c r="E248">
        <x:v>2</x:v>
      </x:c>
      <x:c r="F248" s="14" t="s">
        <x:v>63</x:v>
      </x:c>
      <x:c r="G248" s="15">
        <x:v>43742.4688303241</x:v>
      </x:c>
      <x:c r="H248" t="s">
        <x:v>69</x:v>
      </x:c>
      <x:c r="I248" s="6">
        <x:v>92.0261276609027</x:v>
      </x:c>
      <x:c r="J248" t="s">
        <x:v>66</x:v>
      </x:c>
      <x:c r="K248" s="6">
        <x:v>27.1978228764751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3056911</x:v>
      </x:c>
      <x:c r="B249" s="1">
        <x:v>43742.5270543981</x:v>
      </x:c>
      <x:c r="C249" s="6">
        <x:v>12.354882845</x:v>
      </x:c>
      <x:c r="D249" s="13" t="s">
        <x:v>68</x:v>
      </x:c>
      <x:c r="E249">
        <x:v>2</x:v>
      </x:c>
      <x:c r="F249" s="14" t="s">
        <x:v>63</x:v>
      </x:c>
      <x:c r="G249" s="15">
        <x:v>43742.4688303241</x:v>
      </x:c>
      <x:c r="H249" t="s">
        <x:v>69</x:v>
      </x:c>
      <x:c r="I249" s="6">
        <x:v>92.0270019735548</x:v>
      </x:c>
      <x:c r="J249" t="s">
        <x:v>66</x:v>
      </x:c>
      <x:c r="K249" s="6">
        <x:v>27.1893037842774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3056921</x:v>
      </x:c>
      <x:c r="B250" s="1">
        <x:v>43742.5270894676</x:v>
      </x:c>
      <x:c r="C250" s="6">
        <x:v>12.40533785</x:v>
      </x:c>
      <x:c r="D250" s="13" t="s">
        <x:v>68</x:v>
      </x:c>
      <x:c r="E250">
        <x:v>2</x:v>
      </x:c>
      <x:c r="F250" s="14" t="s">
        <x:v>63</x:v>
      </x:c>
      <x:c r="G250" s="15">
        <x:v>43742.4688303241</x:v>
      </x:c>
      <x:c r="H250" t="s">
        <x:v>69</x:v>
      </x:c>
      <x:c r="I250" s="6">
        <x:v>92.127952789948</x:v>
      </x:c>
      <x:c r="J250" t="s">
        <x:v>66</x:v>
      </x:c>
      <x:c r="K250" s="6">
        <x:v>27.1951531586365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3056931</x:v>
      </x:c>
      <x:c r="B251" s="1">
        <x:v>43742.5271243056</x:v>
      </x:c>
      <x:c r="C251" s="6">
        <x:v>12.4555168816667</x:v>
      </x:c>
      <x:c r="D251" s="13" t="s">
        <x:v>68</x:v>
      </x:c>
      <x:c r="E251">
        <x:v>2</x:v>
      </x:c>
      <x:c r="F251" s="14" t="s">
        <x:v>63</x:v>
      </x:c>
      <x:c r="G251" s="15">
        <x:v>43742.4688303241</x:v>
      </x:c>
      <x:c r="H251" t="s">
        <x:v>69</x:v>
      </x:c>
      <x:c r="I251" s="6">
        <x:v>92.0751010598524</x:v>
      </x:c>
      <x:c r="J251" t="s">
        <x:v>66</x:v>
      </x:c>
      <x:c r="K251" s="6">
        <x:v>27.193233362852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3056941</x:v>
      </x:c>
      <x:c r="B252" s="1">
        <x:v>43742.5271592245</x:v>
      </x:c>
      <x:c r="C252" s="6">
        <x:v>12.5057722966667</x:v>
      </x:c>
      <x:c r="D252" s="13" t="s">
        <x:v>68</x:v>
      </x:c>
      <x:c r="E252">
        <x:v>2</x:v>
      </x:c>
      <x:c r="F252" s="14" t="s">
        <x:v>63</x:v>
      </x:c>
      <x:c r="G252" s="15">
        <x:v>43742.4688303241</x:v>
      </x:c>
      <x:c r="H252" t="s">
        <x:v>69</x:v>
      </x:c>
      <x:c r="I252" s="6">
        <x:v>92.0428952696547</x:v>
      </x:c>
      <x:c r="J252" t="s">
        <x:v>66</x:v>
      </x:c>
      <x:c r="K252" s="6">
        <x:v>27.1825245221321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3056951</x:v>
      </x:c>
      <x:c r="B253" s="1">
        <x:v>43742.5271934375</x:v>
      </x:c>
      <x:c r="C253" s="6">
        <x:v>12.555053775</x:v>
      </x:c>
      <x:c r="D253" s="13" t="s">
        <x:v>68</x:v>
      </x:c>
      <x:c r="E253">
        <x:v>2</x:v>
      </x:c>
      <x:c r="F253" s="14" t="s">
        <x:v>63</x:v>
      </x:c>
      <x:c r="G253" s="15">
        <x:v>43742.4688303241</x:v>
      </x:c>
      <x:c r="H253" t="s">
        <x:v>69</x:v>
      </x:c>
      <x:c r="I253" s="6">
        <x:v>92.0544022361949</x:v>
      </x:c>
      <x:c r="J253" t="s">
        <x:v>66</x:v>
      </x:c>
      <x:c r="K253" s="6">
        <x:v>27.1857641678212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3056961</x:v>
      </x:c>
      <x:c r="B254" s="1">
        <x:v>43742.527228206</x:v>
      </x:c>
      <x:c r="C254" s="6">
        <x:v>12.6051191033333</x:v>
      </x:c>
      <x:c r="D254" s="13" t="s">
        <x:v>68</x:v>
      </x:c>
      <x:c r="E254">
        <x:v>2</x:v>
      </x:c>
      <x:c r="F254" s="14" t="s">
        <x:v>63</x:v>
      </x:c>
      <x:c r="G254" s="15">
        <x:v>43742.4688303241</x:v>
      </x:c>
      <x:c r="H254" t="s">
        <x:v>69</x:v>
      </x:c>
      <x:c r="I254" s="6">
        <x:v>92.1452764886832</x:v>
      </x:c>
      <x:c r="J254" t="s">
        <x:v>66</x:v>
      </x:c>
      <x:c r="K254" s="6">
        <x:v>27.1688160560016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3056971</x:v>
      </x:c>
      <x:c r="B255" s="1">
        <x:v>43742.527262963</x:v>
      </x:c>
      <x:c r="C255" s="6">
        <x:v>12.65517065</x:v>
      </x:c>
      <x:c r="D255" s="13" t="s">
        <x:v>68</x:v>
      </x:c>
      <x:c r="E255">
        <x:v>2</x:v>
      </x:c>
      <x:c r="F255" s="14" t="s">
        <x:v>63</x:v>
      </x:c>
      <x:c r="G255" s="15">
        <x:v>43742.4688303241</x:v>
      </x:c>
      <x:c r="H255" t="s">
        <x:v>69</x:v>
      </x:c>
      <x:c r="I255" s="6">
        <x:v>92.0164289033801</x:v>
      </x:c>
      <x:c r="J255" t="s">
        <x:v>66</x:v>
      </x:c>
      <x:c r="K255" s="6">
        <x:v>27.1815946244105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3056981</x:v>
      </x:c>
      <x:c r="B256" s="1">
        <x:v>43742.5272977199</x:v>
      </x:c>
      <x:c r="C256" s="6">
        <x:v>12.705266645</x:v>
      </x:c>
      <x:c r="D256" s="13" t="s">
        <x:v>68</x:v>
      </x:c>
      <x:c r="E256">
        <x:v>2</x:v>
      </x:c>
      <x:c r="F256" s="14" t="s">
        <x:v>63</x:v>
      </x:c>
      <x:c r="G256" s="15">
        <x:v>43742.4688303241</x:v>
      </x:c>
      <x:c r="H256" t="s">
        <x:v>69</x:v>
      </x:c>
      <x:c r="I256" s="6">
        <x:v>92.0915324809601</x:v>
      </x:c>
      <x:c r="J256" t="s">
        <x:v>66</x:v>
      </x:c>
      <x:c r="K256" s="6">
        <x:v>27.1740054687612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3056991</x:v>
      </x:c>
      <x:c r="B257" s="1">
        <x:v>43742.5273325579</x:v>
      </x:c>
      <x:c r="C257" s="6">
        <x:v>12.7554065416667</x:v>
      </x:c>
      <x:c r="D257" s="13" t="s">
        <x:v>68</x:v>
      </x:c>
      <x:c r="E257">
        <x:v>2</x:v>
      </x:c>
      <x:c r="F257" s="14" t="s">
        <x:v>63</x:v>
      </x:c>
      <x:c r="G257" s="15">
        <x:v>43742.4688303241</x:v>
      </x:c>
      <x:c r="H257" t="s">
        <x:v>69</x:v>
      </x:c>
      <x:c r="I257" s="6">
        <x:v>92.1211821803711</x:v>
      </x:c>
      <x:c r="J257" t="s">
        <x:v>66</x:v>
      </x:c>
      <x:c r="K257" s="6">
        <x:v>27.1776650594616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3057001</x:v>
      </x:c>
      <x:c r="B258" s="1">
        <x:v>43742.5273673264</x:v>
      </x:c>
      <x:c r="C258" s="6">
        <x:v>12.8054880483333</x:v>
      </x:c>
      <x:c r="D258" s="13" t="s">
        <x:v>68</x:v>
      </x:c>
      <x:c r="E258">
        <x:v>2</x:v>
      </x:c>
      <x:c r="F258" s="14" t="s">
        <x:v>63</x:v>
      </x:c>
      <x:c r="G258" s="15">
        <x:v>43742.4688303241</x:v>
      </x:c>
      <x:c r="H258" t="s">
        <x:v>69</x:v>
      </x:c>
      <x:c r="I258" s="6">
        <x:v>92.1398030261506</x:v>
      </x:c>
      <x:c r="J258" t="s">
        <x:v>66</x:v>
      </x:c>
      <x:c r="K258" s="6">
        <x:v>27.1819545847879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3057011</x:v>
      </x:c>
      <x:c r="B259" s="1">
        <x:v>43742.5274021181</x:v>
      </x:c>
      <x:c r="C259" s="6">
        <x:v>12.8555950616667</x:v>
      </x:c>
      <x:c r="D259" s="13" t="s">
        <x:v>68</x:v>
      </x:c>
      <x:c r="E259">
        <x:v>2</x:v>
      </x:c>
      <x:c r="F259" s="14" t="s">
        <x:v>63</x:v>
      </x:c>
      <x:c r="G259" s="15">
        <x:v>43742.4688303241</x:v>
      </x:c>
      <x:c r="H259" t="s">
        <x:v>69</x:v>
      </x:c>
      <x:c r="I259" s="6">
        <x:v>92.1242567940043</x:v>
      </x:c>
      <x:c r="J259" t="s">
        <x:v>66</x:v>
      </x:c>
      <x:c r="K259" s="6">
        <x:v>27.1845043052372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3057021</x:v>
      </x:c>
      <x:c r="B260" s="1">
        <x:v>43742.5274368866</x:v>
      </x:c>
      <x:c r="C260" s="6">
        <x:v>12.9056421033333</x:v>
      </x:c>
      <x:c r="D260" s="13" t="s">
        <x:v>68</x:v>
      </x:c>
      <x:c r="E260">
        <x:v>2</x:v>
      </x:c>
      <x:c r="F260" s="14" t="s">
        <x:v>63</x:v>
      </x:c>
      <x:c r="G260" s="15">
        <x:v>43742.4688303241</x:v>
      </x:c>
      <x:c r="H260" t="s">
        <x:v>69</x:v>
      </x:c>
      <x:c r="I260" s="6">
        <x:v>92.1517904666853</x:v>
      </x:c>
      <x:c r="J260" t="s">
        <x:v>66</x:v>
      </x:c>
      <x:c r="K260" s="6">
        <x:v>27.1686960696743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3057031</x:v>
      </x:c>
      <x:c r="B261" s="1">
        <x:v>43742.5274711458</x:v>
      </x:c>
      <x:c r="C261" s="6">
        <x:v>12.95493481</x:v>
      </x:c>
      <x:c r="D261" s="13" t="s">
        <x:v>68</x:v>
      </x:c>
      <x:c r="E261">
        <x:v>2</x:v>
      </x:c>
      <x:c r="F261" s="14" t="s">
        <x:v>63</x:v>
      </x:c>
      <x:c r="G261" s="15">
        <x:v>43742.4688303241</x:v>
      </x:c>
      <x:c r="H261" t="s">
        <x:v>69</x:v>
      </x:c>
      <x:c r="I261" s="6">
        <x:v>92.1227786014696</x:v>
      </x:c>
      <x:c r="J261" t="s">
        <x:v>66</x:v>
      </x:c>
      <x:c r="K261" s="6">
        <x:v>27.1851342364703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3057040</x:v>
      </x:c>
      <x:c r="B262" s="1">
        <x:v>43742.5275059838</x:v>
      </x:c>
      <x:c r="C262" s="6">
        <x:v>13.0051652316667</x:v>
      </x:c>
      <x:c r="D262" s="13" t="s">
        <x:v>68</x:v>
      </x:c>
      <x:c r="E262">
        <x:v>2</x:v>
      </x:c>
      <x:c r="F262" s="14" t="s">
        <x:v>63</x:v>
      </x:c>
      <x:c r="G262" s="15">
        <x:v>43742.4688303241</x:v>
      </x:c>
      <x:c r="H262" t="s">
        <x:v>69</x:v>
      </x:c>
      <x:c r="I262" s="6">
        <x:v>92.078331037569</x:v>
      </x:c>
      <x:c r="J262" t="s">
        <x:v>66</x:v>
      </x:c>
      <x:c r="K262" s="6">
        <x:v>27.181054683916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3057050</x:v>
      </x:c>
      <x:c r="B263" s="1">
        <x:v>43742.5275408912</x:v>
      </x:c>
      <x:c r="C263" s="6">
        <x:v>13.05538628</x:v>
      </x:c>
      <x:c r="D263" s="13" t="s">
        <x:v>68</x:v>
      </x:c>
      <x:c r="E263">
        <x:v>2</x:v>
      </x:c>
      <x:c r="F263" s="14" t="s">
        <x:v>63</x:v>
      </x:c>
      <x:c r="G263" s="15">
        <x:v>43742.4688303241</x:v>
      </x:c>
      <x:c r="H263" t="s">
        <x:v>69</x:v>
      </x:c>
      <x:c r="I263" s="6">
        <x:v>92.1243933586233</x:v>
      </x:c>
      <x:c r="J263" t="s">
        <x:v>66</x:v>
      </x:c>
      <x:c r="K263" s="6">
        <x:v>27.1695659706443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3057060</x:v>
      </x:c>
      <x:c r="B264" s="1">
        <x:v>43742.527575544</x:v>
      </x:c>
      <x:c r="C264" s="6">
        <x:v>13.10532674</x:v>
      </x:c>
      <x:c r="D264" s="13" t="s">
        <x:v>68</x:v>
      </x:c>
      <x:c r="E264">
        <x:v>2</x:v>
      </x:c>
      <x:c r="F264" s="14" t="s">
        <x:v>63</x:v>
      </x:c>
      <x:c r="G264" s="15">
        <x:v>43742.4688303241</x:v>
      </x:c>
      <x:c r="H264" t="s">
        <x:v>69</x:v>
      </x:c>
      <x:c r="I264" s="6">
        <x:v>92.067253140444</x:v>
      </x:c>
      <x:c r="J264" t="s">
        <x:v>66</x:v>
      </x:c>
      <x:c r="K264" s="6">
        <x:v>27.17355551936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3057070</x:v>
      </x:c>
      <x:c r="B265" s="1">
        <x:v>43742.5276102199</x:v>
      </x:c>
      <x:c r="C265" s="6">
        <x:v>13.1552628083333</x:v>
      </x:c>
      <x:c r="D265" s="13" t="s">
        <x:v>68</x:v>
      </x:c>
      <x:c r="E265">
        <x:v>2</x:v>
      </x:c>
      <x:c r="F265" s="14" t="s">
        <x:v>63</x:v>
      </x:c>
      <x:c r="G265" s="15">
        <x:v>43742.4688303241</x:v>
      </x:c>
      <x:c r="H265" t="s">
        <x:v>69</x:v>
      </x:c>
      <x:c r="I265" s="6">
        <x:v>92.1553101881936</x:v>
      </x:c>
      <x:c r="J265" t="s">
        <x:v>66</x:v>
      </x:c>
      <x:c r="K265" s="6">
        <x:v>27.1671962409446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3057080</x:v>
      </x:c>
      <x:c r="B266" s="1">
        <x:v>43742.5276449074</x:v>
      </x:c>
      <x:c r="C266" s="6">
        <x:v>13.2051913416667</x:v>
      </x:c>
      <x:c r="D266" s="13" t="s">
        <x:v>68</x:v>
      </x:c>
      <x:c r="E266">
        <x:v>2</x:v>
      </x:c>
      <x:c r="F266" s="14" t="s">
        <x:v>63</x:v>
      </x:c>
      <x:c r="G266" s="15">
        <x:v>43742.4688303241</x:v>
      </x:c>
      <x:c r="H266" t="s">
        <x:v>69</x:v>
      </x:c>
      <x:c r="I266" s="6">
        <x:v>92.0576057525102</x:v>
      </x:c>
      <x:c r="J266" t="s">
        <x:v>66</x:v>
      </x:c>
      <x:c r="K266" s="6">
        <x:v>27.1817446078962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3057090</x:v>
      </x:c>
      <x:c r="B267" s="1">
        <x:v>43742.5276796296</x:v>
      </x:c>
      <x:c r="C267" s="6">
        <x:v>13.255183625</x:v>
      </x:c>
      <x:c r="D267" s="13" t="s">
        <x:v>68</x:v>
      </x:c>
      <x:c r="E267">
        <x:v>2</x:v>
      </x:c>
      <x:c r="F267" s="14" t="s">
        <x:v>63</x:v>
      </x:c>
      <x:c r="G267" s="15">
        <x:v>43742.4688303241</x:v>
      </x:c>
      <x:c r="H267" t="s">
        <x:v>69</x:v>
      </x:c>
      <x:c r="I267" s="6">
        <x:v>92.1296097571244</x:v>
      </x:c>
      <x:c r="J267" t="s">
        <x:v>66</x:v>
      </x:c>
      <x:c r="K267" s="6">
        <x:v>27.1632666928522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3057100</x:v>
      </x:c>
      <x:c r="B268" s="1">
        <x:v>43742.5277142361</x:v>
      </x:c>
      <x:c r="C268" s="6">
        <x:v>13.3050385016667</x:v>
      </x:c>
      <x:c r="D268" s="13" t="s">
        <x:v>68</x:v>
      </x:c>
      <x:c r="E268">
        <x:v>2</x:v>
      </x:c>
      <x:c r="F268" s="14" t="s">
        <x:v>63</x:v>
      </x:c>
      <x:c r="G268" s="15">
        <x:v>43742.4688303241</x:v>
      </x:c>
      <x:c r="H268" t="s">
        <x:v>69</x:v>
      </x:c>
      <x:c r="I268" s="6">
        <x:v>92.0803339012281</x:v>
      </x:c>
      <x:c r="J268" t="s">
        <x:v>66</x:v>
      </x:c>
      <x:c r="K268" s="6">
        <x:v>27.1828544859022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3057110</x:v>
      </x:c>
      <x:c r="B269" s="1">
        <x:v>43742.5277494213</x:v>
      </x:c>
      <x:c r="C269" s="6">
        <x:v>13.355683585</x:v>
      </x:c>
      <x:c r="D269" s="13" t="s">
        <x:v>68</x:v>
      </x:c>
      <x:c r="E269">
        <x:v>2</x:v>
      </x:c>
      <x:c r="F269" s="14" t="s">
        <x:v>63</x:v>
      </x:c>
      <x:c r="G269" s="15">
        <x:v>43742.4688303241</x:v>
      </x:c>
      <x:c r="H269" t="s">
        <x:v>69</x:v>
      </x:c>
      <x:c r="I269" s="6">
        <x:v>92.1054520527047</x:v>
      </x:c>
      <x:c r="J269" t="s">
        <x:v>66</x:v>
      </x:c>
      <x:c r="K269" s="6">
        <x:v>27.1721456782948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3057120</x:v>
      </x:c>
      <x:c r="B270" s="1">
        <x:v>43742.5277841088</x:v>
      </x:c>
      <x:c r="C270" s="6">
        <x:v>13.405644945</x:v>
      </x:c>
      <x:c r="D270" s="13" t="s">
        <x:v>68</x:v>
      </x:c>
      <x:c r="E270">
        <x:v>2</x:v>
      </x:c>
      <x:c r="F270" s="14" t="s">
        <x:v>63</x:v>
      </x:c>
      <x:c r="G270" s="15">
        <x:v>43742.4688303241</x:v>
      </x:c>
      <x:c r="H270" t="s">
        <x:v>69</x:v>
      </x:c>
      <x:c r="I270" s="6">
        <x:v>92.1364969760114</x:v>
      </x:c>
      <x:c r="J270" t="s">
        <x:v>66</x:v>
      </x:c>
      <x:c r="K270" s="6">
        <x:v>27.1644065612913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3057130</x:v>
      </x:c>
      <x:c r="B271" s="1">
        <x:v>43742.527818669</x:v>
      </x:c>
      <x:c r="C271" s="6">
        <x:v>13.455389905</x:v>
      </x:c>
      <x:c r="D271" s="13" t="s">
        <x:v>68</x:v>
      </x:c>
      <x:c r="E271">
        <x:v>2</x:v>
      </x:c>
      <x:c r="F271" s="14" t="s">
        <x:v>63</x:v>
      </x:c>
      <x:c r="G271" s="15">
        <x:v>43742.4688303241</x:v>
      </x:c>
      <x:c r="H271" t="s">
        <x:v>69</x:v>
      </x:c>
      <x:c r="I271" s="6">
        <x:v>92.1055700221915</x:v>
      </x:c>
      <x:c r="J271" t="s">
        <x:v>66</x:v>
      </x:c>
      <x:c r="K271" s="6">
        <x:v>27.1802447733367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3057141</x:v>
      </x:c>
      <x:c r="B272" s="1">
        <x:v>43742.5278533565</x:v>
      </x:c>
      <x:c r="C272" s="6">
        <x:v>13.5053807133333</x:v>
      </x:c>
      <x:c r="D272" s="13" t="s">
        <x:v>68</x:v>
      </x:c>
      <x:c r="E272">
        <x:v>2</x:v>
      </x:c>
      <x:c r="F272" s="14" t="s">
        <x:v>63</x:v>
      </x:c>
      <x:c r="G272" s="15">
        <x:v>43742.4688303241</x:v>
      </x:c>
      <x:c r="H272" t="s">
        <x:v>69</x:v>
      </x:c>
      <x:c r="I272" s="6">
        <x:v>92.0880607719522</x:v>
      </x:c>
      <x:c r="J272" t="s">
        <x:v>66</x:v>
      </x:c>
      <x:c r="K272" s="6">
        <x:v>27.1836344003959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3057150</x:v>
      </x:c>
      <x:c r="B273" s="1">
        <x:v>43742.5278879977</x:v>
      </x:c>
      <x:c r="C273" s="6">
        <x:v>13.5552369883333</x:v>
      </x:c>
      <x:c r="D273" s="13" t="s">
        <x:v>68</x:v>
      </x:c>
      <x:c r="E273">
        <x:v>2</x:v>
      </x:c>
      <x:c r="F273" s="14" t="s">
        <x:v>63</x:v>
      </x:c>
      <x:c r="G273" s="15">
        <x:v>43742.4688303241</x:v>
      </x:c>
      <x:c r="H273" t="s">
        <x:v>69</x:v>
      </x:c>
      <x:c r="I273" s="6">
        <x:v>92.1130016280528</x:v>
      </x:c>
      <x:c r="J273" t="s">
        <x:v>66</x:v>
      </x:c>
      <x:c r="K273" s="6">
        <x:v>27.160776981556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3057161</x:v>
      </x:c>
      <x:c r="B274" s="1">
        <x:v>43742.5279226505</x:v>
      </x:c>
      <x:c r="C274" s="6">
        <x:v>13.6051544266667</x:v>
      </x:c>
      <x:c r="D274" s="13" t="s">
        <x:v>68</x:v>
      </x:c>
      <x:c r="E274">
        <x:v>2</x:v>
      </x:c>
      <x:c r="F274" s="14" t="s">
        <x:v>63</x:v>
      </x:c>
      <x:c r="G274" s="15">
        <x:v>43742.4688303241</x:v>
      </x:c>
      <x:c r="H274" t="s">
        <x:v>69</x:v>
      </x:c>
      <x:c r="I274" s="6">
        <x:v>92.0898790460353</x:v>
      </x:c>
      <x:c r="J274" t="s">
        <x:v>66</x:v>
      </x:c>
      <x:c r="K274" s="6">
        <x:v>27.1720556884593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3057171</x:v>
      </x:c>
      <x:c r="B275" s="1">
        <x:v>43742.5279574884</x:v>
      </x:c>
      <x:c r="C275" s="6">
        <x:v>13.6552856766667</x:v>
      </x:c>
      <x:c r="D275" s="13" t="s">
        <x:v>68</x:v>
      </x:c>
      <x:c r="E275">
        <x:v>2</x:v>
      </x:c>
      <x:c r="F275" s="14" t="s">
        <x:v>63</x:v>
      </x:c>
      <x:c r="G275" s="15">
        <x:v>43742.4688303241</x:v>
      </x:c>
      <x:c r="H275" t="s">
        <x:v>69</x:v>
      </x:c>
      <x:c r="I275" s="6">
        <x:v>92.1664411173279</x:v>
      </x:c>
      <x:c r="J275" t="s">
        <x:v>66</x:v>
      </x:c>
      <x:c r="K275" s="6">
        <x:v>27.1583772615722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3057181</x:v>
      </x:c>
      <x:c r="B276" s="1">
        <x:v>43742.5279922106</x:v>
      </x:c>
      <x:c r="C276" s="6">
        <x:v>13.705312585</x:v>
      </x:c>
      <x:c r="D276" s="13" t="s">
        <x:v>68</x:v>
      </x:c>
      <x:c r="E276">
        <x:v>2</x:v>
      </x:c>
      <x:c r="F276" s="14" t="s">
        <x:v>63</x:v>
      </x:c>
      <x:c r="G276" s="15">
        <x:v>43742.4688303241</x:v>
      </x:c>
      <x:c r="H276" t="s">
        <x:v>69</x:v>
      </x:c>
      <x:c r="I276" s="6">
        <x:v>92.0622242962829</x:v>
      </x:c>
      <x:c r="J276" t="s">
        <x:v>66</x:v>
      </x:c>
      <x:c r="K276" s="6">
        <x:v>27.1634766685879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3057190</x:v>
      </x:c>
      <x:c r="B277" s="1">
        <x:v>43742.5280270486</x:v>
      </x:c>
      <x:c r="C277" s="6">
        <x:v>13.7554403816667</x:v>
      </x:c>
      <x:c r="D277" s="13" t="s">
        <x:v>68</x:v>
      </x:c>
      <x:c r="E277">
        <x:v>2</x:v>
      </x:c>
      <x:c r="F277" s="14" t="s">
        <x:v>63</x:v>
      </x:c>
      <x:c r="G277" s="15">
        <x:v>43742.4688303241</x:v>
      </x:c>
      <x:c r="H277" t="s">
        <x:v>69</x:v>
      </x:c>
      <x:c r="I277" s="6">
        <x:v>92.1000564784862</x:v>
      </x:c>
      <x:c r="J277" t="s">
        <x:v>66</x:v>
      </x:c>
      <x:c r="K277" s="6">
        <x:v>27.1662963440285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3057200</x:v>
      </x:c>
      <x:c r="B278" s="1">
        <x:v>43742.5280615741</x:v>
      </x:c>
      <x:c r="C278" s="6">
        <x:v>13.8051813566667</x:v>
      </x:c>
      <x:c r="D278" s="13" t="s">
        <x:v>68</x:v>
      </x:c>
      <x:c r="E278">
        <x:v>2</x:v>
      </x:c>
      <x:c r="F278" s="14" t="s">
        <x:v>63</x:v>
      </x:c>
      <x:c r="G278" s="15">
        <x:v>43742.4688303241</x:v>
      </x:c>
      <x:c r="H278" t="s">
        <x:v>69</x:v>
      </x:c>
      <x:c r="I278" s="6">
        <x:v>92.127354674267</x:v>
      </x:c>
      <x:c r="J278" t="s">
        <x:v>66</x:v>
      </x:c>
      <x:c r="K278" s="6">
        <x:v>27.1546576989881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3057210</x:v>
      </x:c>
      <x:c r="B279" s="1">
        <x:v>43742.5280966435</x:v>
      </x:c>
      <x:c r="C279" s="6">
        <x:v>13.855713535</x:v>
      </x:c>
      <x:c r="D279" s="13" t="s">
        <x:v>68</x:v>
      </x:c>
      <x:c r="E279">
        <x:v>2</x:v>
      </x:c>
      <x:c r="F279" s="14" t="s">
        <x:v>63</x:v>
      </x:c>
      <x:c r="G279" s="15">
        <x:v>43742.4688303241</x:v>
      </x:c>
      <x:c r="H279" t="s">
        <x:v>69</x:v>
      </x:c>
      <x:c r="I279" s="6">
        <x:v>92.1709111712339</x:v>
      </x:c>
      <x:c r="J279" t="s">
        <x:v>66</x:v>
      </x:c>
      <x:c r="K279" s="6">
        <x:v>27.1497382838356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3057220</x:v>
      </x:c>
      <x:c r="B280" s="1">
        <x:v>43742.528131331</x:v>
      </x:c>
      <x:c r="C280" s="6">
        <x:v>13.9056371066667</x:v>
      </x:c>
      <x:c r="D280" s="13" t="s">
        <x:v>68</x:v>
      </x:c>
      <x:c r="E280">
        <x:v>2</x:v>
      </x:c>
      <x:c r="F280" s="14" t="s">
        <x:v>63</x:v>
      </x:c>
      <x:c r="G280" s="15">
        <x:v>43742.4688303241</x:v>
      </x:c>
      <x:c r="H280" t="s">
        <x:v>69</x:v>
      </x:c>
      <x:c r="I280" s="6">
        <x:v>92.127526944002</x:v>
      </x:c>
      <x:c r="J280" t="s">
        <x:v>66</x:v>
      </x:c>
      <x:c r="K280" s="6">
        <x:v>27.1708858208222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3057231</x:v>
      </x:c>
      <x:c r="B281" s="1">
        <x:v>43742.5281658565</x:v>
      </x:c>
      <x:c r="C281" s="6">
        <x:v>13.9553627633333</x:v>
      </x:c>
      <x:c r="D281" s="13" t="s">
        <x:v>68</x:v>
      </x:c>
      <x:c r="E281">
        <x:v>2</x:v>
      </x:c>
      <x:c r="F281" s="14" t="s">
        <x:v>63</x:v>
      </x:c>
      <x:c r="G281" s="15">
        <x:v>43742.4688303241</x:v>
      </x:c>
      <x:c r="H281" t="s">
        <x:v>69</x:v>
      </x:c>
      <x:c r="I281" s="6">
        <x:v>92.0977348677151</x:v>
      </x:c>
      <x:c r="J281" t="s">
        <x:v>66</x:v>
      </x:c>
      <x:c r="K281" s="6">
        <x:v>27.1672862306496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3057240</x:v>
      </x:c>
      <x:c r="B282" s="1">
        <x:v>43742.5282004282</x:v>
      </x:c>
      <x:c r="C282" s="6">
        <x:v>14.0051212583333</x:v>
      </x:c>
      <x:c r="D282" s="13" t="s">
        <x:v>68</x:v>
      </x:c>
      <x:c r="E282">
        <x:v>2</x:v>
      </x:c>
      <x:c r="F282" s="14" t="s">
        <x:v>63</x:v>
      </x:c>
      <x:c r="G282" s="15">
        <x:v>43742.4688303241</x:v>
      </x:c>
      <x:c r="H282" t="s">
        <x:v>69</x:v>
      </x:c>
      <x:c r="I282" s="6">
        <x:v>92.0415293069123</x:v>
      </x:c>
      <x:c r="J282" t="s">
        <x:v>66</x:v>
      </x:c>
      <x:c r="K282" s="6">
        <x:v>27.1708858208222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3057250</x:v>
      </x:c>
      <x:c r="B283" s="1">
        <x:v>43742.5282354977</x:v>
      </x:c>
      <x:c r="C283" s="6">
        <x:v>14.05561221</x:v>
      </x:c>
      <x:c r="D283" s="13" t="s">
        <x:v>68</x:v>
      </x:c>
      <x:c r="E283">
        <x:v>2</x:v>
      </x:c>
      <x:c r="F283" s="14" t="s">
        <x:v>63</x:v>
      </x:c>
      <x:c r="G283" s="15">
        <x:v>43742.4688303241</x:v>
      </x:c>
      <x:c r="H283" t="s">
        <x:v>69</x:v>
      </x:c>
      <x:c r="I283" s="6">
        <x:v>92.1466927626582</x:v>
      </x:c>
      <x:c r="J283" t="s">
        <x:v>66</x:v>
      </x:c>
      <x:c r="K283" s="6">
        <x:v>27.1641365924147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3057261</x:v>
      </x:c>
      <x:c r="B284" s="1">
        <x:v>43742.5282700579</x:v>
      </x:c>
      <x:c r="C284" s="6">
        <x:v>14.1054068783333</x:v>
      </x:c>
      <x:c r="D284" s="13" t="s">
        <x:v>68</x:v>
      </x:c>
      <x:c r="E284">
        <x:v>2</x:v>
      </x:c>
      <x:c r="F284" s="14" t="s">
        <x:v>63</x:v>
      </x:c>
      <x:c r="G284" s="15">
        <x:v>43742.4688303241</x:v>
      </x:c>
      <x:c r="H284" t="s">
        <x:v>69</x:v>
      </x:c>
      <x:c r="I284" s="6">
        <x:v>92.0948237784703</x:v>
      </x:c>
      <x:c r="J284" t="s">
        <x:v>66</x:v>
      </x:c>
      <x:c r="K284" s="6">
        <x:v>27.1617968630685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3057271</x:v>
      </x:c>
      <x:c r="B285" s="1">
        <x:v>43742.5283045486</x:v>
      </x:c>
      <x:c r="C285" s="6">
        <x:v>14.1550717366667</x:v>
      </x:c>
      <x:c r="D285" s="13" t="s">
        <x:v>68</x:v>
      </x:c>
      <x:c r="E285">
        <x:v>2</x:v>
      </x:c>
      <x:c r="F285" s="14" t="s">
        <x:v>63</x:v>
      </x:c>
      <x:c r="G285" s="15">
        <x:v>43742.4688303241</x:v>
      </x:c>
      <x:c r="H285" t="s">
        <x:v>69</x:v>
      </x:c>
      <x:c r="I285" s="6">
        <x:v>92.1351982628415</x:v>
      </x:c>
      <x:c r="J285" t="s">
        <x:v>66</x:v>
      </x:c>
      <x:c r="K285" s="6">
        <x:v>27.1676161929217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3057281</x:v>
      </x:c>
      <x:c r="B286" s="1">
        <x:v>43742.5283396644</x:v>
      </x:c>
      <x:c r="C286" s="6">
        <x:v>14.205623495</x:v>
      </x:c>
      <x:c r="D286" s="13" t="s">
        <x:v>68</x:v>
      </x:c>
      <x:c r="E286">
        <x:v>2</x:v>
      </x:c>
      <x:c r="F286" s="14" t="s">
        <x:v>63</x:v>
      </x:c>
      <x:c r="G286" s="15">
        <x:v>43742.4688303241</x:v>
      </x:c>
      <x:c r="H286" t="s">
        <x:v>69</x:v>
      </x:c>
      <x:c r="I286" s="6">
        <x:v>92.221575188162</x:v>
      </x:c>
      <x:c r="J286" t="s">
        <x:v>66</x:v>
      </x:c>
      <x:c r="K286" s="6">
        <x:v>27.1444589194984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3057290</x:v>
      </x:c>
      <x:c r="B287" s="1">
        <x:v>43742.5283742245</x:v>
      </x:c>
      <x:c r="C287" s="6">
        <x:v>14.2553971833333</x:v>
      </x:c>
      <x:c r="D287" s="13" t="s">
        <x:v>68</x:v>
      </x:c>
      <x:c r="E287">
        <x:v>2</x:v>
      </x:c>
      <x:c r="F287" s="14" t="s">
        <x:v>63</x:v>
      </x:c>
      <x:c r="G287" s="15">
        <x:v>43742.4688303241</x:v>
      </x:c>
      <x:c r="H287" t="s">
        <x:v>69</x:v>
      </x:c>
      <x:c r="I287" s="6">
        <x:v>92.2143930375798</x:v>
      </x:c>
      <x:c r="J287" t="s">
        <x:v>66</x:v>
      </x:c>
      <x:c r="K287" s="6">
        <x:v>27.1475185500917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3057300</x:v>
      </x:c>
      <x:c r="B288" s="1">
        <x:v>43742.5284087616</x:v>
      </x:c>
      <x:c r="C288" s="6">
        <x:v>14.30515327</x:v>
      </x:c>
      <x:c r="D288" s="13" t="s">
        <x:v>68</x:v>
      </x:c>
      <x:c r="E288">
        <x:v>2</x:v>
      </x:c>
      <x:c r="F288" s="14" t="s">
        <x:v>63</x:v>
      </x:c>
      <x:c r="G288" s="15">
        <x:v>43742.4688303241</x:v>
      </x:c>
      <x:c r="H288" t="s">
        <x:v>69</x:v>
      </x:c>
      <x:c r="I288" s="6">
        <x:v>92.1617487423024</x:v>
      </x:c>
      <x:c r="J288" t="s">
        <x:v>66</x:v>
      </x:c>
      <x:c r="K288" s="6">
        <x:v>27.1481484743836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3057310</x:v>
      </x:c>
      <x:c r="B289" s="1">
        <x:v>43742.5284433681</x:v>
      </x:c>
      <x:c r="C289" s="6">
        <x:v>14.3549768183333</x:v>
      </x:c>
      <x:c r="D289" s="13" t="s">
        <x:v>68</x:v>
      </x:c>
      <x:c r="E289">
        <x:v>2</x:v>
      </x:c>
      <x:c r="F289" s="14" t="s">
        <x:v>63</x:v>
      </x:c>
      <x:c r="G289" s="15">
        <x:v>43742.4688303241</x:v>
      </x:c>
      <x:c r="H289" t="s">
        <x:v>69</x:v>
      </x:c>
      <x:c r="I289" s="6">
        <x:v>92.1863701084278</x:v>
      </x:c>
      <x:c r="J289" t="s">
        <x:v>66</x:v>
      </x:c>
      <x:c r="K289" s="6">
        <x:v>27.1458087561809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3057321</x:v>
      </x:c>
      <x:c r="B290" s="1">
        <x:v>43742.528478044</x:v>
      </x:c>
      <x:c r="C290" s="6">
        <x:v>14.4048956533333</x:v>
      </x:c>
      <x:c r="D290" s="13" t="s">
        <x:v>68</x:v>
      </x:c>
      <x:c r="E290">
        <x:v>2</x:v>
      </x:c>
      <x:c r="F290" s="14" t="s">
        <x:v>63</x:v>
      </x:c>
      <x:c r="G290" s="15">
        <x:v>43742.4688303241</x:v>
      </x:c>
      <x:c r="H290" t="s">
        <x:v>69</x:v>
      </x:c>
      <x:c r="I290" s="6">
        <x:v>92.1721009437734</x:v>
      </x:c>
      <x:c r="J290" t="s">
        <x:v>66</x:v>
      </x:c>
      <x:c r="K290" s="6">
        <x:v>27.1533078587472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3057331</x:v>
      </x:c>
      <x:c r="B291" s="1">
        <x:v>43742.5285133102</x:v>
      </x:c>
      <x:c r="C291" s="6">
        <x:v>14.455672605</x:v>
      </x:c>
      <x:c r="D291" s="13" t="s">
        <x:v>68</x:v>
      </x:c>
      <x:c r="E291">
        <x:v>2</x:v>
      </x:c>
      <x:c r="F291" s="14" t="s">
        <x:v>63</x:v>
      </x:c>
      <x:c r="G291" s="15">
        <x:v>43742.4688303241</x:v>
      </x:c>
      <x:c r="H291" t="s">
        <x:v>69</x:v>
      </x:c>
      <x:c r="I291" s="6">
        <x:v>92.156963010415</x:v>
      </x:c>
      <x:c r="J291" t="s">
        <x:v>66</x:v>
      </x:c>
      <x:c r="K291" s="6">
        <x:v>27.150188230044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3057341</x:v>
      </x:c>
      <x:c r="B292" s="1">
        <x:v>43742.5285477662</x:v>
      </x:c>
      <x:c r="C292" s="6">
        <x:v>14.5053309916667</x:v>
      </x:c>
      <x:c r="D292" s="13" t="s">
        <x:v>68</x:v>
      </x:c>
      <x:c r="E292">
        <x:v>2</x:v>
      </x:c>
      <x:c r="F292" s="14" t="s">
        <x:v>63</x:v>
      </x:c>
      <x:c r="G292" s="15">
        <x:v>43742.4688303241</x:v>
      </x:c>
      <x:c r="H292" t="s">
        <x:v>69</x:v>
      </x:c>
      <x:c r="I292" s="6">
        <x:v>92.2344511430963</x:v>
      </x:c>
      <x:c r="J292" t="s">
        <x:v>66</x:v>
      </x:c>
      <x:c r="K292" s="6">
        <x:v>27.129400778198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3057351</x:v>
      </x:c>
      <x:c r="B293" s="1">
        <x:v>43742.5285822917</x:v>
      </x:c>
      <x:c r="C293" s="6">
        <x:v>14.5550271366667</x:v>
      </x:c>
      <x:c r="D293" s="13" t="s">
        <x:v>68</x:v>
      </x:c>
      <x:c r="E293">
        <x:v>2</x:v>
      </x:c>
      <x:c r="F293" s="14" t="s">
        <x:v>63</x:v>
      </x:c>
      <x:c r="G293" s="15">
        <x:v>43742.4688303241</x:v>
      </x:c>
      <x:c r="H293" t="s">
        <x:v>69</x:v>
      </x:c>
      <x:c r="I293" s="6">
        <x:v>92.1617951736221</x:v>
      </x:c>
      <x:c r="J293" t="s">
        <x:v>66</x:v>
      </x:c>
      <x:c r="K293" s="6">
        <x:v>27.1603570304351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3057360</x:v>
      </x:c>
      <x:c r="B294" s="1">
        <x:v>43742.5286174768</x:v>
      </x:c>
      <x:c r="C294" s="6">
        <x:v>14.6056706366667</x:v>
      </x:c>
      <x:c r="D294" s="13" t="s">
        <x:v>68</x:v>
      </x:c>
      <x:c r="E294">
        <x:v>2</x:v>
      </x:c>
      <x:c r="F294" s="14" t="s">
        <x:v>63</x:v>
      </x:c>
      <x:c r="G294" s="15">
        <x:v>43742.4688303241</x:v>
      </x:c>
      <x:c r="H294" t="s">
        <x:v>69</x:v>
      </x:c>
      <x:c r="I294" s="6">
        <x:v>92.155116681463</x:v>
      </x:c>
      <x:c r="J294" t="s">
        <x:v>66</x:v>
      </x:c>
      <x:c r="K294" s="6">
        <x:v>27.159127173883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3057370</x:v>
      </x:c>
      <x:c r="B295" s="1">
        <x:v>43742.5286520833</x:v>
      </x:c>
      <x:c r="C295" s="6">
        <x:v>14.655517595</x:v>
      </x:c>
      <x:c r="D295" s="13" t="s">
        <x:v>68</x:v>
      </x:c>
      <x:c r="E295">
        <x:v>2</x:v>
      </x:c>
      <x:c r="F295" s="14" t="s">
        <x:v>63</x:v>
      </x:c>
      <x:c r="G295" s="15">
        <x:v>43742.4688303241</x:v>
      </x:c>
      <x:c r="H295" t="s">
        <x:v>69</x:v>
      </x:c>
      <x:c r="I295" s="6">
        <x:v>92.1751701029951</x:v>
      </x:c>
      <x:c r="J295" t="s">
        <x:v>66</x:v>
      </x:c>
      <x:c r="K295" s="6">
        <x:v>27.1546576989881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3057381</x:v>
      </x:c>
      <x:c r="B296" s="1">
        <x:v>43742.5286867245</x:v>
      </x:c>
      <x:c r="C296" s="6">
        <x:v>14.7053845383333</x:v>
      </x:c>
      <x:c r="D296" s="13" t="s">
        <x:v>68</x:v>
      </x:c>
      <x:c r="E296">
        <x:v>2</x:v>
      </x:c>
      <x:c r="F296" s="14" t="s">
        <x:v>63</x:v>
      </x:c>
      <x:c r="G296" s="15">
        <x:v>43742.4688303241</x:v>
      </x:c>
      <x:c r="H296" t="s">
        <x:v>69</x:v>
      </x:c>
      <x:c r="I296" s="6">
        <x:v>92.2585808277096</x:v>
      </x:c>
      <x:c r="J296" t="s">
        <x:v>66</x:v>
      </x:c>
      <x:c r="K296" s="6">
        <x:v>27.1476685320549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3057391</x:v>
      </x:c>
      <x:c r="B297" s="1">
        <x:v>43742.5287212616</x:v>
      </x:c>
      <x:c r="C297" s="6">
        <x:v>14.7551354266667</x:v>
      </x:c>
      <x:c r="D297" s="13" t="s">
        <x:v>68</x:v>
      </x:c>
      <x:c r="E297">
        <x:v>2</x:v>
      </x:c>
      <x:c r="F297" s="14" t="s">
        <x:v>63</x:v>
      </x:c>
      <x:c r="G297" s="15">
        <x:v>43742.4688303241</x:v>
      </x:c>
      <x:c r="H297" t="s">
        <x:v>69</x:v>
      </x:c>
      <x:c r="I297" s="6">
        <x:v>92.1363243485528</x:v>
      </x:c>
      <x:c r="J297" t="s">
        <x:v>66</x:v>
      </x:c>
      <x:c r="K297" s="6">
        <x:v>27.1671362478096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3057400</x:v>
      </x:c>
      <x:c r="B298" s="1">
        <x:v>43742.5287563657</x:v>
      </x:c>
      <x:c r="C298" s="6">
        <x:v>14.805709705</x:v>
      </x:c>
      <x:c r="D298" s="13" t="s">
        <x:v>68</x:v>
      </x:c>
      <x:c r="E298">
        <x:v>2</x:v>
      </x:c>
      <x:c r="F298" s="14" t="s">
        <x:v>63</x:v>
      </x:c>
      <x:c r="G298" s="15">
        <x:v>43742.4688303241</x:v>
      </x:c>
      <x:c r="H298" t="s">
        <x:v>69</x:v>
      </x:c>
      <x:c r="I298" s="6">
        <x:v>92.1965715404445</x:v>
      </x:c>
      <x:c r="J298" t="s">
        <x:v>66</x:v>
      </x:c>
      <x:c r="K298" s="6">
        <x:v>27.1455387888013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3057411</x:v>
      </x:c>
      <x:c r="B299" s="1">
        <x:v>43742.5287909722</x:v>
      </x:c>
      <x:c r="C299" s="6">
        <x:v>14.8555070683333</x:v>
      </x:c>
      <x:c r="D299" s="13" t="s">
        <x:v>68</x:v>
      </x:c>
      <x:c r="E299">
        <x:v>2</x:v>
      </x:c>
      <x:c r="F299" s="14" t="s">
        <x:v>63</x:v>
      </x:c>
      <x:c r="G299" s="15">
        <x:v>43742.4688303241</x:v>
      </x:c>
      <x:c r="H299" t="s">
        <x:v>69</x:v>
      </x:c>
      <x:c r="I299" s="6">
        <x:v>92.1435642311474</x:v>
      </x:c>
      <x:c r="J299" t="s">
        <x:v>66</x:v>
      </x:c>
      <x:c r="K299" s="6">
        <x:v>27.1681261346785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3057421</x:v>
      </x:c>
      <x:c r="B300" s="1">
        <x:v>43742.528825544</x:v>
      </x:c>
      <x:c r="C300" s="6">
        <x:v>14.9052709816667</x:v>
      </x:c>
      <x:c r="D300" s="13" t="s">
        <x:v>68</x:v>
      </x:c>
      <x:c r="E300">
        <x:v>2</x:v>
      </x:c>
      <x:c r="F300" s="14" t="s">
        <x:v>63</x:v>
      </x:c>
      <x:c r="G300" s="15">
        <x:v>43742.4688303241</x:v>
      </x:c>
      <x:c r="H300" t="s">
        <x:v>69</x:v>
      </x:c>
      <x:c r="I300" s="6">
        <x:v>92.2105765718431</x:v>
      </x:c>
      <x:c r="J300" t="s">
        <x:v>66</x:v>
      </x:c>
      <x:c r="K300" s="6">
        <x:v>27.1436490177498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3057430</x:v>
      </x:c>
      <x:c r="B301" s="1">
        <x:v>43742.5288600694</x:v>
      </x:c>
      <x:c r="C301" s="6">
        <x:v>14.9550262983333</x:v>
      </x:c>
      <x:c r="D301" s="13" t="s">
        <x:v>68</x:v>
      </x:c>
      <x:c r="E301">
        <x:v>2</x:v>
      </x:c>
      <x:c r="F301" s="14" t="s">
        <x:v>63</x:v>
      </x:c>
      <x:c r="G301" s="15">
        <x:v>43742.4688303241</x:v>
      </x:c>
      <x:c r="H301" t="s">
        <x:v>69</x:v>
      </x:c>
      <x:c r="I301" s="6">
        <x:v>92.1914447374241</x:v>
      </x:c>
      <x:c r="J301" t="s">
        <x:v>66</x:v>
      </x:c>
      <x:c r="K301" s="6">
        <x:v>27.1395695156148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3057441</x:v>
      </x:c>
      <x:c r="B302" s="1">
        <x:v>43742.5288951736</x:v>
      </x:c>
      <x:c r="C302" s="6">
        <x:v>15.00559553</x:v>
      </x:c>
      <x:c r="D302" s="13" t="s">
        <x:v>68</x:v>
      </x:c>
      <x:c r="E302">
        <x:v>2</x:v>
      </x:c>
      <x:c r="F302" s="14" t="s">
        <x:v>63</x:v>
      </x:c>
      <x:c r="G302" s="15">
        <x:v>43742.4688303241</x:v>
      </x:c>
      <x:c r="H302" t="s">
        <x:v>69</x:v>
      </x:c>
      <x:c r="I302" s="6">
        <x:v>92.2471023961313</x:v>
      </x:c>
      <x:c r="J302" t="s">
        <x:v>66</x:v>
      </x:c>
      <x:c r="K302" s="6">
        <x:v>27.1484784347736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3057451</x:v>
      </x:c>
      <x:c r="B303" s="1">
        <x:v>43742.5289297801</x:v>
      </x:c>
      <x:c r="C303" s="6">
        <x:v>15.055392745</x:v>
      </x:c>
      <x:c r="D303" s="13" t="s">
        <x:v>68</x:v>
      </x:c>
      <x:c r="E303">
        <x:v>2</x:v>
      </x:c>
      <x:c r="F303" s="14" t="s">
        <x:v>63</x:v>
      </x:c>
      <x:c r="G303" s="15">
        <x:v>43742.4688303241</x:v>
      </x:c>
      <x:c r="H303" t="s">
        <x:v>69</x:v>
      </x:c>
      <x:c r="I303" s="6">
        <x:v>92.3016949509554</x:v>
      </x:c>
      <x:c r="J303" t="s">
        <x:v>66</x:v>
      </x:c>
      <x:c r="K303" s="6">
        <x:v>27.1415492733845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3057460</x:v>
      </x:c>
      <x:c r="B304" s="1">
        <x:v>43742.5289643171</x:v>
      </x:c>
      <x:c r="C304" s="6">
        <x:v>15.1051095866667</x:v>
      </x:c>
      <x:c r="D304" s="13" t="s">
        <x:v>68</x:v>
      </x:c>
      <x:c r="E304">
        <x:v>2</x:v>
      </x:c>
      <x:c r="F304" s="14" t="s">
        <x:v>63</x:v>
      </x:c>
      <x:c r="G304" s="15">
        <x:v>43742.4688303241</x:v>
      </x:c>
      <x:c r="H304" t="s">
        <x:v>69</x:v>
      </x:c>
      <x:c r="I304" s="6">
        <x:v>92.1951432273209</x:v>
      </x:c>
      <x:c r="J304" t="s">
        <x:v>66</x:v>
      </x:c>
      <x:c r="K304" s="6">
        <x:v>27.1583772615722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3057471</x:v>
      </x:c>
      <x:c r="B305" s="1">
        <x:v>43742.5289988773</x:v>
      </x:c>
      <x:c r="C305" s="6">
        <x:v>15.1548874616667</x:v>
      </x:c>
      <x:c r="D305" s="13" t="s">
        <x:v>68</x:v>
      </x:c>
      <x:c r="E305">
        <x:v>2</x:v>
      </x:c>
      <x:c r="F305" s="14" t="s">
        <x:v>63</x:v>
      </x:c>
      <x:c r="G305" s="15">
        <x:v>43742.4688303241</x:v>
      </x:c>
      <x:c r="H305" t="s">
        <x:v>69</x:v>
      </x:c>
      <x:c r="I305" s="6">
        <x:v>92.2813347633018</x:v>
      </x:c>
      <x:c r="J305" t="s">
        <x:v>66</x:v>
      </x:c>
      <x:c r="K305" s="6">
        <x:v>27.1420592111808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3057481</x:v>
      </x:c>
      <x:c r="B306" s="1">
        <x:v>43742.5290339931</x:v>
      </x:c>
      <x:c r="C306" s="6">
        <x:v>15.2054902833333</x:v>
      </x:c>
      <x:c r="D306" s="13" t="s">
        <x:v>68</x:v>
      </x:c>
      <x:c r="E306">
        <x:v>2</x:v>
      </x:c>
      <x:c r="F306" s="14" t="s">
        <x:v>63</x:v>
      </x:c>
      <x:c r="G306" s="15">
        <x:v>43742.4688303241</x:v>
      </x:c>
      <x:c r="H306" t="s">
        <x:v>69</x:v>
      </x:c>
      <x:c r="I306" s="6">
        <x:v>92.2764088917491</x:v>
      </x:c>
      <x:c r="J306" t="s">
        <x:v>66</x:v>
      </x:c>
      <x:c r="K306" s="6">
        <x:v>27.1359999553133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3057491</x:v>
      </x:c>
      <x:c r="B307" s="1">
        <x:v>43742.5290685532</x:v>
      </x:c>
      <x:c r="C307" s="6">
        <x:v>15.2552290966667</x:v>
      </x:c>
      <x:c r="D307" s="13" t="s">
        <x:v>68</x:v>
      </x:c>
      <x:c r="E307">
        <x:v>2</x:v>
      </x:c>
      <x:c r="F307" s="14" t="s">
        <x:v>63</x:v>
      </x:c>
      <x:c r="G307" s="15">
        <x:v>43742.4688303241</x:v>
      </x:c>
      <x:c r="H307" t="s">
        <x:v>69</x:v>
      </x:c>
      <x:c r="I307" s="6">
        <x:v>92.270550139598</x:v>
      </x:c>
      <x:c r="J307" t="s">
        <x:v>66</x:v>
      </x:c>
      <x:c r="K307" s="6">
        <x:v>27.1507281655736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3057501</x:v>
      </x:c>
      <x:c r="B308" s="1">
        <x:v>43742.5291031597</x:v>
      </x:c>
      <x:c r="C308" s="6">
        <x:v>15.305066755</x:v>
      </x:c>
      <x:c r="D308" s="13" t="s">
        <x:v>68</x:v>
      </x:c>
      <x:c r="E308">
        <x:v>2</x:v>
      </x:c>
      <x:c r="F308" s="14" t="s">
        <x:v>63</x:v>
      </x:c>
      <x:c r="G308" s="15">
        <x:v>43742.4688303241</x:v>
      </x:c>
      <x:c r="H308" t="s">
        <x:v>69</x:v>
      </x:c>
      <x:c r="I308" s="6">
        <x:v>92.3050049737391</x:v>
      </x:c>
      <x:c r="J308" t="s">
        <x:v>66</x:v>
      </x:c>
      <x:c r="K308" s="6">
        <x:v>27.1442189485897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3057511</x:v>
      </x:c>
      <x:c r="B309" s="1">
        <x:v>43742.5291383102</x:v>
      </x:c>
      <x:c r="C309" s="6">
        <x:v>15.355679655</x:v>
      </x:c>
      <x:c r="D309" s="13" t="s">
        <x:v>68</x:v>
      </x:c>
      <x:c r="E309">
        <x:v>2</x:v>
      </x:c>
      <x:c r="F309" s="14" t="s">
        <x:v>63</x:v>
      </x:c>
      <x:c r="G309" s="15">
        <x:v>43742.4688303241</x:v>
      </x:c>
      <x:c r="H309" t="s">
        <x:v>69</x:v>
      </x:c>
      <x:c r="I309" s="6">
        <x:v>92.2521083054017</x:v>
      </x:c>
      <x:c r="J309" t="s">
        <x:v>66</x:v>
      </x:c>
      <x:c r="K309" s="6">
        <x:v>27.1422691855901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3057521</x:v>
      </x:c>
      <x:c r="B310" s="1">
        <x:v>43742.5291727662</x:v>
      </x:c>
      <x:c r="C310" s="6">
        <x:v>15.4053243966667</x:v>
      </x:c>
      <x:c r="D310" s="13" t="s">
        <x:v>68</x:v>
      </x:c>
      <x:c r="E310">
        <x:v>2</x:v>
      </x:c>
      <x:c r="F310" s="14" t="s">
        <x:v>63</x:v>
      </x:c>
      <x:c r="G310" s="15">
        <x:v>43742.4688303241</x:v>
      </x:c>
      <x:c r="H310" t="s">
        <x:v>69</x:v>
      </x:c>
      <x:c r="I310" s="6">
        <x:v>92.2837518751023</x:v>
      </x:c>
      <x:c r="J310" t="s">
        <x:v>66</x:v>
      </x:c>
      <x:c r="K310" s="6">
        <x:v>27.1383696629887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3057531</x:v>
      </x:c>
      <x:c r="B311" s="1">
        <x:v>43742.5292073727</x:v>
      </x:c>
      <x:c r="C311" s="6">
        <x:v>15.455132545</x:v>
      </x:c>
      <x:c r="D311" s="13" t="s">
        <x:v>68</x:v>
      </x:c>
      <x:c r="E311">
        <x:v>2</x:v>
      </x:c>
      <x:c r="F311" s="14" t="s">
        <x:v>63</x:v>
      </x:c>
      <x:c r="G311" s="15">
        <x:v>43742.4688303241</x:v>
      </x:c>
      <x:c r="H311" t="s">
        <x:v>69</x:v>
      </x:c>
      <x:c r="I311" s="6">
        <x:v>92.2561193974658</x:v>
      </x:c>
      <x:c r="J311" t="s">
        <x:v>66</x:v>
      </x:c>
      <x:c r="K311" s="6">
        <x:v>27.144638897691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3057540</x:v>
      </x:c>
      <x:c r="B312" s="1">
        <x:v>43742.5292424768</x:v>
      </x:c>
      <x:c r="C312" s="6">
        <x:v>15.505682705</x:v>
      </x:c>
      <x:c r="D312" s="13" t="s">
        <x:v>68</x:v>
      </x:c>
      <x:c r="E312">
        <x:v>2</x:v>
      </x:c>
      <x:c r="F312" s="14" t="s">
        <x:v>63</x:v>
      </x:c>
      <x:c r="G312" s="15">
        <x:v>43742.4688303241</x:v>
      </x:c>
      <x:c r="H312" t="s">
        <x:v>69</x:v>
      </x:c>
      <x:c r="I312" s="6">
        <x:v>92.3325661965007</x:v>
      </x:c>
      <x:c r="J312" t="s">
        <x:v>66</x:v>
      </x:c>
      <x:c r="K312" s="6">
        <x:v>27.1284109027501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3057551</x:v>
      </x:c>
      <x:c r="B313" s="1">
        <x:v>43742.5292769329</x:v>
      </x:c>
      <x:c r="C313" s="6">
        <x:v>15.55530699</x:v>
      </x:c>
      <x:c r="D313" s="13" t="s">
        <x:v>68</x:v>
      </x:c>
      <x:c r="E313">
        <x:v>2</x:v>
      </x:c>
      <x:c r="F313" s="14" t="s">
        <x:v>63</x:v>
      </x:c>
      <x:c r="G313" s="15">
        <x:v>43742.4688303241</x:v>
      </x:c>
      <x:c r="H313" t="s">
        <x:v>69</x:v>
      </x:c>
      <x:c r="I313" s="6">
        <x:v>92.3045867487735</x:v>
      </x:c>
      <x:c r="J313" t="s">
        <x:v>66</x:v>
      </x:c>
      <x:c r="K313" s="6">
        <x:v>27.1362399256345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3057561</x:v>
      </x:c>
      <x:c r="B314" s="1">
        <x:v>43742.5293114931</x:v>
      </x:c>
      <x:c r="C314" s="6">
        <x:v>15.6050905116667</x:v>
      </x:c>
      <x:c r="D314" s="13" t="s">
        <x:v>68</x:v>
      </x:c>
      <x:c r="E314">
        <x:v>2</x:v>
      </x:c>
      <x:c r="F314" s="14" t="s">
        <x:v>63</x:v>
      </x:c>
      <x:c r="G314" s="15">
        <x:v>43742.4688303241</x:v>
      </x:c>
      <x:c r="H314" t="s">
        <x:v>69</x:v>
      </x:c>
      <x:c r="I314" s="6">
        <x:v>92.3207258805135</x:v>
      </x:c>
      <x:c r="J314" t="s">
        <x:v>66</x:v>
      </x:c>
      <x:c r="K314" s="6">
        <x:v>27.1293707819677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3057570</x:v>
      </x:c>
      <x:c r="B315" s="1">
        <x:v>43742.5293466088</x:v>
      </x:c>
      <x:c r="C315" s="6">
        <x:v>15.6556283833333</x:v>
      </x:c>
      <x:c r="D315" s="13" t="s">
        <x:v>68</x:v>
      </x:c>
      <x:c r="E315">
        <x:v>2</x:v>
      </x:c>
      <x:c r="F315" s="14" t="s">
        <x:v>63</x:v>
      </x:c>
      <x:c r="G315" s="15">
        <x:v>43742.4688303241</x:v>
      </x:c>
      <x:c r="H315" t="s">
        <x:v>69</x:v>
      </x:c>
      <x:c r="I315" s="6">
        <x:v>92.2984578631666</x:v>
      </x:c>
      <x:c r="J315" t="s">
        <x:v>66</x:v>
      </x:c>
      <x:c r="K315" s="6">
        <x:v>27.1347701076857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3057581</x:v>
      </x:c>
      <x:c r="B316" s="1">
        <x:v>43742.5293811343</x:v>
      </x:c>
      <x:c r="C316" s="6">
        <x:v>15.70534628</x:v>
      </x:c>
      <x:c r="D316" s="13" t="s">
        <x:v>68</x:v>
      </x:c>
      <x:c r="E316">
        <x:v>2</x:v>
      </x:c>
      <x:c r="F316" s="14" t="s">
        <x:v>63</x:v>
      </x:c>
      <x:c r="G316" s="15">
        <x:v>43742.4688303241</x:v>
      </x:c>
      <x:c r="H316" t="s">
        <x:v>69</x:v>
      </x:c>
      <x:c r="I316" s="6">
        <x:v>92.2888088746257</x:v>
      </x:c>
      <x:c r="J316" t="s">
        <x:v>66</x:v>
      </x:c>
      <x:c r="K316" s="6">
        <x:v>27.1307206125839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3057591</x:v>
      </x:c>
      <x:c r="B317" s="1">
        <x:v>43742.529415625</x:v>
      </x:c>
      <x:c r="C317" s="6">
        <x:v>15.7550476616667</x:v>
      </x:c>
      <x:c r="D317" s="13" t="s">
        <x:v>68</x:v>
      </x:c>
      <x:c r="E317">
        <x:v>2</x:v>
      </x:c>
      <x:c r="F317" s="14" t="s">
        <x:v>63</x:v>
      </x:c>
      <x:c r="G317" s="15">
        <x:v>43742.4688303241</x:v>
      </x:c>
      <x:c r="H317" t="s">
        <x:v>69</x:v>
      </x:c>
      <x:c r="I317" s="6">
        <x:v>92.3829070968953</x:v>
      </x:c>
      <x:c r="J317" t="s">
        <x:v>66</x:v>
      </x:c>
      <x:c r="K317" s="6">
        <x:v>27.1233115490049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3057600</x:v>
      </x:c>
      <x:c r="B318" s="1">
        <x:v>43742.5294507755</x:v>
      </x:c>
      <x:c r="C318" s="6">
        <x:v>15.8056410066667</x:v>
      </x:c>
      <x:c r="D318" s="13" t="s">
        <x:v>68</x:v>
      </x:c>
      <x:c r="E318">
        <x:v>2</x:v>
      </x:c>
      <x:c r="F318" s="14" t="s">
        <x:v>63</x:v>
      </x:c>
      <x:c r="G318" s="15">
        <x:v>43742.4688303241</x:v>
      </x:c>
      <x:c r="H318" t="s">
        <x:v>69</x:v>
      </x:c>
      <x:c r="I318" s="6">
        <x:v>92.3296036565739</x:v>
      </x:c>
      <x:c r="J318" t="s">
        <x:v>66</x:v>
      </x:c>
      <x:c r="K318" s="6">
        <x:v>27.1378297294468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3057611</x:v>
      </x:c>
      <x:c r="B319" s="1">
        <x:v>43742.5294853819</x:v>
      </x:c>
      <x:c r="C319" s="6">
        <x:v>15.8554722416667</x:v>
      </x:c>
      <x:c r="D319" s="13" t="s">
        <x:v>68</x:v>
      </x:c>
      <x:c r="E319">
        <x:v>2</x:v>
      </x:c>
      <x:c r="F319" s="14" t="s">
        <x:v>63</x:v>
      </x:c>
      <x:c r="G319" s="15">
        <x:v>43742.4688303241</x:v>
      </x:c>
      <x:c r="H319" t="s">
        <x:v>69</x:v>
      </x:c>
      <x:c r="I319" s="6">
        <x:v>92.3713430040422</x:v>
      </x:c>
      <x:c r="J319" t="s">
        <x:v>66</x:v>
      </x:c>
      <x:c r="K319" s="6">
        <x:v>27.1404694053649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3057621</x:v>
      </x:c>
      <x:c r="B320" s="1">
        <x:v>43742.5295199884</x:v>
      </x:c>
      <x:c r="C320" s="6">
        <x:v>15.9053328316667</x:v>
      </x:c>
      <x:c r="D320" s="13" t="s">
        <x:v>68</x:v>
      </x:c>
      <x:c r="E320">
        <x:v>2</x:v>
      </x:c>
      <x:c r="F320" s="14" t="s">
        <x:v>63</x:v>
      </x:c>
      <x:c r="G320" s="15">
        <x:v>43742.4688303241</x:v>
      </x:c>
      <x:c r="H320" t="s">
        <x:v>69</x:v>
      </x:c>
      <x:c r="I320" s="6">
        <x:v>92.3597777442806</x:v>
      </x:c>
      <x:c r="J320" t="s">
        <x:v>66</x:v>
      </x:c>
      <x:c r="K320" s="6">
        <x:v>27.129070819683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3057630</x:v>
      </x:c>
      <x:c r="B321" s="1">
        <x:v>43742.5295545486</x:v>
      </x:c>
      <x:c r="C321" s="6">
        <x:v>15.9550824766667</x:v>
      </x:c>
      <x:c r="D321" s="13" t="s">
        <x:v>68</x:v>
      </x:c>
      <x:c r="E321">
        <x:v>2</x:v>
      </x:c>
      <x:c r="F321" s="14" t="s">
        <x:v>63</x:v>
      </x:c>
      <x:c r="G321" s="15">
        <x:v>43742.4688303241</x:v>
      </x:c>
      <x:c r="H321" t="s">
        <x:v>69</x:v>
      </x:c>
      <x:c r="I321" s="6">
        <x:v>92.3247422845064</x:v>
      </x:c>
      <x:c r="J321" t="s">
        <x:v>66</x:v>
      </x:c>
      <x:c r="K321" s="6">
        <x:v>27.1317404849638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3057640</x:v>
      </x:c>
      <x:c r="B322" s="1">
        <x:v>43742.5295891551</x:v>
      </x:c>
      <x:c r="C322" s="6">
        <x:v>16.0049159766667</x:v>
      </x:c>
      <x:c r="D322" s="13" t="s">
        <x:v>68</x:v>
      </x:c>
      <x:c r="E322">
        <x:v>2</x:v>
      </x:c>
      <x:c r="F322" s="14" t="s">
        <x:v>63</x:v>
      </x:c>
      <x:c r="G322" s="15">
        <x:v>43742.4688303241</x:v>
      </x:c>
      <x:c r="H322" t="s">
        <x:v>69</x:v>
      </x:c>
      <x:c r="I322" s="6">
        <x:v>92.4314414556442</x:v>
      </x:c>
      <x:c r="J322" t="s">
        <x:v>66</x:v>
      </x:c>
      <x:c r="K322" s="6">
        <x:v>27.1149126303126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3057650</x:v>
      </x:c>
      <x:c r="B323" s="1">
        <x:v>43742.5296243403</x:v>
      </x:c>
      <x:c r="C323" s="6">
        <x:v>16.0555562516667</x:v>
      </x:c>
      <x:c r="D323" s="13" t="s">
        <x:v>68</x:v>
      </x:c>
      <x:c r="E323">
        <x:v>2</x:v>
      </x:c>
      <x:c r="F323" s="14" t="s">
        <x:v>63</x:v>
      </x:c>
      <x:c r="G323" s="15">
        <x:v>43742.4688303241</x:v>
      </x:c>
      <x:c r="H323" t="s">
        <x:v>69</x:v>
      </x:c>
      <x:c r="I323" s="6">
        <x:v>92.3230506615547</x:v>
      </x:c>
      <x:c r="J323" t="s">
        <x:v>66</x:v>
      </x:c>
      <x:c r="K323" s="6">
        <x:v>27.1324603950657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3057660</x:v>
      </x:c>
      <x:c r="B324" s="1">
        <x:v>43742.5296589931</x:v>
      </x:c>
      <x:c r="C324" s="6">
        <x:v>16.1054359816667</x:v>
      </x:c>
      <x:c r="D324" s="13" t="s">
        <x:v>68</x:v>
      </x:c>
      <x:c r="E324">
        <x:v>2</x:v>
      </x:c>
      <x:c r="F324" s="14" t="s">
        <x:v>63</x:v>
      </x:c>
      <x:c r="G324" s="15">
        <x:v>43742.4688303241</x:v>
      </x:c>
      <x:c r="H324" t="s">
        <x:v>69</x:v>
      </x:c>
      <x:c r="I324" s="6">
        <x:v>92.4232475967131</x:v>
      </x:c>
      <x:c r="J324" t="s">
        <x:v>66</x:v>
      </x:c>
      <x:c r="K324" s="6">
        <x:v>27.106153780348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3057670</x:v>
      </x:c>
      <x:c r="B325" s="1">
        <x:v>43742.5296935995</x:v>
      </x:c>
      <x:c r="C325" s="6">
        <x:v>16.155282435</x:v>
      </x:c>
      <x:c r="D325" s="13" t="s">
        <x:v>68</x:v>
      </x:c>
      <x:c r="E325">
        <x:v>2</x:v>
      </x:c>
      <x:c r="F325" s="14" t="s">
        <x:v>63</x:v>
      </x:c>
      <x:c r="G325" s="15">
        <x:v>43742.4688303241</x:v>
      </x:c>
      <x:c r="H325" t="s">
        <x:v>69</x:v>
      </x:c>
      <x:c r="I325" s="6">
        <x:v>92.3955378843304</x:v>
      </x:c>
      <x:c r="J325" t="s">
        <x:v>66</x:v>
      </x:c>
      <x:c r="K325" s="6">
        <x:v>27.1383396666788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3057681</x:v>
      </x:c>
      <x:c r="B326" s="1">
        <x:v>43742.5297281597</x:v>
      </x:c>
      <x:c r="C326" s="6">
        <x:v>16.2050669333333</x:v>
      </x:c>
      <x:c r="D326" s="13" t="s">
        <x:v>68</x:v>
      </x:c>
      <x:c r="E326">
        <x:v>2</x:v>
      </x:c>
      <x:c r="F326" s="14" t="s">
        <x:v>63</x:v>
      </x:c>
      <x:c r="G326" s="15">
        <x:v>43742.4688303241</x:v>
      </x:c>
      <x:c r="H326" t="s">
        <x:v>69</x:v>
      </x:c>
      <x:c r="I326" s="6">
        <x:v>92.3959611559169</x:v>
      </x:c>
      <x:c r="J326" t="s">
        <x:v>66</x:v>
      </x:c>
      <x:c r="K326" s="6">
        <x:v>27.1381596888236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3057691</x:v>
      </x:c>
      <x:c r="B327" s="1">
        <x:v>43742.5297627662</x:v>
      </x:c>
      <x:c r="C327" s="6">
        <x:v>16.2549122883333</x:v>
      </x:c>
      <x:c r="D327" s="13" t="s">
        <x:v>68</x:v>
      </x:c>
      <x:c r="E327">
        <x:v>2</x:v>
      </x:c>
      <x:c r="F327" s="14" t="s">
        <x:v>63</x:v>
      </x:c>
      <x:c r="G327" s="15">
        <x:v>43742.4688303241</x:v>
      </x:c>
      <x:c r="H327" t="s">
        <x:v>69</x:v>
      </x:c>
      <x:c r="I327" s="6">
        <x:v>92.3914419079116</x:v>
      </x:c>
      <x:c r="J327" t="s">
        <x:v>66</x:v>
      </x:c>
      <x:c r="K327" s="6">
        <x:v>27.1237614916708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3057701</x:v>
      </x:c>
      <x:c r="B328" s="1">
        <x:v>43742.5297978819</x:v>
      </x:c>
      <x:c r="C328" s="6">
        <x:v>16.3054919916667</x:v>
      </x:c>
      <x:c r="D328" s="13" t="s">
        <x:v>68</x:v>
      </x:c>
      <x:c r="E328">
        <x:v>2</x:v>
      </x:c>
      <x:c r="F328" s="14" t="s">
        <x:v>63</x:v>
      </x:c>
      <x:c r="G328" s="15">
        <x:v>43742.4688303241</x:v>
      </x:c>
      <x:c r="H328" t="s">
        <x:v>69</x:v>
      </x:c>
      <x:c r="I328" s="6">
        <x:v>92.3721883924688</x:v>
      </x:c>
      <x:c r="J328" t="s">
        <x:v>66</x:v>
      </x:c>
      <x:c r="K328" s="6">
        <x:v>27.1278709708104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3057711</x:v>
      </x:c>
      <x:c r="B329" s="1">
        <x:v>43742.5298325231</x:v>
      </x:c>
      <x:c r="C329" s="6">
        <x:v>16.3553427816667</x:v>
      </x:c>
      <x:c r="D329" s="13" t="s">
        <x:v>68</x:v>
      </x:c>
      <x:c r="E329">
        <x:v>2</x:v>
      </x:c>
      <x:c r="F329" s="14" t="s">
        <x:v>63</x:v>
      </x:c>
      <x:c r="G329" s="15">
        <x:v>43742.4688303241</x:v>
      </x:c>
      <x:c r="H329" t="s">
        <x:v>69</x:v>
      </x:c>
      <x:c r="I329" s="6">
        <x:v>92.4157146624667</x:v>
      </x:c>
      <x:c r="J329" t="s">
        <x:v>66</x:v>
      </x:c>
      <x:c r="K329" s="6">
        <x:v>27.1297607329789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3057720</x:v>
      </x:c>
      <x:c r="B330" s="1">
        <x:v>43742.5298671296</x:v>
      </x:c>
      <x:c r="C330" s="6">
        <x:v>16.405212645</x:v>
      </x:c>
      <x:c r="D330" s="13" t="s">
        <x:v>68</x:v>
      </x:c>
      <x:c r="E330">
        <x:v>2</x:v>
      </x:c>
      <x:c r="F330" s="14" t="s">
        <x:v>63</x:v>
      </x:c>
      <x:c r="G330" s="15">
        <x:v>43742.4688303241</x:v>
      </x:c>
      <x:c r="H330" t="s">
        <x:v>69</x:v>
      </x:c>
      <x:c r="I330" s="6">
        <x:v>92.4206449443094</x:v>
      </x:c>
      <x:c r="J330" t="s">
        <x:v>66</x:v>
      </x:c>
      <x:c r="K330" s="6">
        <x:v>27.1154225640626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3057731</x:v>
      </x:c>
      <x:c r="B331" s="1">
        <x:v>43742.5299017014</x:v>
      </x:c>
      <x:c r="C331" s="6">
        <x:v>16.454949305</x:v>
      </x:c>
      <x:c r="D331" s="13" t="s">
        <x:v>68</x:v>
      </x:c>
      <x:c r="E331">
        <x:v>2</x:v>
      </x:c>
      <x:c r="F331" s="14" t="s">
        <x:v>63</x:v>
      </x:c>
      <x:c r="G331" s="15">
        <x:v>43742.4688303241</x:v>
      </x:c>
      <x:c r="H331" t="s">
        <x:v>69</x:v>
      </x:c>
      <x:c r="I331" s="6">
        <x:v>92.4439566916822</x:v>
      </x:c>
      <x:c r="J331" t="s">
        <x:v>66</x:v>
      </x:c>
      <x:c r="K331" s="6">
        <x:v>27.1232515566539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3057740</x:v>
      </x:c>
      <x:c r="B332" s="1">
        <x:v>43742.5299364583</x:v>
      </x:c>
      <x:c r="C332" s="6">
        <x:v>16.50504386</x:v>
      </x:c>
      <x:c r="D332" s="13" t="s">
        <x:v>68</x:v>
      </x:c>
      <x:c r="E332">
        <x:v>2</x:v>
      </x:c>
      <x:c r="F332" s="14" t="s">
        <x:v>63</x:v>
      </x:c>
      <x:c r="G332" s="15">
        <x:v>43742.4688303241</x:v>
      </x:c>
      <x:c r="H332" t="s">
        <x:v>69</x:v>
      </x:c>
      <x:c r="I332" s="6">
        <x:v>92.4140113965076</x:v>
      </x:c>
      <x:c r="J332" t="s">
        <x:v>66</x:v>
      </x:c>
      <x:c r="K332" s="6">
        <x:v>27.1141627278803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3057750</x:v>
      </x:c>
      <x:c r="B333" s="1">
        <x:v>43742.5299716435</x:v>
      </x:c>
      <x:c r="C333" s="6">
        <x:v>16.5556815116667</x:v>
      </x:c>
      <x:c r="D333" s="13" t="s">
        <x:v>68</x:v>
      </x:c>
      <x:c r="E333">
        <x:v>2</x:v>
      </x:c>
      <x:c r="F333" s="14" t="s">
        <x:v>63</x:v>
      </x:c>
      <x:c r="G333" s="15">
        <x:v>43742.4688303241</x:v>
      </x:c>
      <x:c r="H333" t="s">
        <x:v>69</x:v>
      </x:c>
      <x:c r="I333" s="6">
        <x:v>92.4915234992384</x:v>
      </x:c>
      <x:c r="J333" t="s">
        <x:v>66</x:v>
      </x:c>
      <x:c r="K333" s="6">
        <x:v>27.1138627669538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3057760</x:v>
      </x:c>
      <x:c r="B334" s="1">
        <x:v>43742.5300062847</x:v>
      </x:c>
      <x:c r="C334" s="6">
        <x:v>16.6055775366667</x:v>
      </x:c>
      <x:c r="D334" s="13" t="s">
        <x:v>68</x:v>
      </x:c>
      <x:c r="E334">
        <x:v>2</x:v>
      </x:c>
      <x:c r="F334" s="14" t="s">
        <x:v>63</x:v>
      </x:c>
      <x:c r="G334" s="15">
        <x:v>43742.4688303241</x:v>
      </x:c>
      <x:c r="H334" t="s">
        <x:v>69</x:v>
      </x:c>
      <x:c r="I334" s="6">
        <x:v>92.4098526657315</x:v>
      </x:c>
      <x:c r="J334" t="s">
        <x:v>66</x:v>
      </x:c>
      <x:c r="K334" s="6">
        <x:v>27.1200119712985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3057770</x:v>
      </x:c>
      <x:c r="B335" s="1">
        <x:v>43742.5300407755</x:v>
      </x:c>
      <x:c r="C335" s="6">
        <x:v>16.655256265</x:v>
      </x:c>
      <x:c r="D335" s="13" t="s">
        <x:v>68</x:v>
      </x:c>
      <x:c r="E335">
        <x:v>2</x:v>
      </x:c>
      <x:c r="F335" s="14" t="s">
        <x:v>63</x:v>
      </x:c>
      <x:c r="G335" s="15">
        <x:v>43742.4688303241</x:v>
      </x:c>
      <x:c r="H335" t="s">
        <x:v>69</x:v>
      </x:c>
      <x:c r="I335" s="6">
        <x:v>92.4815703427253</x:v>
      </x:c>
      <x:c r="J335" t="s">
        <x:v>66</x:v>
      </x:c>
      <x:c r="K335" s="6">
        <x:v>27.1180922184885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3057780</x:v>
      </x:c>
      <x:c r="B336" s="1">
        <x:v>43742.5300753819</x:v>
      </x:c>
      <x:c r="C336" s="6">
        <x:v>16.7050672866667</x:v>
      </x:c>
      <x:c r="D336" s="13" t="s">
        <x:v>68</x:v>
      </x:c>
      <x:c r="E336">
        <x:v>2</x:v>
      </x:c>
      <x:c r="F336" s="14" t="s">
        <x:v>63</x:v>
      </x:c>
      <x:c r="G336" s="15">
        <x:v>43742.4688303241</x:v>
      </x:c>
      <x:c r="H336" t="s">
        <x:v>69</x:v>
      </x:c>
      <x:c r="I336" s="6">
        <x:v>92.4893295299403</x:v>
      </x:c>
      <x:c r="J336" t="s">
        <x:v>66</x:v>
      </x:c>
      <x:c r="K336" s="6">
        <x:v>27.1107131788472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3057791</x:v>
      </x:c>
      <x:c r="B337" s="1">
        <x:v>43742.5301104977</x:v>
      </x:c>
      <x:c r="C337" s="6">
        <x:v>16.7556226033333</x:v>
      </x:c>
      <x:c r="D337" s="13" t="s">
        <x:v>68</x:v>
      </x:c>
      <x:c r="E337">
        <x:v>2</x:v>
      </x:c>
      <x:c r="F337" s="14" t="s">
        <x:v>63</x:v>
      </x:c>
      <x:c r="G337" s="15">
        <x:v>43742.4688303241</x:v>
      </x:c>
      <x:c r="H337" t="s">
        <x:v>69</x:v>
      </x:c>
      <x:c r="I337" s="6">
        <x:v>92.514916491797</x:v>
      </x:c>
      <x:c r="J337" t="s">
        <x:v>66</x:v>
      </x:c>
      <x:c r="K337" s="6">
        <x:v>27.1202519404765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3057800</x:v>
      </x:c>
      <x:c r="B338" s="1">
        <x:v>43742.5301449884</x:v>
      </x:c>
      <x:c r="C338" s="6">
        <x:v>16.8053301366667</x:v>
      </x:c>
      <x:c r="D338" s="13" t="s">
        <x:v>68</x:v>
      </x:c>
      <x:c r="E338">
        <x:v>2</x:v>
      </x:c>
      <x:c r="F338" s="14" t="s">
        <x:v>63</x:v>
      </x:c>
      <x:c r="G338" s="15">
        <x:v>43742.4688303241</x:v>
      </x:c>
      <x:c r="H338" t="s">
        <x:v>69</x:v>
      </x:c>
      <x:c r="I338" s="6">
        <x:v>92.4411849862194</x:v>
      </x:c>
      <x:c r="J338" t="s">
        <x:v>66</x:v>
      </x:c>
      <x:c r="K338" s="6">
        <x:v>27.1189321102079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3057810</x:v>
      </x:c>
      <x:c r="B339" s="1">
        <x:v>43742.5301795486</x:v>
      </x:c>
      <x:c r="C339" s="6">
        <x:v>16.8550909183333</x:v>
      </x:c>
      <x:c r="D339" s="13" t="s">
        <x:v>68</x:v>
      </x:c>
      <x:c r="E339">
        <x:v>2</x:v>
      </x:c>
      <x:c r="F339" s="14" t="s">
        <x:v>63</x:v>
      </x:c>
      <x:c r="G339" s="15">
        <x:v>43742.4688303241</x:v>
      </x:c>
      <x:c r="H339" t="s">
        <x:v>69</x:v>
      </x:c>
      <x:c r="I339" s="6">
        <x:v>92.5151376127477</x:v>
      </x:c>
      <x:c r="J339" t="s">
        <x:v>66</x:v>
      </x:c>
      <x:c r="K339" s="6">
        <x:v>27.1174922959608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3057820</x:v>
      </x:c>
      <x:c r="B340" s="1">
        <x:v>43742.5302146644</x:v>
      </x:c>
      <x:c r="C340" s="6">
        <x:v>16.9056050683333</x:v>
      </x:c>
      <x:c r="D340" s="13" t="s">
        <x:v>68</x:v>
      </x:c>
      <x:c r="E340">
        <x:v>2</x:v>
      </x:c>
      <x:c r="F340" s="14" t="s">
        <x:v>63</x:v>
      </x:c>
      <x:c r="G340" s="15">
        <x:v>43742.4688303241</x:v>
      </x:c>
      <x:c r="H340" t="s">
        <x:v>69</x:v>
      </x:c>
      <x:c r="I340" s="6">
        <x:v>92.5119385127624</x:v>
      </x:c>
      <x:c r="J340" t="s">
        <x:v>66</x:v>
      </x:c>
      <x:c r="K340" s="6">
        <x:v>27.1133528334408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3057830</x:v>
      </x:c>
      <x:c r="B341" s="1">
        <x:v>43742.5302492245</x:v>
      </x:c>
      <x:c r="C341" s="6">
        <x:v>16.9553893966667</x:v>
      </x:c>
      <x:c r="D341" s="13" t="s">
        <x:v>68</x:v>
      </x:c>
      <x:c r="E341">
        <x:v>2</x:v>
      </x:c>
      <x:c r="F341" s="14" t="s">
        <x:v>63</x:v>
      </x:c>
      <x:c r="G341" s="15">
        <x:v>43742.4688303241</x:v>
      </x:c>
      <x:c r="H341" t="s">
        <x:v>69</x:v>
      </x:c>
      <x:c r="I341" s="6">
        <x:v>92.5228827115626</x:v>
      </x:c>
      <x:c r="J341" t="s">
        <x:v>66</x:v>
      </x:c>
      <x:c r="K341" s="6">
        <x:v>27.1087034432194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3057840</x:v>
      </x:c>
      <x:c r="B342" s="1">
        <x:v>43742.5302839468</x:v>
      </x:c>
      <x:c r="C342" s="6">
        <x:v>17.0054330566667</x:v>
      </x:c>
      <x:c r="D342" s="13" t="s">
        <x:v>68</x:v>
      </x:c>
      <x:c r="E342">
        <x:v>2</x:v>
      </x:c>
      <x:c r="F342" s="14" t="s">
        <x:v>63</x:v>
      </x:c>
      <x:c r="G342" s="15">
        <x:v>43742.4688303241</x:v>
      </x:c>
      <x:c r="H342" t="s">
        <x:v>69</x:v>
      </x:c>
      <x:c r="I342" s="6">
        <x:v>92.5198532319348</x:v>
      </x:c>
      <x:c r="J342" t="s">
        <x:v>66</x:v>
      </x:c>
      <x:c r="K342" s="6">
        <x:v>27.1140727395996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3057850</x:v>
      </x:c>
      <x:c r="B343" s="1">
        <x:v>43742.5303185532</x:v>
      </x:c>
      <x:c r="C343" s="6">
        <x:v>17.05523289</x:v>
      </x:c>
      <x:c r="D343" s="13" t="s">
        <x:v>68</x:v>
      </x:c>
      <x:c r="E343">
        <x:v>2</x:v>
      </x:c>
      <x:c r="F343" s="14" t="s">
        <x:v>63</x:v>
      </x:c>
      <x:c r="G343" s="15">
        <x:v>43742.4688303241</x:v>
      </x:c>
      <x:c r="H343" t="s">
        <x:v>69</x:v>
      </x:c>
      <x:c r="I343" s="6">
        <x:v>92.5416107672869</x:v>
      </x:c>
      <x:c r="J343" t="s">
        <x:v>66</x:v>
      </x:c>
      <x:c r="K343" s="6">
        <x:v>27.1089134155418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3057861</x:v>
      </x:c>
      <x:c r="B344" s="1">
        <x:v>43742.530353044</x:v>
      </x:c>
      <x:c r="C344" s="6">
        <x:v>17.104922425</x:v>
      </x:c>
      <x:c r="D344" s="13" t="s">
        <x:v>68</x:v>
      </x:c>
      <x:c r="E344">
        <x:v>2</x:v>
      </x:c>
      <x:c r="F344" s="14" t="s">
        <x:v>63</x:v>
      </x:c>
      <x:c r="G344" s="15">
        <x:v>43742.4688303241</x:v>
      </x:c>
      <x:c r="H344" t="s">
        <x:v>69</x:v>
      </x:c>
      <x:c r="I344" s="6">
        <x:v>92.5404403569965</x:v>
      </x:c>
      <x:c r="J344" t="s">
        <x:v>66</x:v>
      </x:c>
      <x:c r="K344" s="6">
        <x:v>27.1189921024811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3057871</x:v>
      </x:c>
      <x:c r="B345" s="1">
        <x:v>43742.5303881944</x:v>
      </x:c>
      <x:c r="C345" s="6">
        <x:v>17.1555273333333</x:v>
      </x:c>
      <x:c r="D345" s="13" t="s">
        <x:v>68</x:v>
      </x:c>
      <x:c r="E345">
        <x:v>2</x:v>
      </x:c>
      <x:c r="F345" s="14" t="s">
        <x:v>63</x:v>
      </x:c>
      <x:c r="G345" s="15">
        <x:v>43742.4688303241</x:v>
      </x:c>
      <x:c r="H345" t="s">
        <x:v>69</x:v>
      </x:c>
      <x:c r="I345" s="6">
        <x:v>92.5479748792527</x:v>
      </x:c>
      <x:c r="J345" t="s">
        <x:v>66</x:v>
      </x:c>
      <x:c r="K345" s="6">
        <x:v>27.11029323399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3057881</x:v>
      </x:c>
      <x:c r="B346" s="1">
        <x:v>43742.5304227199</x:v>
      </x:c>
      <x:c r="C346" s="6">
        <x:v>17.2052346166667</x:v>
      </x:c>
      <x:c r="D346" s="13" t="s">
        <x:v>68</x:v>
      </x:c>
      <x:c r="E346">
        <x:v>2</x:v>
      </x:c>
      <x:c r="F346" s="14" t="s">
        <x:v>63</x:v>
      </x:c>
      <x:c r="G346" s="15">
        <x:v>43742.4688303241</x:v>
      </x:c>
      <x:c r="H346" t="s">
        <x:v>69</x:v>
      </x:c>
      <x:c r="I346" s="6">
        <x:v>92.6159653818425</x:v>
      </x:c>
      <x:c r="J346" t="s">
        <x:v>66</x:v>
      </x:c>
      <x:c r="K346" s="6">
        <x:v>27.0936754582276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3057890</x:v>
      </x:c>
      <x:c r="B347" s="1">
        <x:v>43742.5304572917</x:v>
      </x:c>
      <x:c r="C347" s="6">
        <x:v>17.2550022866667</x:v>
      </x:c>
      <x:c r="D347" s="13" t="s">
        <x:v>68</x:v>
      </x:c>
      <x:c r="E347">
        <x:v>2</x:v>
      </x:c>
      <x:c r="F347" s="14" t="s">
        <x:v>63</x:v>
      </x:c>
      <x:c r="G347" s="15">
        <x:v>43742.4688303241</x:v>
      </x:c>
      <x:c r="H347" t="s">
        <x:v>69</x:v>
      </x:c>
      <x:c r="I347" s="6">
        <x:v>92.5940796992607</x:v>
      </x:c>
      <x:c r="J347" t="s">
        <x:v>66</x:v>
      </x:c>
      <x:c r="K347" s="6">
        <x:v>27.1111331237576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3057900</x:v>
      </x:c>
      <x:c r="B348" s="1">
        <x:v>43742.5304924421</x:v>
      </x:c>
      <x:c r="C348" s="6">
        <x:v>17.30560837</x:v>
      </x:c>
      <x:c r="D348" s="13" t="s">
        <x:v>68</x:v>
      </x:c>
      <x:c r="E348">
        <x:v>2</x:v>
      </x:c>
      <x:c r="F348" s="14" t="s">
        <x:v>63</x:v>
      </x:c>
      <x:c r="G348" s="15">
        <x:v>43742.4688303241</x:v>
      </x:c>
      <x:c r="H348" t="s">
        <x:v>69</x:v>
      </x:c>
      <x:c r="I348" s="6">
        <x:v>92.5063545502095</x:v>
      </x:c>
      <x:c r="J348" t="s">
        <x:v>66</x:v>
      </x:c>
      <x:c r="K348" s="6">
        <x:v>27.1116430569336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3057910</x:v>
      </x:c>
      <x:c r="B349" s="1">
        <x:v>43742.5305269676</x:v>
      </x:c>
      <x:c r="C349" s="6">
        <x:v>17.355368845</x:v>
      </x:c>
      <x:c r="D349" s="13" t="s">
        <x:v>68</x:v>
      </x:c>
      <x:c r="E349">
        <x:v>2</x:v>
      </x:c>
      <x:c r="F349" s="14" t="s">
        <x:v>63</x:v>
      </x:c>
      <x:c r="G349" s="15">
        <x:v>43742.4688303241</x:v>
      </x:c>
      <x:c r="H349" t="s">
        <x:v>69</x:v>
      </x:c>
      <x:c r="I349" s="6">
        <x:v>92.6338087248548</x:v>
      </x:c>
      <x:c r="J349" t="s">
        <x:v>66</x:v>
      </x:c>
      <x:c r="K349" s="6">
        <x:v>27.0983548235868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3057921</x:v>
      </x:c>
      <x:c r="B350" s="1">
        <x:v>43742.5305614931</x:v>
      </x:c>
      <x:c r="C350" s="6">
        <x:v>17.4050931716667</x:v>
      </x:c>
      <x:c r="D350" s="13" t="s">
        <x:v>68</x:v>
      </x:c>
      <x:c r="E350">
        <x:v>2</x:v>
      </x:c>
      <x:c r="F350" s="14" t="s">
        <x:v>63</x:v>
      </x:c>
      <x:c r="G350" s="15">
        <x:v>43742.4688303241</x:v>
      </x:c>
      <x:c r="H350" t="s">
        <x:v>69</x:v>
      </x:c>
      <x:c r="I350" s="6">
        <x:v>92.5648183439539</x:v>
      </x:c>
      <x:c r="J350" t="s">
        <x:v>66</x:v>
      </x:c>
      <x:c r="K350" s="6">
        <x:v>27.1194720407098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3057930</x:v>
      </x:c>
      <x:c r="B351" s="1">
        <x:v>43742.5305966782</x:v>
      </x:c>
      <x:c r="C351" s="6">
        <x:v>17.4557231266667</x:v>
      </x:c>
      <x:c r="D351" s="13" t="s">
        <x:v>68</x:v>
      </x:c>
      <x:c r="E351">
        <x:v>2</x:v>
      </x:c>
      <x:c r="F351" s="14" t="s">
        <x:v>63</x:v>
      </x:c>
      <x:c r="G351" s="15">
        <x:v>43742.4688303241</x:v>
      </x:c>
      <x:c r="H351" t="s">
        <x:v>69</x:v>
      </x:c>
      <x:c r="I351" s="6">
        <x:v>92.5717424077448</x:v>
      </x:c>
      <x:c r="J351" t="s">
        <x:v>66</x:v>
      </x:c>
      <x:c r="K351" s="6">
        <x:v>27.1165324201393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3057941</x:v>
      </x:c>
      <x:c r="B352" s="1">
        <x:v>43742.53063125</x:v>
      </x:c>
      <x:c r="C352" s="6">
        <x:v>17.5055361483333</x:v>
      </x:c>
      <x:c r="D352" s="13" t="s">
        <x:v>68</x:v>
      </x:c>
      <x:c r="E352">
        <x:v>2</x:v>
      </x:c>
      <x:c r="F352" s="14" t="s">
        <x:v>63</x:v>
      </x:c>
      <x:c r="G352" s="15">
        <x:v>43742.4688303241</x:v>
      </x:c>
      <x:c r="H352" t="s">
        <x:v>69</x:v>
      </x:c>
      <x:c r="I352" s="6">
        <x:v>92.6288498009433</x:v>
      </x:c>
      <x:c r="J352" t="s">
        <x:v>66</x:v>
      </x:c>
      <x:c r="K352" s="6">
        <x:v>27.0963750912929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3057951</x:v>
      </x:c>
      <x:c r="B353" s="1">
        <x:v>43742.5306658218</x:v>
      </x:c>
      <x:c r="C353" s="6">
        <x:v>17.5553271166667</x:v>
      </x:c>
      <x:c r="D353" s="13" t="s">
        <x:v>68</x:v>
      </x:c>
      <x:c r="E353">
        <x:v>2</x:v>
      </x:c>
      <x:c r="F353" s="14" t="s">
        <x:v>63</x:v>
      </x:c>
      <x:c r="G353" s="15">
        <x:v>43742.4688303241</x:v>
      </x:c>
      <x:c r="H353" t="s">
        <x:v>69</x:v>
      </x:c>
      <x:c r="I353" s="6">
        <x:v>92.6290543698303</x:v>
      </x:c>
      <x:c r="J353" t="s">
        <x:v>66</x:v>
      </x:c>
      <x:c r="K353" s="6">
        <x:v>27.1207918711902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3057961</x:v>
      </x:c>
      <x:c r="B354" s="1">
        <x:v>43742.5307004282</x:v>
      </x:c>
      <x:c r="C354" s="6">
        <x:v>17.6051152216667</x:v>
      </x:c>
      <x:c r="D354" s="13" t="s">
        <x:v>68</x:v>
      </x:c>
      <x:c r="E354">
        <x:v>2</x:v>
      </x:c>
      <x:c r="F354" s="14" t="s">
        <x:v>63</x:v>
      </x:c>
      <x:c r="G354" s="15">
        <x:v>43742.4688303241</x:v>
      </x:c>
      <x:c r="H354" t="s">
        <x:v>69</x:v>
      </x:c>
      <x:c r="I354" s="6">
        <x:v>92.6553339818655</x:v>
      </x:c>
      <x:c r="J354" t="s">
        <x:v>66</x:v>
      </x:c>
      <x:c r="K354" s="6">
        <x:v>27.1014744041167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3057970</x:v>
      </x:c>
      <x:c r="B355" s="1">
        <x:v>43742.5307355324</x:v>
      </x:c>
      <x:c r="C355" s="6">
        <x:v>17.6556843083333</x:v>
      </x:c>
      <x:c r="D355" s="13" t="s">
        <x:v>68</x:v>
      </x:c>
      <x:c r="E355">
        <x:v>2</x:v>
      </x:c>
      <x:c r="F355" s="14" t="s">
        <x:v>63</x:v>
      </x:c>
      <x:c r="G355" s="15">
        <x:v>43742.4688303241</x:v>
      </x:c>
      <x:c r="H355" t="s">
        <x:v>69</x:v>
      </x:c>
      <x:c r="I355" s="6">
        <x:v>92.7274831235145</x:v>
      </x:c>
      <x:c r="J355" t="s">
        <x:v>66</x:v>
      </x:c>
      <x:c r="K355" s="6">
        <x:v>27.0953852255834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3057980</x:v>
      </x:c>
      <x:c r="B356" s="1">
        <x:v>43742.5307699884</x:v>
      </x:c>
      <x:c r="C356" s="6">
        <x:v>17.7053094983333</x:v>
      </x:c>
      <x:c r="D356" s="13" t="s">
        <x:v>68</x:v>
      </x:c>
      <x:c r="E356">
        <x:v>2</x:v>
      </x:c>
      <x:c r="F356" s="14" t="s">
        <x:v>63</x:v>
      </x:c>
      <x:c r="G356" s="15">
        <x:v>43742.4688303241</x:v>
      </x:c>
      <x:c r="H356" t="s">
        <x:v>69</x:v>
      </x:c>
      <x:c r="I356" s="6">
        <x:v>92.6288223523979</x:v>
      </x:c>
      <x:c r="J356" t="s">
        <x:v>66</x:v>
      </x:c>
      <x:c r="K356" s="6">
        <x:v>27.1127229156791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3057990</x:v>
      </x:c>
      <x:c r="B357" s="1">
        <x:v>43742.5308046643</x:v>
      </x:c>
      <x:c r="C357" s="6">
        <x:v>17.7552457583333</x:v>
      </x:c>
      <x:c r="D357" s="13" t="s">
        <x:v>68</x:v>
      </x:c>
      <x:c r="E357">
        <x:v>2</x:v>
      </x:c>
      <x:c r="F357" s="14" t="s">
        <x:v>63</x:v>
      </x:c>
      <x:c r="G357" s="15">
        <x:v>43742.4688303241</x:v>
      </x:c>
      <x:c r="H357" t="s">
        <x:v>69</x:v>
      </x:c>
      <x:c r="I357" s="6">
        <x:v>92.6399104535527</x:v>
      </x:c>
      <x:c r="J357" t="s">
        <x:v>66</x:v>
      </x:c>
      <x:c r="K357" s="6">
        <x:v>27.1039340754251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3058001</x:v>
      </x:c>
      <x:c r="B358" s="1">
        <x:v>43742.5308392708</x:v>
      </x:c>
      <x:c r="C358" s="6">
        <x:v>17.8050824733333</x:v>
      </x:c>
      <x:c r="D358" s="13" t="s">
        <x:v>68</x:v>
      </x:c>
      <x:c r="E358">
        <x:v>2</x:v>
      </x:c>
      <x:c r="F358" s="14" t="s">
        <x:v>63</x:v>
      </x:c>
      <x:c r="G358" s="15">
        <x:v>43742.4688303241</x:v>
      </x:c>
      <x:c r="H358" t="s">
        <x:v>69</x:v>
      </x:c>
      <x:c r="I358" s="6">
        <x:v>92.6879569574114</x:v>
      </x:c>
      <x:c r="J358" t="s">
        <x:v>66</x:v>
      </x:c>
      <x:c r="K358" s="6">
        <x:v>27.0958051685757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3058010</x:v>
      </x:c>
      <x:c r="B359" s="1">
        <x:v>43742.5308743866</x:v>
      </x:c>
      <x:c r="C359" s="6">
        <x:v>17.8556527916667</x:v>
      </x:c>
      <x:c r="D359" s="13" t="s">
        <x:v>68</x:v>
      </x:c>
      <x:c r="E359">
        <x:v>2</x:v>
      </x:c>
      <x:c r="F359" s="14" t="s">
        <x:v>63</x:v>
      </x:c>
      <x:c r="G359" s="15">
        <x:v>43742.4688303241</x:v>
      </x:c>
      <x:c r="H359" t="s">
        <x:v>69</x:v>
      </x:c>
      <x:c r="I359" s="6">
        <x:v>92.6171885293476</x:v>
      </x:c>
      <x:c r="J359" t="s">
        <x:v>66</x:v>
      </x:c>
      <x:c r="K359" s="6">
        <x:v>27.1013244242172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3058021</x:v>
      </x:c>
      <x:c r="B360" s="1">
        <x:v>43742.530908912</x:v>
      </x:c>
      <x:c r="C360" s="6">
        <x:v>17.9053595466667</x:v>
      </x:c>
      <x:c r="D360" s="13" t="s">
        <x:v>68</x:v>
      </x:c>
      <x:c r="E360">
        <x:v>2</x:v>
      </x:c>
      <x:c r="F360" s="14" t="s">
        <x:v>63</x:v>
      </x:c>
      <x:c r="G360" s="15">
        <x:v>43742.4688303241</x:v>
      </x:c>
      <x:c r="H360" t="s">
        <x:v>69</x:v>
      </x:c>
      <x:c r="I360" s="6">
        <x:v>92.6837845056799</x:v>
      </x:c>
      <x:c r="J360" t="s">
        <x:v>66</x:v>
      </x:c>
      <x:c r="K360" s="6">
        <x:v>27.0975749289073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3058031</x:v>
      </x:c>
      <x:c r="B361" s="1">
        <x:v>43742.5309434375</x:v>
      </x:c>
      <x:c r="C361" s="6">
        <x:v>17.9550702616667</x:v>
      </x:c>
      <x:c r="D361" s="13" t="s">
        <x:v>68</x:v>
      </x:c>
      <x:c r="E361">
        <x:v>2</x:v>
      </x:c>
      <x:c r="F361" s="14" t="s">
        <x:v>63</x:v>
      </x:c>
      <x:c r="G361" s="15">
        <x:v>43742.4688303241</x:v>
      </x:c>
      <x:c r="H361" t="s">
        <x:v>69</x:v>
      </x:c>
      <x:c r="I361" s="6">
        <x:v>92.657667146669</x:v>
      </x:c>
      <x:c r="J361" t="s">
        <x:v>66</x:v>
      </x:c>
      <x:c r="K361" s="6">
        <x:v>27.1004845369039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3058041</x:v>
      </x:c>
      <x:c r="B362" s="1">
        <x:v>43742.530978669</x:v>
      </x:c>
      <x:c r="C362" s="6">
        <x:v>18.0057987333333</x:v>
      </x:c>
      <x:c r="D362" s="13" t="s">
        <x:v>68</x:v>
      </x:c>
      <x:c r="E362">
        <x:v>2</x:v>
      </x:c>
      <x:c r="F362" s="14" t="s">
        <x:v>63</x:v>
      </x:c>
      <x:c r="G362" s="15">
        <x:v>43742.4688303241</x:v>
      </x:c>
      <x:c r="H362" t="s">
        <x:v>69</x:v>
      </x:c>
      <x:c r="I362" s="6">
        <x:v>92.761711403999</x:v>
      </x:c>
      <x:c r="J362" t="s">
        <x:v>66</x:v>
      </x:c>
      <x:c r="K362" s="6">
        <x:v>27.0767878028828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3058050</x:v>
      </x:c>
      <x:c r="B363" s="1">
        <x:v>43742.5310132292</x:v>
      </x:c>
      <x:c r="C363" s="6">
        <x:v>18.0555642216667</x:v>
      </x:c>
      <x:c r="D363" s="13" t="s">
        <x:v>68</x:v>
      </x:c>
      <x:c r="E363">
        <x:v>2</x:v>
      </x:c>
      <x:c r="F363" s="14" t="s">
        <x:v>63</x:v>
      </x:c>
      <x:c r="G363" s="15">
        <x:v>43742.4688303241</x:v>
      </x:c>
      <x:c r="H363" t="s">
        <x:v>69</x:v>
      </x:c>
      <x:c r="I363" s="6">
        <x:v>92.7032039435159</x:v>
      </x:c>
      <x:c r="J363" t="s">
        <x:v>66</x:v>
      </x:c>
      <x:c r="K363" s="6">
        <x:v>27.1015943880416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3058060</x:v>
      </x:c>
      <x:c r="B364" s="1">
        <x:v>43742.5310477662</x:v>
      </x:c>
      <x:c r="C364" s="6">
        <x:v>18.1053235283333</x:v>
      </x:c>
      <x:c r="D364" s="13" t="s">
        <x:v>68</x:v>
      </x:c>
      <x:c r="E364">
        <x:v>2</x:v>
      </x:c>
      <x:c r="F364" s="14" t="s">
        <x:v>63</x:v>
      </x:c>
      <x:c r="G364" s="15">
        <x:v>43742.4688303241</x:v>
      </x:c>
      <x:c r="H364" t="s">
        <x:v>69</x:v>
      </x:c>
      <x:c r="I364" s="6">
        <x:v>92.7035002372828</x:v>
      </x:c>
      <x:c r="J364" t="s">
        <x:v>66</x:v>
      </x:c>
      <x:c r="K364" s="6">
        <x:v>27.1055538599539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3058071</x:v>
      </x:c>
      <x:c r="B365" s="1">
        <x:v>43742.5310823727</x:v>
      </x:c>
      <x:c r="C365" s="6">
        <x:v>18.15513097</x:v>
      </x:c>
      <x:c r="D365" s="13" t="s">
        <x:v>68</x:v>
      </x:c>
      <x:c r="E365">
        <x:v>2</x:v>
      </x:c>
      <x:c r="F365" s="14" t="s">
        <x:v>63</x:v>
      </x:c>
      <x:c r="G365" s="15">
        <x:v>43742.4688303241</x:v>
      </x:c>
      <x:c r="H365" t="s">
        <x:v>69</x:v>
      </x:c>
      <x:c r="I365" s="6">
        <x:v>92.7159787560379</x:v>
      </x:c>
      <x:c r="J365" t="s">
        <x:v>66</x:v>
      </x:c>
      <x:c r="K365" s="6">
        <x:v>27.0880062358583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3058081</x:v>
      </x:c>
      <x:c r="B366" s="1">
        <x:v>43742.5311169329</x:v>
      </x:c>
      <x:c r="C366" s="6">
        <x:v>18.2048872183333</x:v>
      </x:c>
      <x:c r="D366" s="13" t="s">
        <x:v>68</x:v>
      </x:c>
      <x:c r="E366">
        <x:v>2</x:v>
      </x:c>
      <x:c r="F366" s="14" t="s">
        <x:v>63</x:v>
      </x:c>
      <x:c r="G366" s="15">
        <x:v>43742.4688303241</x:v>
      </x:c>
      <x:c r="H366" t="s">
        <x:v>69</x:v>
      </x:c>
      <x:c r="I366" s="6">
        <x:v>92.7677388278474</x:v>
      </x:c>
      <x:c r="J366" t="s">
        <x:v>66</x:v>
      </x:c>
      <x:c r="K366" s="6">
        <x:v>27.0946653234332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3058090</x:v>
      </x:c>
      <x:c r="B367" s="1">
        <x:v>43742.5311521644</x:v>
      </x:c>
      <x:c r="C367" s="6">
        <x:v>18.2556261516667</x:v>
      </x:c>
      <x:c r="D367" s="13" t="s">
        <x:v>68</x:v>
      </x:c>
      <x:c r="E367">
        <x:v>2</x:v>
      </x:c>
      <x:c r="F367" s="14" t="s">
        <x:v>63</x:v>
      </x:c>
      <x:c r="G367" s="15">
        <x:v>43742.4688303241</x:v>
      </x:c>
      <x:c r="H367" t="s">
        <x:v>69</x:v>
      </x:c>
      <x:c r="I367" s="6">
        <x:v>92.7755976958814</x:v>
      </x:c>
      <x:c r="J367" t="s">
        <x:v>66</x:v>
      </x:c>
      <x:c r="K367" s="6">
        <x:v>27.0749880577669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3058100</x:v>
      </x:c>
      <x:c r="B368" s="1">
        <x:v>43742.5311871875</x:v>
      </x:c>
      <x:c r="C368" s="6">
        <x:v>18.3060587383333</x:v>
      </x:c>
      <x:c r="D368" s="13" t="s">
        <x:v>68</x:v>
      </x:c>
      <x:c r="E368">
        <x:v>2</x:v>
      </x:c>
      <x:c r="F368" s="14" t="s">
        <x:v>63</x:v>
      </x:c>
      <x:c r="G368" s="15">
        <x:v>43742.4688303241</x:v>
      </x:c>
      <x:c r="H368" t="s">
        <x:v>69</x:v>
      </x:c>
      <x:c r="I368" s="6">
        <x:v>92.8635989886064</x:v>
      </x:c>
      <x:c r="J368" t="s">
        <x:v>66</x:v>
      </x:c>
      <x:c r="K368" s="6">
        <x:v>27.0826669769858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3058111</x:v>
      </x:c>
      <x:c r="B369" s="1">
        <x:v>43742.5312210995</x:v>
      </x:c>
      <x:c r="C369" s="6">
        <x:v>18.354890615</x:v>
      </x:c>
      <x:c r="D369" s="13" t="s">
        <x:v>68</x:v>
      </x:c>
      <x:c r="E369">
        <x:v>2</x:v>
      </x:c>
      <x:c r="F369" s="14" t="s">
        <x:v>63</x:v>
      </x:c>
      <x:c r="G369" s="15">
        <x:v>43742.4688303241</x:v>
      </x:c>
      <x:c r="H369" t="s">
        <x:v>69</x:v>
      </x:c>
      <x:c r="I369" s="6">
        <x:v>92.7445096225003</x:v>
      </x:c>
      <x:c r="J369" t="s">
        <x:v>66</x:v>
      </x:c>
      <x:c r="K369" s="6">
        <x:v>27.1004245449608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3058120</x:v>
      </x:c>
      <x:c r="B370" s="1">
        <x:v>43742.5312558681</x:v>
      </x:c>
      <x:c r="C370" s="6">
        <x:v>18.4049852</x:v>
      </x:c>
      <x:c r="D370" s="13" t="s">
        <x:v>68</x:v>
      </x:c>
      <x:c r="E370">
        <x:v>2</x:v>
      </x:c>
      <x:c r="F370" s="14" t="s">
        <x:v>63</x:v>
      </x:c>
      <x:c r="G370" s="15">
        <x:v>43742.4688303241</x:v>
      </x:c>
      <x:c r="H370" t="s">
        <x:v>69</x:v>
      </x:c>
      <x:c r="I370" s="6">
        <x:v>92.7781975063325</x:v>
      </x:c>
      <x:c r="J370" t="s">
        <x:v>66</x:v>
      </x:c>
      <x:c r="K370" s="6">
        <x:v>27.0861464930404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3058130</x:v>
      </x:c>
      <x:c r="B371" s="1">
        <x:v>43742.531290706</x:v>
      </x:c>
      <x:c r="C371" s="6">
        <x:v>18.4551663116667</x:v>
      </x:c>
      <x:c r="D371" s="13" t="s">
        <x:v>68</x:v>
      </x:c>
      <x:c r="E371">
        <x:v>2</x:v>
      </x:c>
      <x:c r="F371" s="14" t="s">
        <x:v>63</x:v>
      </x:c>
      <x:c r="G371" s="15">
        <x:v>43742.4688303241</x:v>
      </x:c>
      <x:c r="H371" t="s">
        <x:v>69</x:v>
      </x:c>
      <x:c r="I371" s="6">
        <x:v>92.7953604343735</x:v>
      </x:c>
      <x:c r="J371" t="s">
        <x:v>66</x:v>
      </x:c>
      <x:c r="K371" s="6">
        <x:v>27.0706986691312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3058141</x:v>
      </x:c>
      <x:c r="B372" s="1">
        <x:v>43742.5313257292</x:v>
      </x:c>
      <x:c r="C372" s="6">
        <x:v>18.5055958166667</x:v>
      </x:c>
      <x:c r="D372" s="13" t="s">
        <x:v>68</x:v>
      </x:c>
      <x:c r="E372">
        <x:v>2</x:v>
      </x:c>
      <x:c r="F372" s="14" t="s">
        <x:v>63</x:v>
      </x:c>
      <x:c r="G372" s="15">
        <x:v>43742.4688303241</x:v>
      </x:c>
      <x:c r="H372" t="s">
        <x:v>69</x:v>
      </x:c>
      <x:c r="I372" s="6">
        <x:v>92.825454899601</x:v>
      </x:c>
      <x:c r="J372" t="s">
        <x:v>66</x:v>
      </x:c>
      <x:c r="K372" s="6">
        <x:v>27.0906458725954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3058150</x:v>
      </x:c>
      <x:c r="B373" s="1">
        <x:v>43742.5313603356</x:v>
      </x:c>
      <x:c r="C373" s="6">
        <x:v>18.55538931</x:v>
      </x:c>
      <x:c r="D373" s="13" t="s">
        <x:v>68</x:v>
      </x:c>
      <x:c r="E373">
        <x:v>2</x:v>
      </x:c>
      <x:c r="F373" s="14" t="s">
        <x:v>63</x:v>
      </x:c>
      <x:c r="G373" s="15">
        <x:v>43742.4688303241</x:v>
      </x:c>
      <x:c r="H373" t="s">
        <x:v>69</x:v>
      </x:c>
      <x:c r="I373" s="6">
        <x:v>92.8054854152567</x:v>
      </x:c>
      <x:c r="J373" t="s">
        <x:v>66</x:v>
      </x:c>
      <x:c r="K373" s="6">
        <x:v>27.0827569644243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3058160</x:v>
      </x:c>
      <x:c r="B374" s="1">
        <x:v>43742.5313949421</x:v>
      </x:c>
      <x:c r="C374" s="6">
        <x:v>18.6052639783333</x:v>
      </x:c>
      <x:c r="D374" s="13" t="s">
        <x:v>68</x:v>
      </x:c>
      <x:c r="E374">
        <x:v>2</x:v>
      </x:c>
      <x:c r="F374" s="14" t="s">
        <x:v>63</x:v>
      </x:c>
      <x:c r="G374" s="15">
        <x:v>43742.4688303241</x:v>
      </x:c>
      <x:c r="H374" t="s">
        <x:v>69</x:v>
      </x:c>
      <x:c r="I374" s="6">
        <x:v>92.8016444754043</x:v>
      </x:c>
      <x:c r="J374" t="s">
        <x:v>66</x:v>
      </x:c>
      <x:c r="K374" s="6">
        <x:v>27.0802973086338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3058171</x:v>
      </x:c>
      <x:c r="B375" s="1">
        <x:v>43742.5314296643</x:v>
      </x:c>
      <x:c r="C375" s="6">
        <x:v>18.6552528783333</x:v>
      </x:c>
      <x:c r="D375" s="13" t="s">
        <x:v>68</x:v>
      </x:c>
      <x:c r="E375">
        <x:v>2</x:v>
      </x:c>
      <x:c r="F375" s="14" t="s">
        <x:v>63</x:v>
      </x:c>
      <x:c r="G375" s="15">
        <x:v>43742.4688303241</x:v>
      </x:c>
      <x:c r="H375" t="s">
        <x:v>69</x:v>
      </x:c>
      <x:c r="I375" s="6">
        <x:v>92.8096058683043</x:v>
      </x:c>
      <x:c r="J375" t="s">
        <x:v>66</x:v>
      </x:c>
      <x:c r="K375" s="6">
        <x:v>27.0687489488359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3058180</x:v>
      </x:c>
      <x:c r="B376" s="1">
        <x:v>43742.5314643171</x:v>
      </x:c>
      <x:c r="C376" s="6">
        <x:v>18.705106265</x:v>
      </x:c>
      <x:c r="D376" s="13" t="s">
        <x:v>68</x:v>
      </x:c>
      <x:c r="E376">
        <x:v>2</x:v>
      </x:c>
      <x:c r="F376" s="14" t="s">
        <x:v>63</x:v>
      </x:c>
      <x:c r="G376" s="15">
        <x:v>43742.4688303241</x:v>
      </x:c>
      <x:c r="H376" t="s">
        <x:v>69</x:v>
      </x:c>
      <x:c r="I376" s="6">
        <x:v>92.7726600875282</x:v>
      </x:c>
      <x:c r="J376" t="s">
        <x:v>66</x:v>
      </x:c>
      <x:c r="K376" s="6">
        <x:v>27.0844067345624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3058191</x:v>
      </x:c>
      <x:c r="B377" s="1">
        <x:v>43742.5314990394</x:v>
      </x:c>
      <x:c r="C377" s="6">
        <x:v>18.7551402883333</x:v>
      </x:c>
      <x:c r="D377" s="13" t="s">
        <x:v>68</x:v>
      </x:c>
      <x:c r="E377">
        <x:v>2</x:v>
      </x:c>
      <x:c r="F377" s="14" t="s">
        <x:v>63</x:v>
      </x:c>
      <x:c r="G377" s="15">
        <x:v>43742.4688303241</x:v>
      </x:c>
      <x:c r="H377" t="s">
        <x:v>69</x:v>
      </x:c>
      <x:c r="I377" s="6">
        <x:v>92.822708265079</x:v>
      </x:c>
      <x:c r="J377" t="s">
        <x:v>66</x:v>
      </x:c>
      <x:c r="K377" s="6">
        <x:v>27.0795474139345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3058201</x:v>
      </x:c>
      <x:c r="B378" s="1">
        <x:v>43742.5315337963</x:v>
      </x:c>
      <x:c r="C378" s="6">
        <x:v>18.8052044966667</x:v>
      </x:c>
      <x:c r="D378" s="13" t="s">
        <x:v>68</x:v>
      </x:c>
      <x:c r="E378">
        <x:v>2</x:v>
      </x:c>
      <x:c r="F378" s="14" t="s">
        <x:v>63</x:v>
      </x:c>
      <x:c r="G378" s="15">
        <x:v>43742.4688303241</x:v>
      </x:c>
      <x:c r="H378" t="s">
        <x:v>69</x:v>
      </x:c>
      <x:c r="I378" s="6">
        <x:v>92.8474483294126</x:v>
      </x:c>
      <x:c r="J378" t="s">
        <x:v>66</x:v>
      </x:c>
      <x:c r="K378" s="6">
        <x:v>27.0895060292046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3058211</x:v>
      </x:c>
      <x:c r="B379" s="1">
        <x:v>43742.5315685995</x:v>
      </x:c>
      <x:c r="C379" s="6">
        <x:v>18.8553143583333</x:v>
      </x:c>
      <x:c r="D379" s="13" t="s">
        <x:v>68</x:v>
      </x:c>
      <x:c r="E379">
        <x:v>2</x:v>
      </x:c>
      <x:c r="F379" s="14" t="s">
        <x:v>63</x:v>
      </x:c>
      <x:c r="G379" s="15">
        <x:v>43742.4688303241</x:v>
      </x:c>
      <x:c r="H379" t="s">
        <x:v>69</x:v>
      </x:c>
      <x:c r="I379" s="6">
        <x:v>92.8269756285824</x:v>
      </x:c>
      <x:c r="J379" t="s">
        <x:v>66</x:v>
      </x:c>
      <x:c r="K379" s="6">
        <x:v>27.0818270943405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3058221</x:v>
      </x:c>
      <x:c r="B380" s="1">
        <x:v>43742.5316033565</x:v>
      </x:c>
      <x:c r="C380" s="6">
        <x:v>18.9053522333333</x:v>
      </x:c>
      <x:c r="D380" s="13" t="s">
        <x:v>68</x:v>
      </x:c>
      <x:c r="E380">
        <x:v>2</x:v>
      </x:c>
      <x:c r="F380" s="14" t="s">
        <x:v>63</x:v>
      </x:c>
      <x:c r="G380" s="15">
        <x:v>43742.4688303241</x:v>
      </x:c>
      <x:c r="H380" t="s">
        <x:v>69</x:v>
      </x:c>
      <x:c r="I380" s="6">
        <x:v>92.8498685920204</x:v>
      </x:c>
      <x:c r="J380" t="s">
        <x:v>66</x:v>
      </x:c>
      <x:c r="K380" s="6">
        <x:v>27.0762178834916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3058230</x:v>
      </x:c>
      <x:c r="B381" s="1">
        <x:v>43742.5316381597</x:v>
      </x:c>
      <x:c r="C381" s="6">
        <x:v>18.955468885</x:v>
      </x:c>
      <x:c r="D381" s="13" t="s">
        <x:v>68</x:v>
      </x:c>
      <x:c r="E381">
        <x:v>2</x:v>
      </x:c>
      <x:c r="F381" s="14" t="s">
        <x:v>63</x:v>
      </x:c>
      <x:c r="G381" s="15">
        <x:v>43742.4688303241</x:v>
      </x:c>
      <x:c r="H381" t="s">
        <x:v>69</x:v>
      </x:c>
      <x:c r="I381" s="6">
        <x:v>92.8737082841074</x:v>
      </x:c>
      <x:c r="J381" t="s">
        <x:v>66</x:v>
      </x:c>
      <x:c r="K381" s="6">
        <x:v>27.0742981557278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3058240</x:v>
      </x:c>
      <x:c r="B382" s="1">
        <x:v>43742.5316729514</x:v>
      </x:c>
      <x:c r="C382" s="6">
        <x:v>19.0055813233333</x:v>
      </x:c>
      <x:c r="D382" s="13" t="s">
        <x:v>68</x:v>
      </x:c>
      <x:c r="E382">
        <x:v>2</x:v>
      </x:c>
      <x:c r="F382" s="14" t="s">
        <x:v>63</x:v>
      </x:c>
      <x:c r="G382" s="15">
        <x:v>43742.4688303241</x:v>
      </x:c>
      <x:c r="H382" t="s">
        <x:v>69</x:v>
      </x:c>
      <x:c r="I382" s="6">
        <x:v>92.8223915130614</x:v>
      </x:c>
      <x:c r="J382" t="s">
        <x:v>66</x:v>
      </x:c>
      <x:c r="K382" s="6">
        <x:v>27.0878562565608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3058250</x:v>
      </x:c>
      <x:c r="B383" s="1">
        <x:v>43742.5317072106</x:v>
      </x:c>
      <x:c r="C383" s="6">
        <x:v>19.0549270216667</x:v>
      </x:c>
      <x:c r="D383" s="13" t="s">
        <x:v>68</x:v>
      </x:c>
      <x:c r="E383">
        <x:v>2</x:v>
      </x:c>
      <x:c r="F383" s="14" t="s">
        <x:v>63</x:v>
      </x:c>
      <x:c r="G383" s="15">
        <x:v>43742.4688303241</x:v>
      </x:c>
      <x:c r="H383" t="s">
        <x:v>69</x:v>
      </x:c>
      <x:c r="I383" s="6">
        <x:v>92.9055782333261</x:v>
      </x:c>
      <x:c r="J383" t="s">
        <x:v>66</x:v>
      </x:c>
      <x:c r="K383" s="6">
        <x:v>27.0853366053607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3058260</x:v>
      </x:c>
      <x:c r="B384" s="1">
        <x:v>43742.5317420486</x:v>
      </x:c>
      <x:c r="C384" s="6">
        <x:v>19.105068635</x:v>
      </x:c>
      <x:c r="D384" s="13" t="s">
        <x:v>68</x:v>
      </x:c>
      <x:c r="E384">
        <x:v>2</x:v>
      </x:c>
      <x:c r="F384" s="14" t="s">
        <x:v>63</x:v>
      </x:c>
      <x:c r="G384" s="15">
        <x:v>43742.4688303241</x:v>
      </x:c>
      <x:c r="H384" t="s">
        <x:v>69</x:v>
      </x:c>
      <x:c r="I384" s="6">
        <x:v>92.8316682118071</x:v>
      </x:c>
      <x:c r="J384" t="s">
        <x:v>66</x:v>
      </x:c>
      <x:c r="K384" s="6">
        <x:v>27.0839268013474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3058271</x:v>
      </x:c>
      <x:c r="B385" s="1">
        <x:v>43742.5317767708</x:v>
      </x:c>
      <x:c r="C385" s="6">
        <x:v>19.1550825516667</x:v>
      </x:c>
      <x:c r="D385" s="13" t="s">
        <x:v>68</x:v>
      </x:c>
      <x:c r="E385">
        <x:v>2</x:v>
      </x:c>
      <x:c r="F385" s="14" t="s">
        <x:v>63</x:v>
      </x:c>
      <x:c r="G385" s="15">
        <x:v>43742.4688303241</x:v>
      </x:c>
      <x:c r="H385" t="s">
        <x:v>69</x:v>
      </x:c>
      <x:c r="I385" s="6">
        <x:v>92.8952101916204</x:v>
      </x:c>
      <x:c r="J385" t="s">
        <x:v>66</x:v>
      </x:c>
      <x:c r="K385" s="6">
        <x:v>27.0856365637374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3058281</x:v>
      </x:c>
      <x:c r="B386" s="1">
        <x:v>43742.5318116088</x:v>
      </x:c>
      <x:c r="C386" s="6">
        <x:v>19.2052583983333</x:v>
      </x:c>
      <x:c r="D386" s="13" t="s">
        <x:v>68</x:v>
      </x:c>
      <x:c r="E386">
        <x:v>2</x:v>
      </x:c>
      <x:c r="F386" s="14" t="s">
        <x:v>63</x:v>
      </x:c>
      <x:c r="G386" s="15">
        <x:v>43742.4688303241</x:v>
      </x:c>
      <x:c r="H386" t="s">
        <x:v>69</x:v>
      </x:c>
      <x:c r="I386" s="6">
        <x:v>92.9039977026563</x:v>
      </x:c>
      <x:c r="J386" t="s">
        <x:v>66</x:v>
      </x:c>
      <x:c r="K386" s="6">
        <x:v>27.0819170817567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3058290</x:v>
      </x:c>
      <x:c r="B387" s="1">
        <x:v>43742.531846331</x:v>
      </x:c>
      <x:c r="C387" s="6">
        <x:v>19.25524278</x:v>
      </x:c>
      <x:c r="D387" s="13" t="s">
        <x:v>68</x:v>
      </x:c>
      <x:c r="E387">
        <x:v>2</x:v>
      </x:c>
      <x:c r="F387" s="14" t="s">
        <x:v>63</x:v>
      </x:c>
      <x:c r="G387" s="15">
        <x:v>43742.4688303241</x:v>
      </x:c>
      <x:c r="H387" t="s">
        <x:v>69</x:v>
      </x:c>
      <x:c r="I387" s="6">
        <x:v>92.9408521061306</x:v>
      </x:c>
      <x:c r="J387" t="s">
        <x:v>66</x:v>
      </x:c>
      <x:c r="K387" s="6">
        <x:v>27.0663192989759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3058301</x:v>
      </x:c>
      <x:c r="B388" s="1">
        <x:v>43742.5318810995</x:v>
      </x:c>
      <x:c r="C388" s="6">
        <x:v>19.3052761716667</x:v>
      </x:c>
      <x:c r="D388" s="13" t="s">
        <x:v>68</x:v>
      </x:c>
      <x:c r="E388">
        <x:v>2</x:v>
      </x:c>
      <x:c r="F388" s="14" t="s">
        <x:v>63</x:v>
      </x:c>
      <x:c r="G388" s="15">
        <x:v>43742.4688303241</x:v>
      </x:c>
      <x:c r="H388" t="s">
        <x:v>69</x:v>
      </x:c>
      <x:c r="I388" s="6">
        <x:v>92.821135014495</x:v>
      </x:c>
      <x:c r="J388" t="s">
        <x:v>66</x:v>
      </x:c>
      <x:c r="K388" s="6">
        <x:v>27.092475622007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3058310</x:v>
      </x:c>
      <x:c r="B389" s="1">
        <x:v>43742.5319158218</x:v>
      </x:c>
      <x:c r="C389" s="6">
        <x:v>19.3552828933333</x:v>
      </x:c>
      <x:c r="D389" s="13" t="s">
        <x:v>68</x:v>
      </x:c>
      <x:c r="E389">
        <x:v>2</x:v>
      </x:c>
      <x:c r="F389" s="14" t="s">
        <x:v>63</x:v>
      </x:c>
      <x:c r="G389" s="15">
        <x:v>43742.4688303241</x:v>
      </x:c>
      <x:c r="H389" t="s">
        <x:v>69</x:v>
      </x:c>
      <x:c r="I389" s="6">
        <x:v>92.904117825334</x:v>
      </x:c>
      <x:c r="J389" t="s">
        <x:v>66</x:v>
      </x:c>
      <x:c r="K389" s="6">
        <x:v>27.0777776631076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3058320</x:v>
      </x:c>
      <x:c r="B390" s="1">
        <x:v>43742.5319505787</x:v>
      </x:c>
      <x:c r="C390" s="6">
        <x:v>19.4053567316667</x:v>
      </x:c>
      <x:c r="D390" s="13" t="s">
        <x:v>68</x:v>
      </x:c>
      <x:c r="E390">
        <x:v>2</x:v>
      </x:c>
      <x:c r="F390" s="14" t="s">
        <x:v>63</x:v>
      </x:c>
      <x:c r="G390" s="15">
        <x:v>43742.4688303241</x:v>
      </x:c>
      <x:c r="H390" t="s">
        <x:v>69</x:v>
      </x:c>
      <x:c r="I390" s="6">
        <x:v>92.9702734803823</x:v>
      </x:c>
      <x:c r="J390" t="s">
        <x:v>66</x:v>
      </x:c>
      <x:c r="K390" s="6">
        <x:v>27.0661393249829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3058330</x:v>
      </x:c>
      <x:c r="B391" s="1">
        <x:v>43742.5319853009</x:v>
      </x:c>
      <x:c r="C391" s="6">
        <x:v>19.4553415316667</x:v>
      </x:c>
      <x:c r="D391" s="13" t="s">
        <x:v>68</x:v>
      </x:c>
      <x:c r="E391">
        <x:v>2</x:v>
      </x:c>
      <x:c r="F391" s="14" t="s">
        <x:v>63</x:v>
      </x:c>
      <x:c r="G391" s="15">
        <x:v>43742.4688303241</x:v>
      </x:c>
      <x:c r="H391" t="s">
        <x:v>69</x:v>
      </x:c>
      <x:c r="I391" s="6">
        <x:v>92.966965537689</x:v>
      </x:c>
      <x:c r="J391" t="s">
        <x:v>66</x:v>
      </x:c>
      <x:c r="K391" s="6">
        <x:v>27.0716285361323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3058340</x:v>
      </x:c>
      <x:c r="B392" s="1">
        <x:v>43742.5320200579</x:v>
      </x:c>
      <x:c r="C392" s="6">
        <x:v>19.50541506</x:v>
      </x:c>
      <x:c r="D392" s="13" t="s">
        <x:v>68</x:v>
      </x:c>
      <x:c r="E392">
        <x:v>2</x:v>
      </x:c>
      <x:c r="F392" s="14" t="s">
        <x:v>63</x:v>
      </x:c>
      <x:c r="G392" s="15">
        <x:v>43742.4688303241</x:v>
      </x:c>
      <x:c r="H392" t="s">
        <x:v>69</x:v>
      </x:c>
      <x:c r="I392" s="6">
        <x:v>92.9901324706113</x:v>
      </x:c>
      <x:c r="J392" t="s">
        <x:v>66</x:v>
      </x:c>
      <x:c r="K392" s="6">
        <x:v>27.0700087679738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3058350</x:v>
      </x:c>
      <x:c r="B393" s="1">
        <x:v>43742.5320548264</x:v>
      </x:c>
      <x:c r="C393" s="6">
        <x:v>19.555460585</x:v>
      </x:c>
      <x:c r="D393" s="13" t="s">
        <x:v>68</x:v>
      </x:c>
      <x:c r="E393">
        <x:v>2</x:v>
      </x:c>
      <x:c r="F393" s="14" t="s">
        <x:v>63</x:v>
      </x:c>
      <x:c r="G393" s="15">
        <x:v>43742.4688303241</x:v>
      </x:c>
      <x:c r="H393" t="s">
        <x:v>69</x:v>
      </x:c>
      <x:c r="I393" s="6">
        <x:v>93.0195931627549</x:v>
      </x:c>
      <x:c r="J393" t="s">
        <x:v>66</x:v>
      </x:c>
      <x:c r="K393" s="6">
        <x:v>27.0616399782753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3058360</x:v>
      </x:c>
      <x:c r="B394" s="1">
        <x:v>43742.5320895833</x:v>
      </x:c>
      <x:c r="C394" s="6">
        <x:v>19.60551923</x:v>
      </x:c>
      <x:c r="D394" s="13" t="s">
        <x:v>68</x:v>
      </x:c>
      <x:c r="E394">
        <x:v>2</x:v>
      </x:c>
      <x:c r="F394" s="14" t="s">
        <x:v>63</x:v>
      </x:c>
      <x:c r="G394" s="15">
        <x:v>43742.4688303241</x:v>
      </x:c>
      <x:c r="H394" t="s">
        <x:v>69</x:v>
      </x:c>
      <x:c r="I394" s="6">
        <x:v>93.0406893003092</x:v>
      </x:c>
      <x:c r="J394" t="s">
        <x:v>66</x:v>
      </x:c>
      <x:c r="K394" s="6">
        <x:v>27.056810686187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3058370</x:v>
      </x:c>
      <x:c r="B395" s="1">
        <x:v>43742.5321243866</x:v>
      </x:c>
      <x:c r="C395" s="6">
        <x:v>19.6556482783333</x:v>
      </x:c>
      <x:c r="D395" s="13" t="s">
        <x:v>68</x:v>
      </x:c>
      <x:c r="E395">
        <x:v>2</x:v>
      </x:c>
      <x:c r="F395" s="14" t="s">
        <x:v>63</x:v>
      </x:c>
      <x:c r="G395" s="15">
        <x:v>43742.4688303241</x:v>
      </x:c>
      <x:c r="H395" t="s">
        <x:v>69</x:v>
      </x:c>
      <x:c r="I395" s="6">
        <x:v>92.9661625372958</x:v>
      </x:c>
      <x:c r="J395" t="s">
        <x:v>66</x:v>
      </x:c>
      <x:c r="K395" s="6">
        <x:v>27.0801473296806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3058380</x:v>
      </x:c>
      <x:c r="B396" s="1">
        <x:v>43742.5321591088</x:v>
      </x:c>
      <x:c r="C396" s="6">
        <x:v>19.7056548416667</x:v>
      </x:c>
      <x:c r="D396" s="13" t="s">
        <x:v>68</x:v>
      </x:c>
      <x:c r="E396">
        <x:v>2</x:v>
      </x:c>
      <x:c r="F396" s="14" t="s">
        <x:v>63</x:v>
      </x:c>
      <x:c r="G396" s="15">
        <x:v>43742.4688303241</x:v>
      </x:c>
      <x:c r="H396" t="s">
        <x:v>69</x:v>
      </x:c>
      <x:c r="I396" s="6">
        <x:v>93.0302052098668</x:v>
      </x:c>
      <x:c r="J396" t="s">
        <x:v>66</x:v>
      </x:c>
      <x:c r="K396" s="6">
        <x:v>27.0857865429361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3058390</x:v>
      </x:c>
      <x:c r="B397" s="1">
        <x:v>43742.532193831</x:v>
      </x:c>
      <x:c r="C397" s="6">
        <x:v>19.7556398483333</x:v>
      </x:c>
      <x:c r="D397" s="13" t="s">
        <x:v>68</x:v>
      </x:c>
      <x:c r="E397">
        <x:v>2</x:v>
      </x:c>
      <x:c r="F397" s="14" t="s">
        <x:v>63</x:v>
      </x:c>
      <x:c r="G397" s="15">
        <x:v>43742.4688303241</x:v>
      </x:c>
      <x:c r="H397" t="s">
        <x:v>69</x:v>
      </x:c>
      <x:c r="I397" s="6">
        <x:v>93.048805200131</x:v>
      </x:c>
      <x:c r="J397" t="s">
        <x:v>66</x:v>
      </x:c>
      <x:c r="K397" s="6">
        <x:v>27.057470589044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3058400</x:v>
      </x:c>
      <x:c r="B398" s="1">
        <x:v>43742.5322285532</x:v>
      </x:c>
      <x:c r="C398" s="6">
        <x:v>19.80563473</x:v>
      </x:c>
      <x:c r="D398" s="13" t="s">
        <x:v>68</x:v>
      </x:c>
      <x:c r="E398">
        <x:v>2</x:v>
      </x:c>
      <x:c r="F398" s="14" t="s">
        <x:v>63</x:v>
      </x:c>
      <x:c r="G398" s="15">
        <x:v>43742.4688303241</x:v>
      </x:c>
      <x:c r="H398" t="s">
        <x:v>69</x:v>
      </x:c>
      <x:c r="I398" s="6">
        <x:v>92.9958771051706</x:v>
      </x:c>
      <x:c r="J398" t="s">
        <x:v>66</x:v>
      </x:c>
      <x:c r="K398" s="6">
        <x:v>27.067579117203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3058410</x:v>
      </x:c>
      <x:c r="B399" s="1">
        <x:v>43742.5322632292</x:v>
      </x:c>
      <x:c r="C399" s="6">
        <x:v>19.8555931183333</x:v>
      </x:c>
      <x:c r="D399" s="13" t="s">
        <x:v>68</x:v>
      </x:c>
      <x:c r="E399">
        <x:v>2</x:v>
      </x:c>
      <x:c r="F399" s="14" t="s">
        <x:v>63</x:v>
      </x:c>
      <x:c r="G399" s="15">
        <x:v>43742.4688303241</x:v>
      </x:c>
      <x:c r="H399" t="s">
        <x:v>69</x:v>
      </x:c>
      <x:c r="I399" s="6">
        <x:v>93.0086170308183</x:v>
      </x:c>
      <x:c r="J399" t="s">
        <x:v>66</x:v>
      </x:c>
      <x:c r="K399" s="6">
        <x:v>27.058100496437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3058421</x:v>
      </x:c>
      <x:c r="B400" s="1">
        <x:v>43742.5322979514</x:v>
      </x:c>
      <x:c r="C400" s="6">
        <x:v>19.90556588</x:v>
      </x:c>
      <x:c r="D400" s="13" t="s">
        <x:v>68</x:v>
      </x:c>
      <x:c r="E400">
        <x:v>2</x:v>
      </x:c>
      <x:c r="F400" s="14" t="s">
        <x:v>63</x:v>
      </x:c>
      <x:c r="G400" s="15">
        <x:v>43742.4688303241</x:v>
      </x:c>
      <x:c r="H400" t="s">
        <x:v>69</x:v>
      </x:c>
      <x:c r="I400" s="6">
        <x:v>93.1061529514435</x:v>
      </x:c>
      <x:c r="J400" t="s">
        <x:v>66</x:v>
      </x:c>
      <x:c r="K400" s="6">
        <x:v>27.053691147165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3058431</x:v>
      </x:c>
      <x:c r="B401" s="1">
        <x:v>43742.5323327199</x:v>
      </x:c>
      <x:c r="C401" s="6">
        <x:v>19.9556386533333</x:v>
      </x:c>
      <x:c r="D401" s="13" t="s">
        <x:v>68</x:v>
      </x:c>
      <x:c r="E401">
        <x:v>2</x:v>
      </x:c>
      <x:c r="F401" s="14" t="s">
        <x:v>63</x:v>
      </x:c>
      <x:c r="G401" s="15">
        <x:v>43742.4688303241</x:v>
      </x:c>
      <x:c r="H401" t="s">
        <x:v>69</x:v>
      </x:c>
      <x:c r="I401" s="6">
        <x:v>93.0504584094201</x:v>
      </x:c>
      <x:c r="J401" t="s">
        <x:v>66</x:v>
      </x:c>
      <x:c r="K401" s="6">
        <x:v>27.0813171656941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3058441</x:v>
      </x:c>
      <x:c r="B402" s="1">
        <x:v>43742.5323674421</x:v>
      </x:c>
      <x:c r="C402" s="6">
        <x:v>20.0056271983333</x:v>
      </x:c>
      <x:c r="D402" s="13" t="s">
        <x:v>68</x:v>
      </x:c>
      <x:c r="E402">
        <x:v>2</x:v>
      </x:c>
      <x:c r="F402" s="14" t="s">
        <x:v>63</x:v>
      </x:c>
      <x:c r="G402" s="15">
        <x:v>43742.4688303241</x:v>
      </x:c>
      <x:c r="H402" t="s">
        <x:v>69</x:v>
      </x:c>
      <x:c r="I402" s="6">
        <x:v>93.1134431175331</x:v>
      </x:c>
      <x:c r="J402" t="s">
        <x:v>66</x:v>
      </x:c>
      <x:c r="K402" s="6">
        <x:v>27.0669792037024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3058451</x:v>
      </x:c>
      <x:c r="B403" s="1">
        <x:v>43742.5324021643</x:v>
      </x:c>
      <x:c r="C403" s="6">
        <x:v>20.0556467933333</x:v>
      </x:c>
      <x:c r="D403" s="13" t="s">
        <x:v>68</x:v>
      </x:c>
      <x:c r="E403">
        <x:v>2</x:v>
      </x:c>
      <x:c r="F403" s="14" t="s">
        <x:v>63</x:v>
      </x:c>
      <x:c r="G403" s="15">
        <x:v>43742.4688303241</x:v>
      </x:c>
      <x:c r="H403" t="s">
        <x:v>69</x:v>
      </x:c>
      <x:c r="I403" s="6">
        <x:v>93.0187753323238</x:v>
      </x:c>
      <x:c r="J403" t="s">
        <x:v>66</x:v>
      </x:c>
      <x:c r="K403" s="6">
        <x:v>27.0783475827634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3058461</x:v>
      </x:c>
      <x:c r="B404" s="1">
        <x:v>43742.5324367708</x:v>
      </x:c>
      <x:c r="C404" s="6">
        <x:v>20.10547443</x:v>
      </x:c>
      <x:c r="D404" s="13" t="s">
        <x:v>68</x:v>
      </x:c>
      <x:c r="E404">
        <x:v>2</x:v>
      </x:c>
      <x:c r="F404" s="14" t="s">
        <x:v>63</x:v>
      </x:c>
      <x:c r="G404" s="15">
        <x:v>43742.4688303241</x:v>
      </x:c>
      <x:c r="H404" t="s">
        <x:v>69</x:v>
      </x:c>
      <x:c r="I404" s="6">
        <x:v>93.0963564519787</x:v>
      </x:c>
      <x:c r="J404" t="s">
        <x:v>66</x:v>
      </x:c>
      <x:c r="K404" s="6">
        <x:v>27.0578305361114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3058470</x:v>
      </x:c>
      <x:c r="B405" s="1">
        <x:v>43742.532471412</x:v>
      </x:c>
      <x:c r="C405" s="6">
        <x:v>20.1553526066667</x:v>
      </x:c>
      <x:c r="D405" s="13" t="s">
        <x:v>68</x:v>
      </x:c>
      <x:c r="E405">
        <x:v>2</x:v>
      </x:c>
      <x:c r="F405" s="14" t="s">
        <x:v>63</x:v>
      </x:c>
      <x:c r="G405" s="15">
        <x:v>43742.4688303241</x:v>
      </x:c>
      <x:c r="H405" t="s">
        <x:v>69</x:v>
      </x:c>
      <x:c r="I405" s="6">
        <x:v>93.1325051599782</x:v>
      </x:c>
      <x:c r="J405" t="s">
        <x:v>66</x:v>
      </x:c>
      <x:c r="K405" s="6">
        <x:v>27.0630197772907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3058480</x:v>
      </x:c>
      <x:c r="B406" s="1">
        <x:v>43742.5325060995</x:v>
      </x:c>
      <x:c r="C406" s="6">
        <x:v>20.2053218566667</x:v>
      </x:c>
      <x:c r="D406" s="13" t="s">
        <x:v>68</x:v>
      </x:c>
      <x:c r="E406">
        <x:v>2</x:v>
      </x:c>
      <x:c r="F406" s="14" t="s">
        <x:v>63</x:v>
      </x:c>
      <x:c r="G406" s="15">
        <x:v>43742.4688303241</x:v>
      </x:c>
      <x:c r="H406" t="s">
        <x:v>69</x:v>
      </x:c>
      <x:c r="I406" s="6">
        <x:v>93.1682171546793</x:v>
      </x:c>
      <x:c r="J406" t="s">
        <x:v>66</x:v>
      </x:c>
      <x:c r="K406" s="6">
        <x:v>27.0643095899277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3058491</x:v>
      </x:c>
      <x:c r="B407" s="1">
        <x:v>43742.5325407407</x:v>
      </x:c>
      <x:c r="C407" s="6">
        <x:v>20.25520227</x:v>
      </x:c>
      <x:c r="D407" s="13" t="s">
        <x:v>68</x:v>
      </x:c>
      <x:c r="E407">
        <x:v>2</x:v>
      </x:c>
      <x:c r="F407" s="14" t="s">
        <x:v>63</x:v>
      </x:c>
      <x:c r="G407" s="15">
        <x:v>43742.4688303241</x:v>
      </x:c>
      <x:c r="H407" t="s">
        <x:v>69</x:v>
      </x:c>
      <x:c r="I407" s="6">
        <x:v>93.1521786641772</x:v>
      </x:c>
      <x:c r="J407" t="s">
        <x:v>66</x:v>
      </x:c>
      <x:c r="K407" s="6">
        <x:v>27.0547109961417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3058501</x:v>
      </x:c>
      <x:c r="B408" s="1">
        <x:v>43742.5325754282</x:v>
      </x:c>
      <x:c r="C408" s="6">
        <x:v>20.3051316116667</x:v>
      </x:c>
      <x:c r="D408" s="13" t="s">
        <x:v>68</x:v>
      </x:c>
      <x:c r="E408">
        <x:v>2</x:v>
      </x:c>
      <x:c r="F408" s="14" t="s">
        <x:v>63</x:v>
      </x:c>
      <x:c r="G408" s="15">
        <x:v>43742.4688303241</x:v>
      </x:c>
      <x:c r="H408" t="s">
        <x:v>69</x:v>
      </x:c>
      <x:c r="I408" s="6">
        <x:v>93.1064669038498</x:v>
      </x:c>
      <x:c r="J408" t="s">
        <x:v>66</x:v>
      </x:c>
      <x:c r="K408" s="6">
        <x:v>27.0576505625731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3058510</x:v>
      </x:c>
      <x:c r="B409" s="1">
        <x:v>43742.5326101505</x:v>
      </x:c>
      <x:c r="C409" s="6">
        <x:v>20.3551225533333</x:v>
      </x:c>
      <x:c r="D409" s="13" t="s">
        <x:v>68</x:v>
      </x:c>
      <x:c r="E409">
        <x:v>2</x:v>
      </x:c>
      <x:c r="F409" s="14" t="s">
        <x:v>63</x:v>
      </x:c>
      <x:c r="G409" s="15">
        <x:v>43742.4688303241</x:v>
      </x:c>
      <x:c r="H409" t="s">
        <x:v>69</x:v>
      </x:c>
      <x:c r="I409" s="6">
        <x:v>93.1501812443373</x:v>
      </x:c>
      <x:c r="J409" t="s">
        <x:v>66</x:v>
      </x:c>
      <x:c r="K409" s="6">
        <x:v>27.0637396726552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3058520</x:v>
      </x:c>
      <x:c r="B410" s="1">
        <x:v>43742.5326448727</x:v>
      </x:c>
      <x:c r="C410" s="6">
        <x:v>20.4051036383333</x:v>
      </x:c>
      <x:c r="D410" s="13" t="s">
        <x:v>68</x:v>
      </x:c>
      <x:c r="E410">
        <x:v>2</x:v>
      </x:c>
      <x:c r="F410" s="14" t="s">
        <x:v>63</x:v>
      </x:c>
      <x:c r="G410" s="15">
        <x:v>43742.4688303241</x:v>
      </x:c>
      <x:c r="H410" t="s">
        <x:v>69</x:v>
      </x:c>
      <x:c r="I410" s="6">
        <x:v>93.111892640349</x:v>
      </x:c>
      <x:c r="J410" t="s">
        <x:v>66</x:v>
      </x:c>
      <x:c r="K410" s="6">
        <x:v>27.0594502983927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3058530</x:v>
      </x:c>
      <x:c r="B411" s="1">
        <x:v>43742.5326795139</x:v>
      </x:c>
      <x:c r="C411" s="6">
        <x:v>20.4550453216667</x:v>
      </x:c>
      <x:c r="D411" s="13" t="s">
        <x:v>68</x:v>
      </x:c>
      <x:c r="E411">
        <x:v>2</x:v>
      </x:c>
      <x:c r="F411" s="14" t="s">
        <x:v>63</x:v>
      </x:c>
      <x:c r="G411" s="15">
        <x:v>43742.4688303241</x:v>
      </x:c>
      <x:c r="H411" t="s">
        <x:v>69</x:v>
      </x:c>
      <x:c r="I411" s="6">
        <x:v>93.2049858747385</x:v>
      </x:c>
      <x:c r="J411" t="s">
        <x:v>66</x:v>
      </x:c>
      <x:c r="K411" s="6">
        <x:v>27.052881267316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3058541</x:v>
      </x:c>
      <x:c r="B412" s="1">
        <x:v>43742.5327142708</x:v>
      </x:c>
      <x:c r="C412" s="6">
        <x:v>20.5050691266667</x:v>
      </x:c>
      <x:c r="D412" s="13" t="s">
        <x:v>68</x:v>
      </x:c>
      <x:c r="E412">
        <x:v>2</x:v>
      </x:c>
      <x:c r="F412" s="14" t="s">
        <x:v>63</x:v>
      </x:c>
      <x:c r="G412" s="15">
        <x:v>43742.4688303241</x:v>
      </x:c>
      <x:c r="H412" t="s">
        <x:v>69</x:v>
      </x:c>
      <x:c r="I412" s="6">
        <x:v>93.2086437291356</x:v>
      </x:c>
      <x:c r="J412" t="s">
        <x:v>66</x:v>
      </x:c>
      <x:c r="K412" s="6">
        <x:v>27.0554308897235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3058550</x:v>
      </x:c>
      <x:c r="B413" s="1">
        <x:v>43742.5327489931</x:v>
      </x:c>
      <x:c r="C413" s="6">
        <x:v>20.5550530666667</x:v>
      </x:c>
      <x:c r="D413" s="13" t="s">
        <x:v>68</x:v>
      </x:c>
      <x:c r="E413">
        <x:v>2</x:v>
      </x:c>
      <x:c r="F413" s="14" t="s">
        <x:v>63</x:v>
      </x:c>
      <x:c r="G413" s="15">
        <x:v>43742.4688303241</x:v>
      </x:c>
      <x:c r="H413" t="s">
        <x:v>69</x:v>
      </x:c>
      <x:c r="I413" s="6">
        <x:v>93.1812302684901</x:v>
      </x:c>
      <x:c r="J413" t="s">
        <x:v>66</x:v>
      </x:c>
      <x:c r="K413" s="6">
        <x:v>27.0424428334172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3058560</x:v>
      </x:c>
      <x:c r="B414" s="1">
        <x:v>43742.5327837616</x:v>
      </x:c>
      <x:c r="C414" s="6">
        <x:v>20.6051022183333</x:v>
      </x:c>
      <x:c r="D414" s="13" t="s">
        <x:v>68</x:v>
      </x:c>
      <x:c r="E414">
        <x:v>2</x:v>
      </x:c>
      <x:c r="F414" s="14" t="s">
        <x:v>63</x:v>
      </x:c>
      <x:c r="G414" s="15">
        <x:v>43742.4688303241</x:v>
      </x:c>
      <x:c r="H414" t="s">
        <x:v>69</x:v>
      </x:c>
      <x:c r="I414" s="6">
        <x:v>93.1919814595051</x:v>
      </x:c>
      <x:c r="J414" t="s">
        <x:v>66</x:v>
      </x:c>
      <x:c r="K414" s="6">
        <x:v>27.0583704567848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3058570</x:v>
      </x:c>
      <x:c r="B415" s="1">
        <x:v>43742.5328183681</x:v>
      </x:c>
      <x:c r="C415" s="6">
        <x:v>20.65497416</x:v>
      </x:c>
      <x:c r="D415" s="13" t="s">
        <x:v>68</x:v>
      </x:c>
      <x:c r="E415">
        <x:v>2</x:v>
      </x:c>
      <x:c r="F415" s="14" t="s">
        <x:v>63</x:v>
      </x:c>
      <x:c r="G415" s="15">
        <x:v>43742.4688303241</x:v>
      </x:c>
      <x:c r="H415" t="s">
        <x:v>69</x:v>
      </x:c>
      <x:c r="I415" s="6">
        <x:v>93.1435135975698</x:v>
      </x:c>
      <x:c r="J415" t="s">
        <x:v>66</x:v>
      </x:c>
      <x:c r="K415" s="6">
        <x:v>27.0583704567848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3058580</x:v>
      </x:c>
      <x:c r="B416" s="1">
        <x:v>43742.532853588</x:v>
      </x:c>
      <x:c r="C416" s="6">
        <x:v>20.7057163516667</x:v>
      </x:c>
      <x:c r="D416" s="13" t="s">
        <x:v>68</x:v>
      </x:c>
      <x:c r="E416">
        <x:v>2</x:v>
      </x:c>
      <x:c r="F416" s="14" t="s">
        <x:v>63</x:v>
      </x:c>
      <x:c r="G416" s="15">
        <x:v>43742.4688303241</x:v>
      </x:c>
      <x:c r="H416" t="s">
        <x:v>69</x:v>
      </x:c>
      <x:c r="I416" s="6">
        <x:v>93.3035959724196</x:v>
      </x:c>
      <x:c r="J416" t="s">
        <x:v>66</x:v>
      </x:c>
      <x:c r="K416" s="6">
        <x:v>27.0440325928075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3058591</x:v>
      </x:c>
      <x:c r="B417" s="1">
        <x:v>43742.5328877662</x:v>
      </x:c>
      <x:c r="C417" s="6">
        <x:v>20.7548872966667</x:v>
      </x:c>
      <x:c r="D417" s="13" t="s">
        <x:v>68</x:v>
      </x:c>
      <x:c r="E417">
        <x:v>2</x:v>
      </x:c>
      <x:c r="F417" s="14" t="s">
        <x:v>63</x:v>
      </x:c>
      <x:c r="G417" s="15">
        <x:v>43742.4688303241</x:v>
      </x:c>
      <x:c r="H417" t="s">
        <x:v>69</x:v>
      </x:c>
      <x:c r="I417" s="6">
        <x:v>93.1965558492112</x:v>
      </x:c>
      <x:c r="J417" t="s">
        <x:v>66</x:v>
      </x:c>
      <x:c r="K417" s="6">
        <x:v>27.0687189531482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3058601</x:v>
      </x:c>
      <x:c r="B418" s="1">
        <x:v>43742.5329224884</x:v>
      </x:c>
      <x:c r="C418" s="6">
        <x:v>20.8049169966667</x:v>
      </x:c>
      <x:c r="D418" s="13" t="s">
        <x:v>68</x:v>
      </x:c>
      <x:c r="E418">
        <x:v>2</x:v>
      </x:c>
      <x:c r="F418" s="14" t="s">
        <x:v>63</x:v>
      </x:c>
      <x:c r="G418" s="15">
        <x:v>43742.4688303241</x:v>
      </x:c>
      <x:c r="H418" t="s">
        <x:v>69</x:v>
      </x:c>
      <x:c r="I418" s="6">
        <x:v>93.2271570264255</x:v>
      </x:c>
      <x:c r="J418" t="s">
        <x:v>66</x:v>
      </x:c>
      <x:c r="K418" s="6">
        <x:v>27.0517114412119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3058610</x:v>
      </x:c>
      <x:c r="B419" s="1">
        <x:v>43742.5329572917</x:v>
      </x:c>
      <x:c r="C419" s="6">
        <x:v>20.8550050033333</x:v>
      </x:c>
      <x:c r="D419" s="13" t="s">
        <x:v>68</x:v>
      </x:c>
      <x:c r="E419">
        <x:v>2</x:v>
      </x:c>
      <x:c r="F419" s="14" t="s">
        <x:v>63</x:v>
      </x:c>
      <x:c r="G419" s="15">
        <x:v>43742.4688303241</x:v>
      </x:c>
      <x:c r="H419" t="s">
        <x:v>69</x:v>
      </x:c>
      <x:c r="I419" s="6">
        <x:v>93.2505790355276</x:v>
      </x:c>
      <x:c r="J419" t="s">
        <x:v>66</x:v>
      </x:c>
      <x:c r="K419" s="6">
        <x:v>27.0459223077769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3058620</x:v>
      </x:c>
      <x:c r="B420" s="1">
        <x:v>43742.5329920486</x:v>
      </x:c>
      <x:c r="C420" s="6">
        <x:v>20.905078855</x:v>
      </x:c>
      <x:c r="D420" s="13" t="s">
        <x:v>68</x:v>
      </x:c>
      <x:c r="E420">
        <x:v>2</x:v>
      </x:c>
      <x:c r="F420" s="14" t="s">
        <x:v>63</x:v>
      </x:c>
      <x:c r="G420" s="15">
        <x:v>43742.4688303241</x:v>
      </x:c>
      <x:c r="H420" t="s">
        <x:v>69</x:v>
      </x:c>
      <x:c r="I420" s="6">
        <x:v>93.2117282129393</x:v>
      </x:c>
      <x:c r="J420" t="s">
        <x:v>66</x:v>
      </x:c>
      <x:c r="K420" s="6">
        <x:v>27.066409285977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3058631</x:v>
      </x:c>
      <x:c r="B421" s="1">
        <x:v>43742.5330267014</x:v>
      </x:c>
      <x:c r="C421" s="6">
        <x:v>20.9549986383333</x:v>
      </x:c>
      <x:c r="D421" s="13" t="s">
        <x:v>68</x:v>
      </x:c>
      <x:c r="E421">
        <x:v>2</x:v>
      </x:c>
      <x:c r="F421" s="14" t="s">
        <x:v>63</x:v>
      </x:c>
      <x:c r="G421" s="15">
        <x:v>43742.4688303241</x:v>
      </x:c>
      <x:c r="H421" t="s">
        <x:v>69</x:v>
      </x:c>
      <x:c r="I421" s="6">
        <x:v>93.2794132640414</x:v>
      </x:c>
      <x:c r="J421" t="s">
        <x:v>66</x:v>
      </x:c>
      <x:c r="K421" s="6">
        <x:v>27.0542310671726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3058640</x:v>
      </x:c>
      <x:c r="B422" s="1">
        <x:v>43742.5330614236</x:v>
      </x:c>
      <x:c r="C422" s="6">
        <x:v>21.00496908</x:v>
      </x:c>
      <x:c r="D422" s="13" t="s">
        <x:v>68</x:v>
      </x:c>
      <x:c r="E422">
        <x:v>2</x:v>
      </x:c>
      <x:c r="F422" s="14" t="s">
        <x:v>63</x:v>
      </x:c>
      <x:c r="G422" s="15">
        <x:v>43742.4688303241</x:v>
      </x:c>
      <x:c r="H422" t="s">
        <x:v>69</x:v>
      </x:c>
      <x:c r="I422" s="6">
        <x:v>93.3018177476381</x:v>
      </x:c>
      <x:c r="J422" t="s">
        <x:v>66</x:v>
      </x:c>
      <x:c r="K422" s="6">
        <x:v>27.0447824795729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3058650</x:v>
      </x:c>
      <x:c r="B423" s="1">
        <x:v>43742.5330960995</x:v>
      </x:c>
      <x:c r="C423" s="6">
        <x:v>21.0549046866667</x:v>
      </x:c>
      <x:c r="D423" s="13" t="s">
        <x:v>68</x:v>
      </x:c>
      <x:c r="E423">
        <x:v>2</x:v>
      </x:c>
      <x:c r="F423" s="14" t="s">
        <x:v>63</x:v>
      </x:c>
      <x:c r="G423" s="15">
        <x:v>43742.4688303241</x:v>
      </x:c>
      <x:c r="H423" t="s">
        <x:v>69</x:v>
      </x:c>
      <x:c r="I423" s="6">
        <x:v>93.2629855530242</x:v>
      </x:c>
      <x:c r="J423" t="s">
        <x:v>66</x:v>
      </x:c>
      <x:c r="K423" s="6">
        <x:v>27.0529712539555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3058660</x:v>
      </x:c>
      <x:c r="B424" s="1">
        <x:v>43742.5331308218</x:v>
      </x:c>
      <x:c r="C424" s="6">
        <x:v>21.1049108366667</x:v>
      </x:c>
      <x:c r="D424" s="13" t="s">
        <x:v>68</x:v>
      </x:c>
      <x:c r="E424">
        <x:v>2</x:v>
      </x:c>
      <x:c r="F424" s="14" t="s">
        <x:v>63</x:v>
      </x:c>
      <x:c r="G424" s="15">
        <x:v>43742.4688303241</x:v>
      </x:c>
      <x:c r="H424" t="s">
        <x:v>69</x:v>
      </x:c>
      <x:c r="I424" s="6">
        <x:v>93.3623663547318</x:v>
      </x:c>
      <x:c r="J424" t="s">
        <x:v>66</x:v>
      </x:c>
      <x:c r="K424" s="6">
        <x:v>27.0274451403875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3058671</x:v>
      </x:c>
      <x:c r="B425" s="1">
        <x:v>43742.533165625</x:v>
      </x:c>
      <x:c r="C425" s="6">
        <x:v>21.1550088483333</x:v>
      </x:c>
      <x:c r="D425" s="13" t="s">
        <x:v>68</x:v>
      </x:c>
      <x:c r="E425">
        <x:v>2</x:v>
      </x:c>
      <x:c r="F425" s="14" t="s">
        <x:v>63</x:v>
      </x:c>
      <x:c r="G425" s="15">
        <x:v>43742.4688303241</x:v>
      </x:c>
      <x:c r="H425" t="s">
        <x:v>69</x:v>
      </x:c>
      <x:c r="I425" s="6">
        <x:v>93.3926752767278</x:v>
      </x:c>
      <x:c r="J425" t="s">
        <x:v>66</x:v>
      </x:c>
      <x:c r="K425" s="6">
        <x:v>27.0351539462358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3058681</x:v>
      </x:c>
      <x:c r="B426" s="1">
        <x:v>43742.5332003819</x:v>
      </x:c>
      <x:c r="C426" s="6">
        <x:v>21.2050595733333</x:v>
      </x:c>
      <x:c r="D426" s="13" t="s">
        <x:v>68</x:v>
      </x:c>
      <x:c r="E426">
        <x:v>2</x:v>
      </x:c>
      <x:c r="F426" s="14" t="s">
        <x:v>63</x:v>
      </x:c>
      <x:c r="G426" s="15">
        <x:v>43742.4688303241</x:v>
      </x:c>
      <x:c r="H426" t="s">
        <x:v>69</x:v>
      </x:c>
      <x:c r="I426" s="6">
        <x:v>93.3128132044966</x:v>
      </x:c>
      <x:c r="J426" t="s">
        <x:v>66</x:v>
      </x:c>
      <x:c r="K426" s="6">
        <x:v>27.0524313341507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3058691</x:v>
      </x:c>
      <x:c r="B427" s="1">
        <x:v>43742.5332351042</x:v>
      </x:c>
      <x:c r="C427" s="6">
        <x:v>21.25506406</x:v>
      </x:c>
      <x:c r="D427" s="13" t="s">
        <x:v>68</x:v>
      </x:c>
      <x:c r="E427">
        <x:v>2</x:v>
      </x:c>
      <x:c r="F427" s="14" t="s">
        <x:v>63</x:v>
      </x:c>
      <x:c r="G427" s="15">
        <x:v>43742.4688303241</x:v>
      </x:c>
      <x:c r="H427" t="s">
        <x:v>69</x:v>
      </x:c>
      <x:c r="I427" s="6">
        <x:v>93.3162190473888</x:v>
      </x:c>
      <x:c r="J427" t="s">
        <x:v>66</x:v>
      </x:c>
      <x:c r="K427" s="6">
        <x:v>27.0346140292959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3058701</x:v>
      </x:c>
      <x:c r="B428" s="1">
        <x:v>43742.5332697917</x:v>
      </x:c>
      <x:c r="C428" s="6">
        <x:v>21.3050128683333</x:v>
      </x:c>
      <x:c r="D428" s="13" t="s">
        <x:v>68</x:v>
      </x:c>
      <x:c r="E428">
        <x:v>2</x:v>
      </x:c>
      <x:c r="F428" s="14" t="s">
        <x:v>63</x:v>
      </x:c>
      <x:c r="G428" s="15">
        <x:v>43742.4688303241</x:v>
      </x:c>
      <x:c r="H428" t="s">
        <x:v>69</x:v>
      </x:c>
      <x:c r="I428" s="6">
        <x:v>93.337786506804</x:v>
      </x:c>
      <x:c r="J428" t="s">
        <x:v>66</x:v>
      </x:c>
      <x:c r="K428" s="6">
        <x:v>27.0419029153063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3058711</x:v>
      </x:c>
      <x:c r="B429" s="1">
        <x:v>43742.5333045949</x:v>
      </x:c>
      <x:c r="C429" s="6">
        <x:v>21.355113665</x:v>
      </x:c>
      <x:c r="D429" s="13" t="s">
        <x:v>68</x:v>
      </x:c>
      <x:c r="E429">
        <x:v>2</x:v>
      </x:c>
      <x:c r="F429" s="14" t="s">
        <x:v>63</x:v>
      </x:c>
      <x:c r="G429" s="15">
        <x:v>43742.4688303241</x:v>
      </x:c>
      <x:c r="H429" t="s">
        <x:v>69</x:v>
      </x:c>
      <x:c r="I429" s="6">
        <x:v>93.3253350996781</x:v>
      </x:c>
      <x:c r="J429" t="s">
        <x:v>66</x:v>
      </x:c>
      <x:c r="K429" s="6">
        <x:v>27.0471521228528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3058721</x:v>
      </x:c>
      <x:c r="B430" s="1">
        <x:v>43742.5333392361</x:v>
      </x:c>
      <x:c r="C430" s="6">
        <x:v>21.40500179</x:v>
      </x:c>
      <x:c r="D430" s="13" t="s">
        <x:v>68</x:v>
      </x:c>
      <x:c r="E430">
        <x:v>2</x:v>
      </x:c>
      <x:c r="F430" s="14" t="s">
        <x:v>63</x:v>
      </x:c>
      <x:c r="G430" s="15">
        <x:v>43742.4688303241</x:v>
      </x:c>
      <x:c r="H430" t="s">
        <x:v>69</x:v>
      </x:c>
      <x:c r="I430" s="6">
        <x:v>93.3876816232488</x:v>
      </x:c>
      <x:c r="J430" t="s">
        <x:v>66</x:v>
      </x:c>
      <x:c r="K430" s="6">
        <x:v>27.0290648880073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3058731</x:v>
      </x:c>
      <x:c r="B431" s="1">
        <x:v>43742.5333738773</x:v>
      </x:c>
      <x:c r="C431" s="6">
        <x:v>21.4549306166667</x:v>
      </x:c>
      <x:c r="D431" s="13" t="s">
        <x:v>68</x:v>
      </x:c>
      <x:c r="E431">
        <x:v>2</x:v>
      </x:c>
      <x:c r="F431" s="14" t="s">
        <x:v>63</x:v>
      </x:c>
      <x:c r="G431" s="15">
        <x:v>43742.4688303241</x:v>
      </x:c>
      <x:c r="H431" t="s">
        <x:v>69</x:v>
      </x:c>
      <x:c r="I431" s="6">
        <x:v>93.4224471051079</x:v>
      </x:c>
      <x:c r="J431" t="s">
        <x:v>66</x:v>
      </x:c>
      <x:c r="K431" s="6">
        <x:v>27.0308046178025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3058741</x:v>
      </x:c>
      <x:c r="B432" s="1">
        <x:v>43742.5334085995</x:v>
      </x:c>
      <x:c r="C432" s="6">
        <x:v>21.504929945</x:v>
      </x:c>
      <x:c r="D432" s="13" t="s">
        <x:v>68</x:v>
      </x:c>
      <x:c r="E432">
        <x:v>2</x:v>
      </x:c>
      <x:c r="F432" s="14" t="s">
        <x:v>63</x:v>
      </x:c>
      <x:c r="G432" s="15">
        <x:v>43742.4688303241</x:v>
      </x:c>
      <x:c r="H432" t="s">
        <x:v>69</x:v>
      </x:c>
      <x:c r="I432" s="6">
        <x:v>93.3823533943333</x:v>
      </x:c>
      <x:c r="J432" t="s">
        <x:v>66</x:v>
      </x:c>
      <x:c r="K432" s="6">
        <x:v>27.0395032803044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3058751</x:v>
      </x:c>
      <x:c r="B433" s="1">
        <x:v>43742.5334433681</x:v>
      </x:c>
      <x:c r="C433" s="6">
        <x:v>21.554960485</x:v>
      </x:c>
      <x:c r="D433" s="13" t="s">
        <x:v>68</x:v>
      </x:c>
      <x:c r="E433">
        <x:v>2</x:v>
      </x:c>
      <x:c r="F433" s="14" t="s">
        <x:v>63</x:v>
      </x:c>
      <x:c r="G433" s="15">
        <x:v>43742.4688303241</x:v>
      </x:c>
      <x:c r="H433" t="s">
        <x:v>69</x:v>
      </x:c>
      <x:c r="I433" s="6">
        <x:v>93.3997338837399</x:v>
      </x:c>
      <x:c r="J433" t="s">
        <x:v>66</x:v>
      </x:c>
      <x:c r="K433" s="6">
        <x:v>27.0403731477936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3058761</x:v>
      </x:c>
      <x:c r="B434" s="1">
        <x:v>43742.5334780903</x:v>
      </x:c>
      <x:c r="C434" s="6">
        <x:v>21.604966065</x:v>
      </x:c>
      <x:c r="D434" s="13" t="s">
        <x:v>68</x:v>
      </x:c>
      <x:c r="E434">
        <x:v>2</x:v>
      </x:c>
      <x:c r="F434" s="14" t="s">
        <x:v>63</x:v>
      </x:c>
      <x:c r="G434" s="15">
        <x:v>43742.4688303241</x:v>
      </x:c>
      <x:c r="H434" t="s">
        <x:v>69</x:v>
      </x:c>
      <x:c r="I434" s="6">
        <x:v>93.3796081611159</x:v>
      </x:c>
      <x:c r="J434" t="s">
        <x:v>66</x:v>
      </x:c>
      <x:c r="K434" s="6">
        <x:v>27.036563729765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3058771</x:v>
      </x:c>
      <x:c r="B435" s="1">
        <x:v>43742.5335128125</x:v>
      </x:c>
      <x:c r="C435" s="6">
        <x:v>21.6549500266667</x:v>
      </x:c>
      <x:c r="D435" s="13" t="s">
        <x:v>68</x:v>
      </x:c>
      <x:c r="E435">
        <x:v>2</x:v>
      </x:c>
      <x:c r="F435" s="14" t="s">
        <x:v>63</x:v>
      </x:c>
      <x:c r="G435" s="15">
        <x:v>43742.4688303241</x:v>
      </x:c>
      <x:c r="H435" t="s">
        <x:v>69</x:v>
      </x:c>
      <x:c r="I435" s="6">
        <x:v>93.4474570765114</x:v>
      </x:c>
      <x:c r="J435" t="s">
        <x:v>66</x:v>
      </x:c>
      <x:c r="K435" s="6">
        <x:v>27.0284649813898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3058781</x:v>
      </x:c>
      <x:c r="B436" s="1">
        <x:v>43742.5335474884</x:v>
      </x:c>
      <x:c r="C436" s="6">
        <x:v>21.704918165</x:v>
      </x:c>
      <x:c r="D436" s="13" t="s">
        <x:v>68</x:v>
      </x:c>
      <x:c r="E436">
        <x:v>2</x:v>
      </x:c>
      <x:c r="F436" s="14" t="s">
        <x:v>63</x:v>
      </x:c>
      <x:c r="G436" s="15">
        <x:v>43742.4688303241</x:v>
      </x:c>
      <x:c r="H436" t="s">
        <x:v>69</x:v>
      </x:c>
      <x:c r="I436" s="6">
        <x:v>93.4351218938857</x:v>
      </x:c>
      <x:c r="J436" t="s">
        <x:v>66</x:v>
      </x:c>
      <x:c r="K436" s="6">
        <x:v>27.025465449914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3058790</x:v>
      </x:c>
      <x:c r="B437" s="1">
        <x:v>43742.5335827546</x:v>
      </x:c>
      <x:c r="C437" s="6">
        <x:v>21.755693315</x:v>
      </x:c>
      <x:c r="D437" s="13" t="s">
        <x:v>68</x:v>
      </x:c>
      <x:c r="E437">
        <x:v>2</x:v>
      </x:c>
      <x:c r="F437" s="14" t="s">
        <x:v>63</x:v>
      </x:c>
      <x:c r="G437" s="15">
        <x:v>43742.4688303241</x:v>
      </x:c>
      <x:c r="H437" t="s">
        <x:v>69</x:v>
      </x:c>
      <x:c r="I437" s="6">
        <x:v>93.4167799845516</x:v>
      </x:c>
      <x:c r="J437" t="s">
        <x:v>66</x:v>
      </x:c>
      <x:c r="K437" s="6">
        <x:v>27.0290948833408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3058800</x:v>
      </x:c>
      <x:c r="B438" s="1">
        <x:v>43742.5336174421</x:v>
      </x:c>
      <x:c r="C438" s="6">
        <x:v>21.8056517633333</x:v>
      </x:c>
      <x:c r="D438" s="13" t="s">
        <x:v>68</x:v>
      </x:c>
      <x:c r="E438">
        <x:v>2</x:v>
      </x:c>
      <x:c r="F438" s="14" t="s">
        <x:v>63</x:v>
      </x:c>
      <x:c r="G438" s="15">
        <x:v>43742.4688303241</x:v>
      </x:c>
      <x:c r="H438" t="s">
        <x:v>69</x:v>
      </x:c>
      <x:c r="I438" s="6">
        <x:v>93.5055774148019</x:v>
      </x:c>
      <x:c r="J438" t="s">
        <x:v>66</x:v>
      </x:c>
      <x:c r="K438" s="6">
        <x:v>27.0162869002452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3058810</x:v>
      </x:c>
      <x:c r="B439" s="1">
        <x:v>43742.5336521181</x:v>
      </x:c>
      <x:c r="C439" s="6">
        <x:v>21.8555736566667</x:v>
      </x:c>
      <x:c r="D439" s="13" t="s">
        <x:v>68</x:v>
      </x:c>
      <x:c r="E439">
        <x:v>2</x:v>
      </x:c>
      <x:c r="F439" s="14" t="s">
        <x:v>63</x:v>
      </x:c>
      <x:c r="G439" s="15">
        <x:v>43742.4688303241</x:v>
      </x:c>
      <x:c r="H439" t="s">
        <x:v>69</x:v>
      </x:c>
      <x:c r="I439" s="6">
        <x:v>93.4197950583192</x:v>
      </x:c>
      <x:c r="J439" t="s">
        <x:v>66</x:v>
      </x:c>
      <x:c r="K439" s="6">
        <x:v>27.0442125656155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3058821</x:v>
      </x:c>
      <x:c r="B440" s="1">
        <x:v>43742.5336867245</x:v>
      </x:c>
      <x:c r="C440" s="6">
        <x:v>21.9053959433333</x:v>
      </x:c>
      <x:c r="D440" s="13" t="s">
        <x:v>68</x:v>
      </x:c>
      <x:c r="E440">
        <x:v>2</x:v>
      </x:c>
      <x:c r="F440" s="14" t="s">
        <x:v>63</x:v>
      </x:c>
      <x:c r="G440" s="15">
        <x:v>43742.4688303241</x:v>
      </x:c>
      <x:c r="H440" t="s">
        <x:v>69</x:v>
      </x:c>
      <x:c r="I440" s="6">
        <x:v>93.4326144944165</x:v>
      </x:c>
      <x:c r="J440" t="s">
        <x:v>66</x:v>
      </x:c>
      <x:c r="K440" s="6">
        <x:v>27.038813385559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3058831</x:v>
      </x:c>
      <x:c r="B441" s="1">
        <x:v>43742.533721412</x:v>
      </x:c>
      <x:c r="C441" s="6">
        <x:v>21.9553824466667</x:v>
      </x:c>
      <x:c r="D441" s="13" t="s">
        <x:v>68</x:v>
      </x:c>
      <x:c r="E441">
        <x:v>2</x:v>
      </x:c>
      <x:c r="F441" s="14" t="s">
        <x:v>63</x:v>
      </x:c>
      <x:c r="G441" s="15">
        <x:v>43742.4688303241</x:v>
      </x:c>
      <x:c r="H441" t="s">
        <x:v>69</x:v>
      </x:c>
      <x:c r="I441" s="6">
        <x:v>93.4163355050637</x:v>
      </x:c>
      <x:c r="J441" t="s">
        <x:v>66</x:v>
      </x:c>
      <x:c r="K441" s="6">
        <x:v>27.0415729653919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3058841</x:v>
      </x:c>
      <x:c r="B442" s="1">
        <x:v>43742.5337560532</x:v>
      </x:c>
      <x:c r="C442" s="6">
        <x:v>22.0052583166667</x:v>
      </x:c>
      <x:c r="D442" s="13" t="s">
        <x:v>68</x:v>
      </x:c>
      <x:c r="E442">
        <x:v>2</x:v>
      </x:c>
      <x:c r="F442" s="14" t="s">
        <x:v>63</x:v>
      </x:c>
      <x:c r="G442" s="15">
        <x:v>43742.4688303241</x:v>
      </x:c>
      <x:c r="H442" t="s">
        <x:v>69</x:v>
      </x:c>
      <x:c r="I442" s="6">
        <x:v>93.4128870954977</x:v>
      </x:c>
      <x:c r="J442" t="s">
        <x:v>66</x:v>
      </x:c>
      <x:c r="K442" s="6">
        <x:v>27.0471221273579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3058851</x:v>
      </x:c>
      <x:c r="B443" s="1">
        <x:v>43742.5337907755</x:v>
      </x:c>
      <x:c r="C443" s="6">
        <x:v>22.05522265</x:v>
      </x:c>
      <x:c r="D443" s="13" t="s">
        <x:v>68</x:v>
      </x:c>
      <x:c r="E443">
        <x:v>2</x:v>
      </x:c>
      <x:c r="F443" s="14" t="s">
        <x:v>63</x:v>
      </x:c>
      <x:c r="G443" s="15">
        <x:v>43742.4688303241</x:v>
      </x:c>
      <x:c r="H443" t="s">
        <x:v>69</x:v>
      </x:c>
      <x:c r="I443" s="6">
        <x:v>93.4724914078994</x:v>
      </x:c>
      <x:c r="J443" t="s">
        <x:v>66</x:v>
      </x:c>
      <x:c r="K443" s="6">
        <x:v>27.0343140754785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3058860</x:v>
      </x:c>
      <x:c r="B444" s="1">
        <x:v>43742.533825463</x:v>
      </x:c>
      <x:c r="C444" s="6">
        <x:v>22.1052150166667</x:v>
      </x:c>
      <x:c r="D444" s="13" t="s">
        <x:v>68</x:v>
      </x:c>
      <x:c r="E444">
        <x:v>2</x:v>
      </x:c>
      <x:c r="F444" s="14" t="s">
        <x:v>63</x:v>
      </x:c>
      <x:c r="G444" s="15">
        <x:v>43742.4688303241</x:v>
      </x:c>
      <x:c r="H444" t="s">
        <x:v>69</x:v>
      </x:c>
      <x:c r="I444" s="6">
        <x:v>93.4887094008816</x:v>
      </x:c>
      <x:c r="J444" t="s">
        <x:v>66</x:v>
      </x:c>
      <x:c r="K444" s="6">
        <x:v>27.0315844969691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3058870</x:v>
      </x:c>
      <x:c r="B445" s="1">
        <x:v>43742.5338600694</x:v>
      </x:c>
      <x:c r="C445" s="6">
        <x:v>22.1550324333333</x:v>
      </x:c>
      <x:c r="D445" s="13" t="s">
        <x:v>68</x:v>
      </x:c>
      <x:c r="E445">
        <x:v>2</x:v>
      </x:c>
      <x:c r="F445" s="14" t="s">
        <x:v>63</x:v>
      </x:c>
      <x:c r="G445" s="15">
        <x:v>43742.4688303241</x:v>
      </x:c>
      <x:c r="H445" t="s">
        <x:v>69</x:v>
      </x:c>
      <x:c r="I445" s="6">
        <x:v>93.4130064864585</x:v>
      </x:c>
      <x:c r="J445" t="s">
        <x:v>66</x:v>
      </x:c>
      <x:c r="K445" s="6">
        <x:v>27.0306846364088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3058880</x:v>
      </x:c>
      <x:c r="B446" s="1">
        <x:v>43742.5338947569</x:v>
      </x:c>
      <x:c r="C446" s="6">
        <x:v>22.204998365</x:v>
      </x:c>
      <x:c r="D446" s="13" t="s">
        <x:v>68</x:v>
      </x:c>
      <x:c r="E446">
        <x:v>2</x:v>
      </x:c>
      <x:c r="F446" s="14" t="s">
        <x:v>63</x:v>
      </x:c>
      <x:c r="G446" s="15">
        <x:v>43742.4688303241</x:v>
      </x:c>
      <x:c r="H446" t="s">
        <x:v>69</x:v>
      </x:c>
      <x:c r="I446" s="6">
        <x:v>93.5070420398578</x:v>
      </x:c>
      <x:c r="J446" t="s">
        <x:v>66</x:v>
      </x:c>
      <x:c r="K446" s="6">
        <x:v>27.0320644226995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3058890</x:v>
      </x:c>
      <x:c r="B447" s="1">
        <x:v>43742.5339299769</x:v>
      </x:c>
      <x:c r="C447" s="6">
        <x:v>22.2556682333333</x:v>
      </x:c>
      <x:c r="D447" s="13" t="s">
        <x:v>68</x:v>
      </x:c>
      <x:c r="E447">
        <x:v>2</x:v>
      </x:c>
      <x:c r="F447" s="14" t="s">
        <x:v>63</x:v>
      </x:c>
      <x:c r="G447" s="15">
        <x:v>43742.4688303241</x:v>
      </x:c>
      <x:c r="H447" t="s">
        <x:v>69</x:v>
      </x:c>
      <x:c r="I447" s="6">
        <x:v>93.4888249176277</x:v>
      </x:c>
      <x:c r="J447" t="s">
        <x:v>66</x:v>
      </x:c>
      <x:c r="K447" s="6">
        <x:v>27.0356338724769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3058900</x:v>
      </x:c>
      <x:c r="B448" s="1">
        <x:v>43742.5339646643</x:v>
      </x:c>
      <x:c r="C448" s="6">
        <x:v>22.305616945</x:v>
      </x:c>
      <x:c r="D448" s="13" t="s">
        <x:v>68</x:v>
      </x:c>
      <x:c r="E448">
        <x:v>2</x:v>
      </x:c>
      <x:c r="F448" s="14" t="s">
        <x:v>63</x:v>
      </x:c>
      <x:c r="G448" s="15">
        <x:v>43742.4688303241</x:v>
      </x:c>
      <x:c r="H448" t="s">
        <x:v>69</x:v>
      </x:c>
      <x:c r="I448" s="6">
        <x:v>93.5116339072319</x:v>
      </x:c>
      <x:c r="J448" t="s">
        <x:v>66</x:v>
      </x:c>
      <x:c r="K448" s="6">
        <x:v>27.013737307569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3058910</x:v>
      </x:c>
      <x:c r="B449" s="1">
        <x:v>43742.5339993403</x:v>
      </x:c>
      <x:c r="C449" s="6">
        <x:v>22.3555766116667</x:v>
      </x:c>
      <x:c r="D449" s="13" t="s">
        <x:v>68</x:v>
      </x:c>
      <x:c r="E449">
        <x:v>2</x:v>
      </x:c>
      <x:c r="F449" s="14" t="s">
        <x:v>63</x:v>
      </x:c>
      <x:c r="G449" s="15">
        <x:v>43742.4688303241</x:v>
      </x:c>
      <x:c r="H449" t="s">
        <x:v>69</x:v>
      </x:c>
      <x:c r="I449" s="6">
        <x:v>93.5156658611884</x:v>
      </x:c>
      <x:c r="J449" t="s">
        <x:v>66</x:v>
      </x:c>
      <x:c r="K449" s="6">
        <x:v>27.0284349860617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3058920</x:v>
      </x:c>
      <x:c r="B450" s="1">
        <x:v>43742.5340341435</x:v>
      </x:c>
      <x:c r="C450" s="6">
        <x:v>22.40569147</x:v>
      </x:c>
      <x:c r="D450" s="13" t="s">
        <x:v>68</x:v>
      </x:c>
      <x:c r="E450">
        <x:v>2</x:v>
      </x:c>
      <x:c r="F450" s="14" t="s">
        <x:v>63</x:v>
      </x:c>
      <x:c r="G450" s="15">
        <x:v>43742.4688303241</x:v>
      </x:c>
      <x:c r="H450" t="s">
        <x:v>69</x:v>
      </x:c>
      <x:c r="I450" s="6">
        <x:v>93.5536810880419</x:v>
      </x:c>
      <x:c r="J450" t="s">
        <x:v>66</x:v>
      </x:c>
      <x:c r="K450" s="6">
        <x:v>27.0206362098679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3058930</x:v>
      </x:c>
      <x:c r="B451" s="1">
        <x:v>43742.5340687847</x:v>
      </x:c>
      <x:c r="C451" s="6">
        <x:v>22.4555691966667</x:v>
      </x:c>
      <x:c r="D451" s="13" t="s">
        <x:v>68</x:v>
      </x:c>
      <x:c r="E451">
        <x:v>2</x:v>
      </x:c>
      <x:c r="F451" s="14" t="s">
        <x:v>63</x:v>
      </x:c>
      <x:c r="G451" s="15">
        <x:v>43742.4688303241</x:v>
      </x:c>
      <x:c r="H451" t="s">
        <x:v>69</x:v>
      </x:c>
      <x:c r="I451" s="6">
        <x:v>93.5835811662673</x:v>
      </x:c>
      <x:c r="J451" t="s">
        <x:v>66</x:v>
      </x:c>
      <x:c r="K451" s="6">
        <x:v>27.0162569050262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3058940</x:v>
      </x:c>
      <x:c r="B452" s="1">
        <x:v>43742.5341035069</x:v>
      </x:c>
      <x:c r="C452" s="6">
        <x:v>22.5055774783333</x:v>
      </x:c>
      <x:c r="D452" s="13" t="s">
        <x:v>68</x:v>
      </x:c>
      <x:c r="E452">
        <x:v>2</x:v>
      </x:c>
      <x:c r="F452" s="14" t="s">
        <x:v>63</x:v>
      </x:c>
      <x:c r="G452" s="15">
        <x:v>43742.4688303241</x:v>
      </x:c>
      <x:c r="H452" t="s">
        <x:v>69</x:v>
      </x:c>
      <x:c r="I452" s="6">
        <x:v>93.534025423865</x:v>
      </x:c>
      <x:c r="J452" t="s">
        <x:v>66</x:v>
      </x:c>
      <x:c r="K452" s="6">
        <x:v>27.0371036470178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3058950</x:v>
      </x:c>
      <x:c r="B453" s="1">
        <x:v>43742.5341382292</x:v>
      </x:c>
      <x:c r="C453" s="6">
        <x:v>22.55558263</x:v>
      </x:c>
      <x:c r="D453" s="13" t="s">
        <x:v>68</x:v>
      </x:c>
      <x:c r="E453">
        <x:v>2</x:v>
      </x:c>
      <x:c r="F453" s="14" t="s">
        <x:v>63</x:v>
      </x:c>
      <x:c r="G453" s="15">
        <x:v>43742.4688303241</x:v>
      </x:c>
      <x:c r="H453" t="s">
        <x:v>69</x:v>
      </x:c>
      <x:c r="I453" s="6">
        <x:v>93.5493078729879</x:v>
      </x:c>
      <x:c r="J453" t="s">
        <x:v>66</x:v>
      </x:c>
      <x:c r="K453" s="6">
        <x:v>27.026575276248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3058960</x:v>
      </x:c>
      <x:c r="B454" s="1">
        <x:v>43742.5341728819</x:v>
      </x:c>
      <x:c r="C454" s="6">
        <x:v>22.6054681983333</x:v>
      </x:c>
      <x:c r="D454" s="13" t="s">
        <x:v>68</x:v>
      </x:c>
      <x:c r="E454">
        <x:v>2</x:v>
      </x:c>
      <x:c r="F454" s="14" t="s">
        <x:v>63</x:v>
      </x:c>
      <x:c r="G454" s="15">
        <x:v>43742.4688303241</x:v>
      </x:c>
      <x:c r="H454" t="s">
        <x:v>69</x:v>
      </x:c>
      <x:c r="I454" s="6">
        <x:v>93.5838921475564</x:v>
      </x:c>
      <x:c r="J454" t="s">
        <x:v>66</x:v>
      </x:c>
      <x:c r="K454" s="6">
        <x:v>27.0366237205662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3058970</x:v>
      </x:c>
      <x:c r="B455" s="1">
        <x:v>43742.5342075579</x:v>
      </x:c>
      <x:c r="C455" s="6">
        <x:v>22.655396825</x:v>
      </x:c>
      <x:c r="D455" s="13" t="s">
        <x:v>68</x:v>
      </x:c>
      <x:c r="E455">
        <x:v>2</x:v>
      </x:c>
      <x:c r="F455" s="14" t="s">
        <x:v>63</x:v>
      </x:c>
      <x:c r="G455" s="15">
        <x:v>43742.4688303241</x:v>
      </x:c>
      <x:c r="H455" t="s">
        <x:v>69</x:v>
      </x:c>
      <x:c r="I455" s="6">
        <x:v>93.5997285692335</x:v>
      </x:c>
      <x:c r="J455" t="s">
        <x:v>66</x:v>
      </x:c>
      <x:c r="K455" s="6">
        <x:v>27.0299647481338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3058980</x:v>
      </x:c>
      <x:c r="B456" s="1">
        <x:v>43742.5342422454</x:v>
      </x:c>
      <x:c r="C456" s="6">
        <x:v>22.7053621183333</x:v>
      </x:c>
      <x:c r="D456" s="13" t="s">
        <x:v>68</x:v>
      </x:c>
      <x:c r="E456">
        <x:v>2</x:v>
      </x:c>
      <x:c r="F456" s="14" t="s">
        <x:v>63</x:v>
      </x:c>
      <x:c r="G456" s="15">
        <x:v>43742.4688303241</x:v>
      </x:c>
      <x:c r="H456" t="s">
        <x:v>69</x:v>
      </x:c>
      <x:c r="I456" s="6">
        <x:v>93.5475268548962</x:v>
      </x:c>
      <x:c r="J456" t="s">
        <x:v>66</x:v>
      </x:c>
      <x:c r="K456" s="6">
        <x:v>27.015027101269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3058990</x:v>
      </x:c>
      <x:c r="B457" s="1">
        <x:v>43742.5342770023</x:v>
      </x:c>
      <x:c r="C457" s="6">
        <x:v>22.7553937716667</x:v>
      </x:c>
      <x:c r="D457" s="13" t="s">
        <x:v>68</x:v>
      </x:c>
      <x:c r="E457">
        <x:v>2</x:v>
      </x:c>
      <x:c r="F457" s="14" t="s">
        <x:v>63</x:v>
      </x:c>
      <x:c r="G457" s="15">
        <x:v>43742.4688303241</x:v>
      </x:c>
      <x:c r="H457" t="s">
        <x:v>69</x:v>
      </x:c>
      <x:c r="I457" s="6">
        <x:v>93.6431566297873</x:v>
      </x:c>
      <x:c r="J457" t="s">
        <x:v>66</x:v>
      </x:c>
      <x:c r="K457" s="6">
        <x:v>27.0158069767704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3059000</x:v>
      </x:c>
      <x:c r="B458" s="1">
        <x:v>43742.5343117708</x:v>
      </x:c>
      <x:c r="C458" s="6">
        <x:v>22.8054501833333</x:v>
      </x:c>
      <x:c r="D458" s="13" t="s">
        <x:v>68</x:v>
      </x:c>
      <x:c r="E458">
        <x:v>2</x:v>
      </x:c>
      <x:c r="F458" s="14" t="s">
        <x:v>63</x:v>
      </x:c>
      <x:c r="G458" s="15">
        <x:v>43742.4688303241</x:v>
      </x:c>
      <x:c r="H458" t="s">
        <x:v>69</x:v>
      </x:c>
      <x:c r="I458" s="6">
        <x:v>93.645761918913</x:v>
      </x:c>
      <x:c r="J458" t="s">
        <x:v>66</x:v>
      </x:c>
      <x:c r="K458" s="6">
        <x:v>27.0352139370125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3059010</x:v>
      </x:c>
      <x:c r="B459" s="1">
        <x:v>43742.5343464931</x:v>
      </x:c>
      <x:c r="C459" s="6">
        <x:v>22.8554583183333</x:v>
      </x:c>
      <x:c r="D459" s="13" t="s">
        <x:v>68</x:v>
      </x:c>
      <x:c r="E459">
        <x:v>2</x:v>
      </x:c>
      <x:c r="F459" s="14" t="s">
        <x:v>63</x:v>
      </x:c>
      <x:c r="G459" s="15">
        <x:v>43742.4688303241</x:v>
      </x:c>
      <x:c r="H459" t="s">
        <x:v>69</x:v>
      </x:c>
      <x:c r="I459" s="6">
        <x:v>93.6043655608612</x:v>
      </x:c>
      <x:c r="J459" t="s">
        <x:v>66</x:v>
      </x:c>
      <x:c r="K459" s="6">
        <x:v>27.0280150514977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3059020</x:v>
      </x:c>
      <x:c r="B460" s="1">
        <x:v>43742.534381169</x:v>
      </x:c>
      <x:c r="C460" s="6">
        <x:v>22.905386315</x:v>
      </x:c>
      <x:c r="D460" s="13" t="s">
        <x:v>68</x:v>
      </x:c>
      <x:c r="E460">
        <x:v>2</x:v>
      </x:c>
      <x:c r="F460" s="14" t="s">
        <x:v>63</x:v>
      </x:c>
      <x:c r="G460" s="15">
        <x:v>43742.4688303241</x:v>
      </x:c>
      <x:c r="H460" t="s">
        <x:v>69</x:v>
      </x:c>
      <x:c r="I460" s="6">
        <x:v>93.653411786346</x:v>
      </x:c>
      <x:c r="J460" t="s">
        <x:v>66</x:v>
      </x:c>
      <x:c r="K460" s="6">
        <x:v>27.0155970102714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3059031</x:v>
      </x:c>
      <x:c r="B461" s="1">
        <x:v>43742.5344158218</x:v>
      </x:c>
      <x:c r="C461" s="6">
        <x:v>22.955288635</x:v>
      </x:c>
      <x:c r="D461" s="13" t="s">
        <x:v>68</x:v>
      </x:c>
      <x:c r="E461">
        <x:v>2</x:v>
      </x:c>
      <x:c r="F461" s="14" t="s">
        <x:v>63</x:v>
      </x:c>
      <x:c r="G461" s="15">
        <x:v>43742.4688303241</x:v>
      </x:c>
      <x:c r="H461" t="s">
        <x:v>69</x:v>
      </x:c>
      <x:c r="I461" s="6">
        <x:v>93.618633800624</x:v>
      </x:c>
      <x:c r="J461" t="s">
        <x:v>66</x:v>
      </x:c>
      <x:c r="K461" s="6">
        <x:v>27.0220159920291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3059041</x:v>
      </x:c>
      <x:c r="B462" s="1">
        <x:v>43742.534450544</x:v>
      </x:c>
      <x:c r="C462" s="6">
        <x:v>23.0053329533333</x:v>
      </x:c>
      <x:c r="D462" s="13" t="s">
        <x:v>68</x:v>
      </x:c>
      <x:c r="E462">
        <x:v>2</x:v>
      </x:c>
      <x:c r="F462" s="14" t="s">
        <x:v>63</x:v>
      </x:c>
      <x:c r="G462" s="15">
        <x:v>43742.4688303241</x:v>
      </x:c>
      <x:c r="H462" t="s">
        <x:v>69</x:v>
      </x:c>
      <x:c r="I462" s="6">
        <x:v>93.7383243611856</x:v>
      </x:c>
      <x:c r="J462" t="s">
        <x:v>66</x:v>
      </x:c>
      <x:c r="K462" s="6">
        <x:v>27.0045287948547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3059051</x:v>
      </x:c>
      <x:c r="B463" s="1">
        <x:v>43742.5344852662</x:v>
      </x:c>
      <x:c r="C463" s="6">
        <x:v>23.05531537</x:v>
      </x:c>
      <x:c r="D463" s="13" t="s">
        <x:v>68</x:v>
      </x:c>
      <x:c r="E463">
        <x:v>2</x:v>
      </x:c>
      <x:c r="F463" s="14" t="s">
        <x:v>63</x:v>
      </x:c>
      <x:c r="G463" s="15">
        <x:v>43742.4688303241</x:v>
      </x:c>
      <x:c r="H463" t="s">
        <x:v>69</x:v>
      </x:c>
      <x:c r="I463" s="6">
        <x:v>93.6597504517762</x:v>
      </x:c>
      <x:c r="J463" t="s">
        <x:v>66</x:v>
      </x:c>
      <x:c r="K463" s="6">
        <x:v>27.0006294322629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3059061</x:v>
      </x:c>
      <x:c r="B464" s="1">
        <x:v>43742.5345199884</x:v>
      </x:c>
      <x:c r="C464" s="6">
        <x:v>23.1053197333333</x:v>
      </x:c>
      <x:c r="D464" s="13" t="s">
        <x:v>68</x:v>
      </x:c>
      <x:c r="E464">
        <x:v>2</x:v>
      </x:c>
      <x:c r="F464" s="14" t="s">
        <x:v>63</x:v>
      </x:c>
      <x:c r="G464" s="15">
        <x:v>43742.4688303241</x:v>
      </x:c>
      <x:c r="H464" t="s">
        <x:v>69</x:v>
      </x:c>
      <x:c r="I464" s="6">
        <x:v>93.6662377191333</x:v>
      </x:c>
      <x:c r="J464" t="s">
        <x:v>66</x:v>
      </x:c>
      <x:c r="K464" s="6">
        <x:v>27.0143072163528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3059071</x:v>
      </x:c>
      <x:c r="B465" s="1">
        <x:v>43742.5345547106</x:v>
      </x:c>
      <x:c r="C465" s="6">
        <x:v>23.15530426</x:v>
      </x:c>
      <x:c r="D465" s="13" t="s">
        <x:v>68</x:v>
      </x:c>
      <x:c r="E465">
        <x:v>2</x:v>
      </x:c>
      <x:c r="F465" s="14" t="s">
        <x:v>63</x:v>
      </x:c>
      <x:c r="G465" s="15">
        <x:v>43742.4688303241</x:v>
      </x:c>
      <x:c r="H465" t="s">
        <x:v>69</x:v>
      </x:c>
      <x:c r="I465" s="6">
        <x:v>93.650729778548</x:v>
      </x:c>
      <x:c r="J465" t="s">
        <x:v>66</x:v>
      </x:c>
      <x:c r="K465" s="6">
        <x:v>27.0249255345325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3059081</x:v>
      </x:c>
      <x:c r="B466" s="1">
        <x:v>43742.5345893519</x:v>
      </x:c>
      <x:c r="C466" s="6">
        <x:v>23.205204685</x:v>
      </x:c>
      <x:c r="D466" s="13" t="s">
        <x:v>68</x:v>
      </x:c>
      <x:c r="E466">
        <x:v>2</x:v>
      </x:c>
      <x:c r="F466" s="14" t="s">
        <x:v>63</x:v>
      </x:c>
      <x:c r="G466" s="15">
        <x:v>43742.4688303241</x:v>
      </x:c>
      <x:c r="H466" t="s">
        <x:v>69</x:v>
      </x:c>
      <x:c r="I466" s="6">
        <x:v>93.6502718476325</x:v>
      </x:c>
      <x:c r="J466" t="s">
        <x:v>66</x:v>
      </x:c>
      <x:c r="K466" s="6">
        <x:v>27.0169167999106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3059090</x:v>
      </x:c>
      <x:c r="B467" s="1">
        <x:v>43742.534624456</x:v>
      </x:c>
      <x:c r="C467" s="6">
        <x:v>23.255746445</x:v>
      </x:c>
      <x:c r="D467" s="13" t="s">
        <x:v>68</x:v>
      </x:c>
      <x:c r="E467">
        <x:v>2</x:v>
      </x:c>
      <x:c r="F467" s="14" t="s">
        <x:v>63</x:v>
      </x:c>
      <x:c r="G467" s="15">
        <x:v>43742.4688303241</x:v>
      </x:c>
      <x:c r="H467" t="s">
        <x:v>69</x:v>
      </x:c>
      <x:c r="I467" s="6">
        <x:v>93.6872030376712</x:v>
      </x:c>
      <x:c r="J467" t="s">
        <x:v>66</x:v>
      </x:c>
      <x:c r="K467" s="6">
        <x:v>27.0095979729958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3059100</x:v>
      </x:c>
      <x:c r="B468" s="1">
        <x:v>43742.5346589931</x:v>
      </x:c>
      <x:c r="C468" s="6">
        <x:v>23.30546724</x:v>
      </x:c>
      <x:c r="D468" s="13" t="s">
        <x:v>68</x:v>
      </x:c>
      <x:c r="E468">
        <x:v>2</x:v>
      </x:c>
      <x:c r="F468" s="14" t="s">
        <x:v>63</x:v>
      </x:c>
      <x:c r="G468" s="15">
        <x:v>43742.4688303241</x:v>
      </x:c>
      <x:c r="H468" t="s">
        <x:v>69</x:v>
      </x:c>
      <x:c r="I468" s="6">
        <x:v>93.7205779653469</x:v>
      </x:c>
      <x:c r="J468" t="s">
        <x:v>66</x:v>
      </x:c>
      <x:c r="K468" s="6">
        <x:v>27.0037789170815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3059110</x:v>
      </x:c>
      <x:c r="B469" s="1">
        <x:v>43742.534693669</x:v>
      </x:c>
      <x:c r="C469" s="6">
        <x:v>23.355402055</x:v>
      </x:c>
      <x:c r="D469" s="13" t="s">
        <x:v>68</x:v>
      </x:c>
      <x:c r="E469">
        <x:v>2</x:v>
      </x:c>
      <x:c r="F469" s="14" t="s">
        <x:v>63</x:v>
      </x:c>
      <x:c r="G469" s="15">
        <x:v>43742.4688303241</x:v>
      </x:c>
      <x:c r="H469" t="s">
        <x:v>69</x:v>
      </x:c>
      <x:c r="I469" s="6">
        <x:v>93.7124204394915</x:v>
      </x:c>
      <x:c r="J469" t="s">
        <x:v>66</x:v>
      </x:c>
      <x:c r="K469" s="6">
        <x:v>27.0113076975272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3059120</x:v>
      </x:c>
      <x:c r="B470" s="1">
        <x:v>43742.534728125</x:v>
      </x:c>
      <x:c r="C470" s="6">
        <x:v>23.4050278983333</x:v>
      </x:c>
      <x:c r="D470" s="13" t="s">
        <x:v>68</x:v>
      </x:c>
      <x:c r="E470">
        <x:v>2</x:v>
      </x:c>
      <x:c r="F470" s="14" t="s">
        <x:v>63</x:v>
      </x:c>
      <x:c r="G470" s="15">
        <x:v>43742.4688303241</x:v>
      </x:c>
      <x:c r="H470" t="s">
        <x:v>69</x:v>
      </x:c>
      <x:c r="I470" s="6">
        <x:v>93.7714483171005</x:v>
      </x:c>
      <x:c r="J470" t="s">
        <x:v>66</x:v>
      </x:c>
      <x:c r="K470" s="6">
        <x:v>26.9947204068153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3059130</x:v>
      </x:c>
      <x:c r="B471" s="1">
        <x:v>43742.5347628472</x:v>
      </x:c>
      <x:c r="C471" s="6">
        <x:v>23.4550045583333</x:v>
      </x:c>
      <x:c r="D471" s="13" t="s">
        <x:v>68</x:v>
      </x:c>
      <x:c r="E471">
        <x:v>2</x:v>
      </x:c>
      <x:c r="F471" s="14" t="s">
        <x:v>63</x:v>
      </x:c>
      <x:c r="G471" s="15">
        <x:v>43742.4688303241</x:v>
      </x:c>
      <x:c r="H471" t="s">
        <x:v>69</x:v>
      </x:c>
      <x:c r="I471" s="6">
        <x:v>93.7090645393652</x:v>
      </x:c>
      <x:c r="J471" t="s">
        <x:v>66</x:v>
      </x:c>
      <x:c r="K471" s="6">
        <x:v>27.012717471041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3059141</x:v>
      </x:c>
      <x:c r="B472" s="1">
        <x:v>43742.5347976042</x:v>
      </x:c>
      <x:c r="C472" s="6">
        <x:v>23.5050800883333</x:v>
      </x:c>
      <x:c r="D472" s="13" t="s">
        <x:v>68</x:v>
      </x:c>
      <x:c r="E472">
        <x:v>2</x:v>
      </x:c>
      <x:c r="F472" s="14" t="s">
        <x:v>63</x:v>
      </x:c>
      <x:c r="G472" s="15">
        <x:v>43742.4688303241</x:v>
      </x:c>
      <x:c r="H472" t="s">
        <x:v>69</x:v>
      </x:c>
      <x:c r="I472" s="6">
        <x:v>93.7037279975541</x:v>
      </x:c>
      <x:c r="J472" t="s">
        <x:v>66</x:v>
      </x:c>
      <x:c r="K472" s="6">
        <x:v>27.0108577699339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3059151</x:v>
      </x:c>
      <x:c r="B473" s="1">
        <x:v>43742.5348327546</x:v>
      </x:c>
      <x:c r="C473" s="6">
        <x:v>23.5557116183333</x:v>
      </x:c>
      <x:c r="D473" s="13" t="s">
        <x:v>68</x:v>
      </x:c>
      <x:c r="E473">
        <x:v>2</x:v>
      </x:c>
      <x:c r="F473" s="14" t="s">
        <x:v>63</x:v>
      </x:c>
      <x:c r="G473" s="15">
        <x:v>43742.4688303241</x:v>
      </x:c>
      <x:c r="H473" t="s">
        <x:v>69</x:v>
      </x:c>
      <x:c r="I473" s="6">
        <x:v>93.7594484819628</x:v>
      </x:c>
      <x:c r="J473" t="s">
        <x:v>66</x:v>
      </x:c>
      <x:c r="K473" s="6">
        <x:v>26.9997595750724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3059160</x:v>
      </x:c>
      <x:c r="B474" s="1">
        <x:v>43742.5348673611</x:v>
      </x:c>
      <x:c r="C474" s="6">
        <x:v>23.605515845</x:v>
      </x:c>
      <x:c r="D474" s="13" t="s">
        <x:v>68</x:v>
      </x:c>
      <x:c r="E474">
        <x:v>2</x:v>
      </x:c>
      <x:c r="F474" s="14" t="s">
        <x:v>63</x:v>
      </x:c>
      <x:c r="G474" s="15">
        <x:v>43742.4688303241</x:v>
      </x:c>
      <x:c r="H474" t="s">
        <x:v>69</x:v>
      </x:c>
      <x:c r="I474" s="6">
        <x:v>93.8467133813664</x:v>
      </x:c>
      <x:c r="J474" t="s">
        <x:v>66</x:v>
      </x:c>
      <x:c r="K474" s="6">
        <x:v>27.0000595258025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3059170</x:v>
      </x:c>
      <x:c r="B475" s="1">
        <x:v>43742.5349021991</x:v>
      </x:c>
      <x:c r="C475" s="6">
        <x:v>23.6557099516667</x:v>
      </x:c>
      <x:c r="D475" s="13" t="s">
        <x:v>68</x:v>
      </x:c>
      <x:c r="E475">
        <x:v>2</x:v>
      </x:c>
      <x:c r="F475" s="14" t="s">
        <x:v>63</x:v>
      </x:c>
      <x:c r="G475" s="15">
        <x:v>43742.4688303241</x:v>
      </x:c>
      <x:c r="H475" t="s">
        <x:v>69</x:v>
      </x:c>
      <x:c r="I475" s="6">
        <x:v>93.7898348122523</x:v>
      </x:c>
      <x:c r="J475" t="s">
        <x:v>66</x:v>
      </x:c>
      <x:c r="K475" s="6">
        <x:v>26.9993096490275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3059180</x:v>
      </x:c>
      <x:c r="B476" s="1">
        <x:v>43742.5349368403</x:v>
      </x:c>
      <x:c r="C476" s="6">
        <x:v>23.7055508283333</x:v>
      </x:c>
      <x:c r="D476" s="13" t="s">
        <x:v>68</x:v>
      </x:c>
      <x:c r="E476">
        <x:v>2</x:v>
      </x:c>
      <x:c r="F476" s="14" t="s">
        <x:v>63</x:v>
      </x:c>
      <x:c r="G476" s="15">
        <x:v>43742.4688303241</x:v>
      </x:c>
      <x:c r="H476" t="s">
        <x:v>69</x:v>
      </x:c>
      <x:c r="I476" s="6">
        <x:v>93.805639492639</x:v>
      </x:c>
      <x:c r="J476" t="s">
        <x:v>66</x:v>
      </x:c>
      <x:c r="K476" s="6">
        <x:v>27.0090880553216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3059191</x:v>
      </x:c>
      <x:c r="B477" s="1">
        <x:v>43742.5349712963</x:v>
      </x:c>
      <x:c r="C477" s="6">
        <x:v>23.7552008666667</x:v>
      </x:c>
      <x:c r="D477" s="13" t="s">
        <x:v>68</x:v>
      </x:c>
      <x:c r="E477">
        <x:v>2</x:v>
      </x:c>
      <x:c r="F477" s="14" t="s">
        <x:v>63</x:v>
      </x:c>
      <x:c r="G477" s="15">
        <x:v>43742.4688303241</x:v>
      </x:c>
      <x:c r="H477" t="s">
        <x:v>69</x:v>
      </x:c>
      <x:c r="I477" s="6">
        <x:v>93.7551506715922</x:v>
      </x:c>
      <x:c r="J477" t="s">
        <x:v>66</x:v>
      </x:c>
      <x:c r="K477" s="6">
        <x:v>27.0220759825706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3059200</x:v>
      </x:c>
      <x:c r="B478" s="1">
        <x:v>43742.5350058681</x:v>
      </x:c>
      <x:c r="C478" s="6">
        <x:v>23.8049467016667</x:v>
      </x:c>
      <x:c r="D478" s="13" t="s">
        <x:v>68</x:v>
      </x:c>
      <x:c r="E478">
        <x:v>2</x:v>
      </x:c>
      <x:c r="F478" s="14" t="s">
        <x:v>63</x:v>
      </x:c>
      <x:c r="G478" s="15">
        <x:v>43742.4688303241</x:v>
      </x:c>
      <x:c r="H478" t="s">
        <x:v>69</x:v>
      </x:c>
      <x:c r="I478" s="6">
        <x:v>93.7969917114983</x:v>
      </x:c>
      <x:c r="J478" t="s">
        <x:v>66</x:v>
      </x:c>
      <x:c r="K478" s="6">
        <x:v>27.012717471041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3059210</x:v>
      </x:c>
      <x:c r="B479" s="1">
        <x:v>43742.5350409375</x:v>
      </x:c>
      <x:c r="C479" s="6">
        <x:v>23.8554479366667</x:v>
      </x:c>
      <x:c r="D479" s="13" t="s">
        <x:v>68</x:v>
      </x:c>
      <x:c r="E479">
        <x:v>2</x:v>
      </x:c>
      <x:c r="F479" s="14" t="s">
        <x:v>63</x:v>
      </x:c>
      <x:c r="G479" s="15">
        <x:v>43742.4688303241</x:v>
      </x:c>
      <x:c r="H479" t="s">
        <x:v>69</x:v>
      </x:c>
      <x:c r="I479" s="6">
        <x:v>93.7948067839787</x:v>
      </x:c>
      <x:c r="J479" t="s">
        <x:v>66</x:v>
      </x:c>
      <x:c r="K479" s="6">
        <x:v>27.0054286484037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3059221</x:v>
      </x:c>
      <x:c r="B480" s="1">
        <x:v>43742.5350755787</x:v>
      </x:c>
      <x:c r="C480" s="6">
        <x:v>23.9053381316667</x:v>
      </x:c>
      <x:c r="D480" s="13" t="s">
        <x:v>68</x:v>
      </x:c>
      <x:c r="E480">
        <x:v>2</x:v>
      </x:c>
      <x:c r="F480" s="14" t="s">
        <x:v>63</x:v>
      </x:c>
      <x:c r="G480" s="15">
        <x:v>43742.4688303241</x:v>
      </x:c>
      <x:c r="H480" t="s">
        <x:v>69</x:v>
      </x:c>
      <x:c r="I480" s="6">
        <x:v>93.8151875753708</x:v>
      </x:c>
      <x:c r="J480" t="s">
        <x:v>66</x:v>
      </x:c>
      <x:c r="K480" s="6">
        <x:v>27.0132873796506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3059231</x:v>
      </x:c>
      <x:c r="B481" s="1">
        <x:v>43742.5351101505</x:v>
      </x:c>
      <x:c r="C481" s="6">
        <x:v>23.9551374166667</x:v>
      </x:c>
      <x:c r="D481" s="13" t="s">
        <x:v>68</x:v>
      </x:c>
      <x:c r="E481">
        <x:v>2</x:v>
      </x:c>
      <x:c r="F481" s="14" t="s">
        <x:v>63</x:v>
      </x:c>
      <x:c r="G481" s="15">
        <x:v>43742.4688303241</x:v>
      </x:c>
      <x:c r="H481" t="s">
        <x:v>69</x:v>
      </x:c>
      <x:c r="I481" s="6">
        <x:v>93.8419816078867</x:v>
      </x:c>
      <x:c r="J481" t="s">
        <x:v>66</x:v>
      </x:c>
      <x:c r="K481" s="6">
        <x:v>27.0061485314168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3059240</x:v>
      </x:c>
      <x:c r="B482" s="1">
        <x:v>43742.5351452894</x:v>
      </x:c>
      <x:c r="C482" s="6">
        <x:v>24.00572472</x:v>
      </x:c>
      <x:c r="D482" s="13" t="s">
        <x:v>68</x:v>
      </x:c>
      <x:c r="E482">
        <x:v>2</x:v>
      </x:c>
      <x:c r="F482" s="14" t="s">
        <x:v>63</x:v>
      </x:c>
      <x:c r="G482" s="15">
        <x:v>43742.4688303241</x:v>
      </x:c>
      <x:c r="H482" t="s">
        <x:v>69</x:v>
      </x:c>
      <x:c r="I482" s="6">
        <x:v>93.8302528790593</x:v>
      </x:c>
      <x:c r="J482" t="s">
        <x:v>66</x:v>
      </x:c>
      <x:c r="K482" s="6">
        <x:v>26.9905511007019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3059251</x:v>
      </x:c>
      <x:c r="B483" s="1">
        <x:v>43742.5351797801</x:v>
      </x:c>
      <x:c r="C483" s="6">
        <x:v>24.055423585</x:v>
      </x:c>
      <x:c r="D483" s="13" t="s">
        <x:v>68</x:v>
      </x:c>
      <x:c r="E483">
        <x:v>2</x:v>
      </x:c>
      <x:c r="F483" s="14" t="s">
        <x:v>63</x:v>
      </x:c>
      <x:c r="G483" s="15">
        <x:v>43742.4688303241</x:v>
      </x:c>
      <x:c r="H483" t="s">
        <x:v>69</x:v>
      </x:c>
      <x:c r="I483" s="6">
        <x:v>93.9022070745023</x:v>
      </x:c>
      <x:c r="J483" t="s">
        <x:v>66</x:v>
      </x:c>
      <x:c r="K483" s="6">
        <x:v>27.0014093044192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3059261</x:v>
      </x:c>
      <x:c r="B484" s="1">
        <x:v>43742.5352143171</x:v>
      </x:c>
      <x:c r="C484" s="6">
        <x:v>24.1051607716667</x:v>
      </x:c>
      <x:c r="D484" s="13" t="s">
        <x:v>68</x:v>
      </x:c>
      <x:c r="E484">
        <x:v>2</x:v>
      </x:c>
      <x:c r="F484" s="14" t="s">
        <x:v>63</x:v>
      </x:c>
      <x:c r="G484" s="15">
        <x:v>43742.4688303241</x:v>
      </x:c>
      <x:c r="H484" t="s">
        <x:v>69</x:v>
      </x:c>
      <x:c r="I484" s="6">
        <x:v>93.8231792165921</x:v>
      </x:c>
      <x:c r="J484" t="s">
        <x:v>66</x:v>
      </x:c>
      <x:c r="K484" s="6">
        <x:v>27.0140372595483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3059271</x:v>
      </x:c>
      <x:c r="B485" s="1">
        <x:v>43742.5352489236</x:v>
      </x:c>
      <x:c r="C485" s="6">
        <x:v>24.154967215</x:v>
      </x:c>
      <x:c r="D485" s="13" t="s">
        <x:v>68</x:v>
      </x:c>
      <x:c r="E485">
        <x:v>2</x:v>
      </x:c>
      <x:c r="F485" s="14" t="s">
        <x:v>63</x:v>
      </x:c>
      <x:c r="G485" s="15">
        <x:v>43742.4688303241</x:v>
      </x:c>
      <x:c r="H485" t="s">
        <x:v>69</x:v>
      </x:c>
      <x:c r="I485" s="6">
        <x:v>93.8480454877642</x:v>
      </x:c>
      <x:c r="J485" t="s">
        <x:v>66</x:v>
      </x:c>
      <x:c r="K485" s="6">
        <x:v>27.0077082784742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3059281</x:v>
      </x:c>
      <x:c r="B486" s="1">
        <x:v>43742.5352840278</x:v>
      </x:c>
      <x:c r="C486" s="6">
        <x:v>24.2055163383333</x:v>
      </x:c>
      <x:c r="D486" s="13" t="s">
        <x:v>68</x:v>
      </x:c>
      <x:c r="E486">
        <x:v>2</x:v>
      </x:c>
      <x:c r="F486" s="14" t="s">
        <x:v>63</x:v>
      </x:c>
      <x:c r="G486" s="15">
        <x:v>43742.4688303241</x:v>
      </x:c>
      <x:c r="H486" t="s">
        <x:v>69</x:v>
      </x:c>
      <x:c r="I486" s="6">
        <x:v>93.8438269612968</x:v>
      </x:c>
      <x:c r="J486" t="s">
        <x:v>66</x:v>
      </x:c>
      <x:c r="K486" s="6">
        <x:v>27.0094779923593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3059291</x:v>
      </x:c>
      <x:c r="B487" s="1">
        <x:v>43742.5353185185</x:v>
      </x:c>
      <x:c r="C487" s="6">
        <x:v>24.2552070633333</x:v>
      </x:c>
      <x:c r="D487" s="13" t="s">
        <x:v>68</x:v>
      </x:c>
      <x:c r="E487">
        <x:v>2</x:v>
      </x:c>
      <x:c r="F487" s="14" t="s">
        <x:v>63</x:v>
      </x:c>
      <x:c r="G487" s="15">
        <x:v>43742.4688303241</x:v>
      </x:c>
      <x:c r="H487" t="s">
        <x:v>69</x:v>
      </x:c>
      <x:c r="I487" s="6">
        <x:v>93.8594731052169</x:v>
      </x:c>
      <x:c r="J487" t="s">
        <x:v>66</x:v>
      </x:c>
      <x:c r="K487" s="6">
        <x:v>27.0070183902635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3059301</x:v>
      </x:c>
      <x:c r="B488" s="1">
        <x:v>43742.5353530903</x:v>
      </x:c>
      <x:c r="C488" s="6">
        <x:v>24.3049775083333</x:v>
      </x:c>
      <x:c r="D488" s="13" t="s">
        <x:v>68</x:v>
      </x:c>
      <x:c r="E488">
        <x:v>2</x:v>
      </x:c>
      <x:c r="F488" s="14" t="s">
        <x:v>63</x:v>
      </x:c>
      <x:c r="G488" s="15">
        <x:v>43742.4688303241</x:v>
      </x:c>
      <x:c r="H488" t="s">
        <x:v>69</x:v>
      </x:c>
      <x:c r="I488" s="6">
        <x:v>93.9914608229808</x:v>
      </x:c>
      <x:c r="J488" t="s">
        <x:v>66</x:v>
      </x:c>
      <x:c r="K488" s="6">
        <x:v>26.9886314219307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3059311</x:v>
      </x:c>
      <x:c r="B489" s="1">
        <x:v>43742.5353882755</x:v>
      </x:c>
      <x:c r="C489" s="6">
        <x:v>24.3556224733333</x:v>
      </x:c>
      <x:c r="D489" s="13" t="s">
        <x:v>68</x:v>
      </x:c>
      <x:c r="E489">
        <x:v>2</x:v>
      </x:c>
      <x:c r="F489" s="14" t="s">
        <x:v>63</x:v>
      </x:c>
      <x:c r="G489" s="15">
        <x:v>43742.4688303241</x:v>
      </x:c>
      <x:c r="H489" t="s">
        <x:v>69</x:v>
      </x:c>
      <x:c r="I489" s="6">
        <x:v>93.9618034833929</x:v>
      </x:c>
      <x:c r="J489" t="s">
        <x:v>66</x:v>
      </x:c>
      <x:c r="K489" s="6">
        <x:v>26.9764234904328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3059321</x:v>
      </x:c>
      <x:c r="B490" s="1">
        <x:v>43742.5354228356</x:v>
      </x:c>
      <x:c r="C490" s="6">
        <x:v>24.4054224316667</x:v>
      </x:c>
      <x:c r="D490" s="13" t="s">
        <x:v>68</x:v>
      </x:c>
      <x:c r="E490">
        <x:v>2</x:v>
      </x:c>
      <x:c r="F490" s="14" t="s">
        <x:v>63</x:v>
      </x:c>
      <x:c r="G490" s="15">
        <x:v>43742.4688303241</x:v>
      </x:c>
      <x:c r="H490" t="s">
        <x:v>69</x:v>
      </x:c>
      <x:c r="I490" s="6">
        <x:v>93.8618199437653</x:v>
      </x:c>
      <x:c r="J490" t="s">
        <x:v>66</x:v>
      </x:c>
      <x:c r="K490" s="6">
        <x:v>27.0101378859113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3059331</x:v>
      </x:c>
      <x:c r="B491" s="1">
        <x:v>43742.5354574421</x:v>
      </x:c>
      <x:c r="C491" s="6">
        <x:v>24.4552507066667</x:v>
      </x:c>
      <x:c r="D491" s="13" t="s">
        <x:v>68</x:v>
      </x:c>
      <x:c r="E491">
        <x:v>2</x:v>
      </x:c>
      <x:c r="F491" s="14" t="s">
        <x:v>63</x:v>
      </x:c>
      <x:c r="G491" s="15">
        <x:v>43742.4688303241</x:v>
      </x:c>
      <x:c r="H491" t="s">
        <x:v>69</x:v>
      </x:c>
      <x:c r="I491" s="6">
        <x:v>93.971926311053</x:v>
      </x:c>
      <x:c r="J491" t="s">
        <x:v>66</x:v>
      </x:c>
      <x:c r="K491" s="6">
        <x:v>26.992710740632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3059341</x:v>
      </x:c>
      <x:c r="B492" s="1">
        <x:v>43742.5354920486</x:v>
      </x:c>
      <x:c r="C492" s="6">
        <x:v>24.5050959516667</x:v>
      </x:c>
      <x:c r="D492" s="13" t="s">
        <x:v>68</x:v>
      </x:c>
      <x:c r="E492">
        <x:v>2</x:v>
      </x:c>
      <x:c r="F492" s="14" t="s">
        <x:v>63</x:v>
      </x:c>
      <x:c r="G492" s="15">
        <x:v>43742.4688303241</x:v>
      </x:c>
      <x:c r="H492" t="s">
        <x:v>69</x:v>
      </x:c>
      <x:c r="I492" s="6">
        <x:v>94.0044766720921</x:v>
      </x:c>
      <x:c r="J492" t="s">
        <x:v>66</x:v>
      </x:c>
      <x:c r="K492" s="6">
        <x:v>26.9913909605098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3059351</x:v>
      </x:c>
      <x:c r="B493" s="1">
        <x:v>43742.5355272338</x:v>
      </x:c>
      <x:c r="C493" s="6">
        <x:v>24.55571985</x:v>
      </x:c>
      <x:c r="D493" s="13" t="s">
        <x:v>68</x:v>
      </x:c>
      <x:c r="E493">
        <x:v>2</x:v>
      </x:c>
      <x:c r="F493" s="14" t="s">
        <x:v>63</x:v>
      </x:c>
      <x:c r="G493" s="15">
        <x:v>43742.4688303241</x:v>
      </x:c>
      <x:c r="H493" t="s">
        <x:v>69</x:v>
      </x:c>
      <x:c r="I493" s="6">
        <x:v>93.9504632203378</x:v>
      </x:c>
      <x:c r="J493" t="s">
        <x:v>66</x:v>
      </x:c>
      <x:c r="K493" s="6">
        <x:v>26.9975999306075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3059360</x:v>
      </x:c>
      <x:c r="B494" s="1">
        <x:v>43742.5355617245</x:v>
      </x:c>
      <x:c r="C494" s="6">
        <x:v>24.6054071433333</x:v>
      </x:c>
      <x:c r="D494" s="13" t="s">
        <x:v>68</x:v>
      </x:c>
      <x:c r="E494">
        <x:v>2</x:v>
      </x:c>
      <x:c r="F494" s="14" t="s">
        <x:v>63</x:v>
      </x:c>
      <x:c r="G494" s="15">
        <x:v>43742.4688303241</x:v>
      </x:c>
      <x:c r="H494" t="s">
        <x:v>69</x:v>
      </x:c>
      <x:c r="I494" s="6">
        <x:v>93.9652065918945</x:v>
      </x:c>
      <x:c r="J494" t="s">
        <x:v>66</x:v>
      </x:c>
      <x:c r="K494" s="6">
        <x:v>26.9914209555068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3059370</x:v>
      </x:c>
      <x:c r="B495" s="1">
        <x:v>43742.535596331</x:v>
      </x:c>
      <x:c r="C495" s="6">
        <x:v>24.6552663316667</x:v>
      </x:c>
      <x:c r="D495" s="13" t="s">
        <x:v>68</x:v>
      </x:c>
      <x:c r="E495">
        <x:v>2</x:v>
      </x:c>
      <x:c r="F495" s="14" t="s">
        <x:v>63</x:v>
      </x:c>
      <x:c r="G495" s="15">
        <x:v>43742.4688303241</x:v>
      </x:c>
      <x:c r="H495" t="s">
        <x:v>69</x:v>
      </x:c>
      <x:c r="I495" s="6">
        <x:v>93.9960994346222</x:v>
      </x:c>
      <x:c r="J495" t="s">
        <x:v>66</x:v>
      </x:c>
      <x:c r="K495" s="6">
        <x:v>26.9949003769802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3059381</x:v>
      </x:c>
      <x:c r="B496" s="1">
        <x:v>43742.5356309375</x:v>
      </x:c>
      <x:c r="C496" s="6">
        <x:v>24.7050622183333</x:v>
      </x:c>
      <x:c r="D496" s="13" t="s">
        <x:v>68</x:v>
      </x:c>
      <x:c r="E496">
        <x:v>2</x:v>
      </x:c>
      <x:c r="F496" s="14" t="s">
        <x:v>63</x:v>
      </x:c>
      <x:c r="G496" s="15">
        <x:v>43742.4688303241</x:v>
      </x:c>
      <x:c r="H496" t="s">
        <x:v>69</x:v>
      </x:c>
      <x:c r="I496" s="6">
        <x:v>93.972687717854</x:v>
      </x:c>
      <x:c r="J496" t="s">
        <x:v>66</x:v>
      </x:c>
      <x:c r="K496" s="6">
        <x:v>27.0047087655457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3059391</x:v>
      </x:c>
      <x:c r="B497" s="1">
        <x:v>43742.5356655903</x:v>
      </x:c>
      <x:c r="C497" s="6">
        <x:v>24.7549711216667</x:v>
      </x:c>
      <x:c r="D497" s="13" t="s">
        <x:v>68</x:v>
      </x:c>
      <x:c r="E497">
        <x:v>2</x:v>
      </x:c>
      <x:c r="F497" s="14" t="s">
        <x:v>63</x:v>
      </x:c>
      <x:c r="G497" s="15">
        <x:v>43742.4688303241</x:v>
      </x:c>
      <x:c r="H497" t="s">
        <x:v>69</x:v>
      </x:c>
      <x:c r="I497" s="6">
        <x:v>94.0049553803836</x:v>
      </x:c>
      <x:c r="J497" t="s">
        <x:v>66</x:v>
      </x:c>
      <x:c r="K497" s="6">
        <x:v>27.0035089611242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3059400</x:v>
      </x:c>
      <x:c r="B498" s="1">
        <x:v>43742.5357007292</x:v>
      </x:c>
      <x:c r="C498" s="6">
        <x:v>24.8055980433333</x:v>
      </x:c>
      <x:c r="D498" s="13" t="s">
        <x:v>68</x:v>
      </x:c>
      <x:c r="E498">
        <x:v>2</x:v>
      </x:c>
      <x:c r="F498" s="14" t="s">
        <x:v>63</x:v>
      </x:c>
      <x:c r="G498" s="15">
        <x:v>43742.4688303241</x:v>
      </x:c>
      <x:c r="H498" t="s">
        <x:v>69</x:v>
      </x:c>
      <x:c r="I498" s="6">
        <x:v>94.0154969997267</x:v>
      </x:c>
      <x:c r="J498" t="s">
        <x:v>66</x:v>
      </x:c>
      <x:c r="K498" s="6">
        <x:v>26.9908810456013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3059411</x:v>
      </x:c>
      <x:c r="B499" s="1">
        <x:v>43742.5357354514</x:v>
      </x:c>
      <x:c r="C499" s="6">
        <x:v>24.8555662116667</x:v>
      </x:c>
      <x:c r="D499" s="13" t="s">
        <x:v>68</x:v>
      </x:c>
      <x:c r="E499">
        <x:v>2</x:v>
      </x:c>
      <x:c r="F499" s="14" t="s">
        <x:v>63</x:v>
      </x:c>
      <x:c r="G499" s="15">
        <x:v>43742.4688303241</x:v>
      </x:c>
      <x:c r="H499" t="s">
        <x:v>69</x:v>
      </x:c>
      <x:c r="I499" s="6">
        <x:v>94.034259406376</x:v>
      </x:c>
      <x:c r="J499" t="s">
        <x:v>66</x:v>
      </x:c>
      <x:c r="K499" s="6">
        <x:v>26.9830223668105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3059421</x:v>
      </x:c>
      <x:c r="B500" s="1">
        <x:v>43742.5357699421</x:v>
      </x:c>
      <x:c r="C500" s="6">
        <x:v>24.9052528316667</x:v>
      </x:c>
      <x:c r="D500" s="13" t="s">
        <x:v>68</x:v>
      </x:c>
      <x:c r="E500">
        <x:v>2</x:v>
      </x:c>
      <x:c r="F500" s="14" t="s">
        <x:v>63</x:v>
      </x:c>
      <x:c r="G500" s="15">
        <x:v>43742.4688303241</x:v>
      </x:c>
      <x:c r="H500" t="s">
        <x:v>69</x:v>
      </x:c>
      <x:c r="I500" s="6">
        <x:v>94.0855936052622</x:v>
      </x:c>
      <x:c r="J500" t="s">
        <x:v>66</x:v>
      </x:c>
      <x:c r="K500" s="6">
        <x:v>26.986171835109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3059431</x:v>
      </x:c>
      <x:c r="B501" s="1">
        <x:v>43742.5358044792</x:v>
      </x:c>
      <x:c r="C501" s="6">
        <x:v>24.9549774216667</x:v>
      </x:c>
      <x:c r="D501" s="13" t="s">
        <x:v>68</x:v>
      </x:c>
      <x:c r="E501">
        <x:v>2</x:v>
      </x:c>
      <x:c r="F501" s="14" t="s">
        <x:v>63</x:v>
      </x:c>
      <x:c r="G501" s="15">
        <x:v>43742.4688303241</x:v>
      </x:c>
      <x:c r="H501" t="s">
        <x:v>69</x:v>
      </x:c>
      <x:c r="I501" s="6">
        <x:v>93.979513751497</x:v>
      </x:c>
      <x:c r="J501" t="s">
        <x:v>66</x:v>
      </x:c>
      <x:c r="K501" s="6">
        <x:v>26.9895312712179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3059441</x:v>
      </x:c>
      <x:c r="B502" s="1">
        <x:v>43742.5358396181</x:v>
      </x:c>
      <x:c r="C502" s="6">
        <x:v>25.005567465</x:v>
      </x:c>
      <x:c r="D502" s="13" t="s">
        <x:v>68</x:v>
      </x:c>
      <x:c r="E502">
        <x:v>2</x:v>
      </x:c>
      <x:c r="F502" s="14" t="s">
        <x:v>63</x:v>
      </x:c>
      <x:c r="G502" s="15">
        <x:v>43742.4688303241</x:v>
      </x:c>
      <x:c r="H502" t="s">
        <x:v>69</x:v>
      </x:c>
      <x:c r="I502" s="6">
        <x:v>94.0625408699424</x:v>
      </x:c>
      <x:c r="J502" t="s">
        <x:v>66</x:v>
      </x:c>
      <x:c r="K502" s="6">
        <x:v>26.9793929831972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3059450</x:v>
      </x:c>
      <x:c r="B503" s="1">
        <x:v>43742.5358741088</x:v>
      </x:c>
      <x:c r="C503" s="6">
        <x:v>25.05525456</x:v>
      </x:c>
      <x:c r="D503" s="13" t="s">
        <x:v>68</x:v>
      </x:c>
      <x:c r="E503">
        <x:v>2</x:v>
      </x:c>
      <x:c r="F503" s="14" t="s">
        <x:v>63</x:v>
      </x:c>
      <x:c r="G503" s="15">
        <x:v>43742.4688303241</x:v>
      </x:c>
      <x:c r="H503" t="s">
        <x:v>69</x:v>
      </x:c>
      <x:c r="I503" s="6">
        <x:v>94.0382463962221</x:v>
      </x:c>
      <x:c r="J503" t="s">
        <x:v>66</x:v>
      </x:c>
      <x:c r="K503" s="6">
        <x:v>26.9977799009266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3059460</x:v>
      </x:c>
      <x:c r="B504" s="1">
        <x:v>43742.5359086458</x:v>
      </x:c>
      <x:c r="C504" s="6">
        <x:v>25.10498457</x:v>
      </x:c>
      <x:c r="D504" s="13" t="s">
        <x:v>68</x:v>
      </x:c>
      <x:c r="E504">
        <x:v>2</x:v>
      </x:c>
      <x:c r="F504" s="14" t="s">
        <x:v>63</x:v>
      </x:c>
      <x:c r="G504" s="15">
        <x:v>43742.4688303241</x:v>
      </x:c>
      <x:c r="H504" t="s">
        <x:v>69</x:v>
      </x:c>
      <x:c r="I504" s="6">
        <x:v>94.0643989156729</x:v>
      </x:c>
      <x:c r="J504" t="s">
        <x:v>66</x:v>
      </x:c>
      <x:c r="K504" s="6">
        <x:v>26.9827224176024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3059470</x:v>
      </x:c>
      <x:c r="B505" s="1">
        <x:v>43742.535943831</x:v>
      </x:c>
      <x:c r="C505" s="6">
        <x:v>25.1556211633333</x:v>
      </x:c>
      <x:c r="D505" s="13" t="s">
        <x:v>68</x:v>
      </x:c>
      <x:c r="E505">
        <x:v>2</x:v>
      </x:c>
      <x:c r="F505" s="14" t="s">
        <x:v>63</x:v>
      </x:c>
      <x:c r="G505" s="15">
        <x:v>43742.4688303241</x:v>
      </x:c>
      <x:c r="H505" t="s">
        <x:v>69</x:v>
      </x:c>
      <x:c r="I505" s="6">
        <x:v>94.0906849437995</x:v>
      </x:c>
      <x:c r="J505" t="s">
        <x:v>66</x:v>
      </x:c>
      <x:c r="K505" s="6">
        <x:v>26.979932891255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3059480</x:v>
      </x:c>
      <x:c r="B506" s="1">
        <x:v>43742.5359783565</x:v>
      </x:c>
      <x:c r="C506" s="6">
        <x:v>25.2053625316667</x:v>
      </x:c>
      <x:c r="D506" s="13" t="s">
        <x:v>68</x:v>
      </x:c>
      <x:c r="E506">
        <x:v>2</x:v>
      </x:c>
      <x:c r="F506" s="14" t="s">
        <x:v>63</x:v>
      </x:c>
      <x:c r="G506" s="15">
        <x:v>43742.4688303241</x:v>
      </x:c>
      <x:c r="H506" t="s">
        <x:v>69</x:v>
      </x:c>
      <x:c r="I506" s="6">
        <x:v>94.1380448258424</x:v>
      </x:c>
      <x:c r="J506" t="s">
        <x:v>66</x:v>
      </x:c>
      <x:c r="K506" s="6">
        <x:v>26.9847620727437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3059490</x:v>
      </x:c>
      <x:c r="B507" s="1">
        <x:v>43742.5360129977</x:v>
      </x:c>
      <x:c r="C507" s="6">
        <x:v>25.255238815</x:v>
      </x:c>
      <x:c r="D507" s="13" t="s">
        <x:v>68</x:v>
      </x:c>
      <x:c r="E507">
        <x:v>2</x:v>
      </x:c>
      <x:c r="F507" s="14" t="s">
        <x:v>63</x:v>
      </x:c>
      <x:c r="G507" s="15">
        <x:v>43742.4688303241</x:v>
      </x:c>
      <x:c r="H507" t="s">
        <x:v>69</x:v>
      </x:c>
      <x:c r="I507" s="6">
        <x:v>94.1541037230866</x:v>
      </x:c>
      <x:c r="J507" t="s">
        <x:v>66</x:v>
      </x:c>
      <x:c r="K507" s="6">
        <x:v>26.982152514182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3059500</x:v>
      </x:c>
      <x:c r="B508" s="1">
        <x:v>43742.5360476042</x:v>
      </x:c>
      <x:c r="C508" s="6">
        <x:v>25.305065035</x:v>
      </x:c>
      <x:c r="D508" s="13" t="s">
        <x:v>68</x:v>
      </x:c>
      <x:c r="E508">
        <x:v>2</x:v>
      </x:c>
      <x:c r="F508" s="14" t="s">
        <x:v>63</x:v>
      </x:c>
      <x:c r="G508" s="15">
        <x:v>43742.4688303241</x:v>
      </x:c>
      <x:c r="H508" t="s">
        <x:v>69</x:v>
      </x:c>
      <x:c r="I508" s="6">
        <x:v>94.135324672327</x:v>
      </x:c>
      <x:c r="J508" t="s">
        <x:v>66</x:v>
      </x:c>
      <x:c r="K508" s="6">
        <x:v>26.9776832749208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3059510</x:v>
      </x:c>
      <x:c r="B509" s="1">
        <x:v>43742.5360827546</x:v>
      </x:c>
      <x:c r="C509" s="6">
        <x:v>25.355711495</x:v>
      </x:c>
      <x:c r="D509" s="13" t="s">
        <x:v>68</x:v>
      </x:c>
      <x:c r="E509">
        <x:v>2</x:v>
      </x:c>
      <x:c r="F509" s="14" t="s">
        <x:v>63</x:v>
      </x:c>
      <x:c r="G509" s="15">
        <x:v>43742.4688303241</x:v>
      </x:c>
      <x:c r="H509" t="s">
        <x:v>69</x:v>
      </x:c>
      <x:c r="I509" s="6">
        <x:v>94.0984094963916</x:v>
      </x:c>
      <x:c r="J509" t="s">
        <x:v>66</x:v>
      </x:c>
      <x:c r="K509" s="6">
        <x:v>26.9931306707804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3059520</x:v>
      </x:c>
      <x:c r="B510" s="1">
        <x:v>43742.5361173264</x:v>
      </x:c>
      <x:c r="C510" s="6">
        <x:v>25.4054518516667</x:v>
      </x:c>
      <x:c r="D510" s="13" t="s">
        <x:v>68</x:v>
      </x:c>
      <x:c r="E510">
        <x:v>2</x:v>
      </x:c>
      <x:c r="F510" s="14" t="s">
        <x:v>63</x:v>
      </x:c>
      <x:c r="G510" s="15">
        <x:v>43742.4688303241</x:v>
      </x:c>
      <x:c r="H510" t="s">
        <x:v>69</x:v>
      </x:c>
      <x:c r="I510" s="6">
        <x:v>94.2155703776059</x:v>
      </x:c>
      <x:c r="J510" t="s">
        <x:v>66</x:v>
      </x:c>
      <x:c r="K510" s="6">
        <x:v>26.9769933928806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3059531</x:v>
      </x:c>
      <x:c r="B511" s="1">
        <x:v>43742.5361518171</x:v>
      </x:c>
      <x:c r="C511" s="6">
        <x:v>25.4551215616667</x:v>
      </x:c>
      <x:c r="D511" s="13" t="s">
        <x:v>68</x:v>
      </x:c>
      <x:c r="E511">
        <x:v>2</x:v>
      </x:c>
      <x:c r="F511" s="14" t="s">
        <x:v>63</x:v>
      </x:c>
      <x:c r="G511" s="15">
        <x:v>43742.4688303241</x:v>
      </x:c>
      <x:c r="H511" t="s">
        <x:v>69</x:v>
      </x:c>
      <x:c r="I511" s="6">
        <x:v>94.1148234864721</x:v>
      </x:c>
      <x:c r="J511" t="s">
        <x:v>66</x:v>
      </x:c>
      <x:c r="K511" s="6">
        <x:v>26.9862618199609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3059540</x:v>
      </x:c>
      <x:c r="B512" s="1">
        <x:v>43742.5361870023</x:v>
      </x:c>
      <x:c r="C512" s="6">
        <x:v>25.5057755533333</x:v>
      </x:c>
      <x:c r="D512" s="13" t="s">
        <x:v>68</x:v>
      </x:c>
      <x:c r="E512">
        <x:v>2</x:v>
      </x:c>
      <x:c r="F512" s="14" t="s">
        <x:v>63</x:v>
      </x:c>
      <x:c r="G512" s="15">
        <x:v>43742.4688303241</x:v>
      </x:c>
      <x:c r="H512" t="s">
        <x:v>69</x:v>
      </x:c>
      <x:c r="I512" s="6">
        <x:v>94.0931893905729</x:v>
      </x:c>
      <x:c r="J512" t="s">
        <x:v>66</x:v>
      </x:c>
      <x:c r="K512" s="6">
        <x:v>26.982992371888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3059550</x:v>
      </x:c>
      <x:c r="B513" s="1">
        <x:v>43742.5362214931</x:v>
      </x:c>
      <x:c r="C513" s="6">
        <x:v>25.5554757366667</x:v>
      </x:c>
      <x:c r="D513" s="13" t="s">
        <x:v>68</x:v>
      </x:c>
      <x:c r="E513">
        <x:v>2</x:v>
      </x:c>
      <x:c r="F513" s="14" t="s">
        <x:v>63</x:v>
      </x:c>
      <x:c r="G513" s="15">
        <x:v>43742.4688303241</x:v>
      </x:c>
      <x:c r="H513" t="s">
        <x:v>69</x:v>
      </x:c>
      <x:c r="I513" s="6">
        <x:v>94.1484391323523</x:v>
      </x:c>
      <x:c r="J513" t="s">
        <x:v>66</x:v>
      </x:c>
      <x:c r="K513" s="6">
        <x:v>26.9845221132505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3059560</x:v>
      </x:c>
      <x:c r="B514" s="1">
        <x:v>43742.5362560532</x:v>
      </x:c>
      <x:c r="C514" s="6">
        <x:v>25.6052625033333</x:v>
      </x:c>
      <x:c r="D514" s="13" t="s">
        <x:v>68</x:v>
      </x:c>
      <x:c r="E514">
        <x:v>2</x:v>
      </x:c>
      <x:c r="F514" s="14" t="s">
        <x:v>63</x:v>
      </x:c>
      <x:c r="G514" s="15">
        <x:v>43742.4688303241</x:v>
      </x:c>
      <x:c r="H514" t="s">
        <x:v>69</x:v>
      </x:c>
      <x:c r="I514" s="6">
        <x:v>94.19519547969</x:v>
      </x:c>
      <x:c r="J514" t="s">
        <x:v>66</x:v>
      </x:c>
      <x:c r="K514" s="6">
        <x:v>26.9731840467762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3059570</x:v>
      </x:c>
      <x:c r="B515" s="1">
        <x:v>43742.5362906597</x:v>
      </x:c>
      <x:c r="C515" s="6">
        <x:v>25.6550726516667</x:v>
      </x:c>
      <x:c r="D515" s="13" t="s">
        <x:v>68</x:v>
      </x:c>
      <x:c r="E515">
        <x:v>2</x:v>
      </x:c>
      <x:c r="F515" s="14" t="s">
        <x:v>63</x:v>
      </x:c>
      <x:c r="G515" s="15">
        <x:v>43742.4688303241</x:v>
      </x:c>
      <x:c r="H515" t="s">
        <x:v>69</x:v>
      </x:c>
      <x:c r="I515" s="6">
        <x:v>94.1802763529855</x:v>
      </x:c>
      <x:c r="J515" t="s">
        <x:v>66</x:v>
      </x:c>
      <x:c r="K515" s="6">
        <x:v>26.9835322805247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3059580</x:v>
      </x:c>
      <x:c r="B516" s="1">
        <x:v>43742.5363257755</x:v>
      </x:c>
      <x:c r="C516" s="6">
        <x:v>25.7056657083333</x:v>
      </x:c>
      <x:c r="D516" s="13" t="s">
        <x:v>68</x:v>
      </x:c>
      <x:c r="E516">
        <x:v>2</x:v>
      </x:c>
      <x:c r="F516" s="14" t="s">
        <x:v>63</x:v>
      </x:c>
      <x:c r="G516" s="15">
        <x:v>43742.4688303241</x:v>
      </x:c>
      <x:c r="H516" t="s">
        <x:v>69</x:v>
      </x:c>
      <x:c r="I516" s="6">
        <x:v>94.1700226750918</x:v>
      </x:c>
      <x:c r="J516" t="s">
        <x:v>66</x:v>
      </x:c>
      <x:c r="K516" s="6">
        <x:v>26.9754936498039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3059590</x:v>
      </x:c>
      <x:c r="B517" s="1">
        <x:v>43742.5363603356</x:v>
      </x:c>
      <x:c r="C517" s="6">
        <x:v>25.7554287633333</x:v>
      </x:c>
      <x:c r="D517" s="13" t="s">
        <x:v>68</x:v>
      </x:c>
      <x:c r="E517">
        <x:v>2</x:v>
      </x:c>
      <x:c r="F517" s="14" t="s">
        <x:v>63</x:v>
      </x:c>
      <x:c r="G517" s="15">
        <x:v>43742.4688303241</x:v>
      </x:c>
      <x:c r="H517" t="s">
        <x:v>69</x:v>
      </x:c>
      <x:c r="I517" s="6">
        <x:v>94.1438522116464</x:v>
      </x:c>
      <x:c r="J517" t="s">
        <x:v>66</x:v>
      </x:c>
      <x:c r="K517" s="6">
        <x:v>26.982332483673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3059600</x:v>
      </x:c>
      <x:c r="B518" s="1">
        <x:v>43742.5363949074</x:v>
      </x:c>
      <x:c r="C518" s="6">
        <x:v>25.8051864083333</x:v>
      </x:c>
      <x:c r="D518" s="13" t="s">
        <x:v>68</x:v>
      </x:c>
      <x:c r="E518">
        <x:v>2</x:v>
      </x:c>
      <x:c r="F518" s="14" t="s">
        <x:v>63</x:v>
      </x:c>
      <x:c r="G518" s="15">
        <x:v>43742.4688303241</x:v>
      </x:c>
      <x:c r="H518" t="s">
        <x:v>69</x:v>
      </x:c>
      <x:c r="I518" s="6">
        <x:v>94.2467149510175</x:v>
      </x:c>
      <x:c r="J518" t="s">
        <x:v>66</x:v>
      </x:c>
      <x:c r="K518" s="6">
        <x:v>26.9721942173937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3059610</x:v>
      </x:c>
      <x:c r="B519" s="1">
        <x:v>43742.5364300579</x:v>
      </x:c>
      <x:c r="C519" s="6">
        <x:v>25.8557986166667</x:v>
      </x:c>
      <x:c r="D519" s="13" t="s">
        <x:v>68</x:v>
      </x:c>
      <x:c r="E519">
        <x:v>2</x:v>
      </x:c>
      <x:c r="F519" s="14" t="s">
        <x:v>63</x:v>
      </x:c>
      <x:c r="G519" s="15">
        <x:v>43742.4688303241</x:v>
      </x:c>
      <x:c r="H519" t="s">
        <x:v>69</x:v>
      </x:c>
      <x:c r="I519" s="6">
        <x:v>94.2551085804948</x:v>
      </x:c>
      <x:c r="J519" t="s">
        <x:v>66</x:v>
      </x:c>
      <x:c r="K519" s="6">
        <x:v>26.9645755403999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3059620</x:v>
      </x:c>
      <x:c r="B520" s="1">
        <x:v>43742.5364646181</x:v>
      </x:c>
      <x:c r="C520" s="6">
        <x:v>25.9055855716667</x:v>
      </x:c>
      <x:c r="D520" s="13" t="s">
        <x:v>68</x:v>
      </x:c>
      <x:c r="E520">
        <x:v>2</x:v>
      </x:c>
      <x:c r="F520" s="14" t="s">
        <x:v>63</x:v>
      </x:c>
      <x:c r="G520" s="15">
        <x:v>43742.4688303241</x:v>
      </x:c>
      <x:c r="H520" t="s">
        <x:v>69</x:v>
      </x:c>
      <x:c r="I520" s="6">
        <x:v>94.2193716745136</x:v>
      </x:c>
      <x:c r="J520" t="s">
        <x:v>66</x:v>
      </x:c>
      <x:c r="K520" s="6">
        <x:v>26.9712943727536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3059631</x:v>
      </x:c>
      <x:c r="B521" s="1">
        <x:v>43742.5364991551</x:v>
      </x:c>
      <x:c r="C521" s="6">
        <x:v>25.9553242666667</x:v>
      </x:c>
      <x:c r="D521" s="13" t="s">
        <x:v>68</x:v>
      </x:c>
      <x:c r="E521">
        <x:v>2</x:v>
      </x:c>
      <x:c r="F521" s="14" t="s">
        <x:v>63</x:v>
      </x:c>
      <x:c r="G521" s="15">
        <x:v>43742.4688303241</x:v>
      </x:c>
      <x:c r="H521" t="s">
        <x:v>69</x:v>
      </x:c>
      <x:c r="I521" s="6">
        <x:v>94.2449878361942</x:v>
      </x:c>
      <x:c r="J521" t="s">
        <x:v>66</x:v>
      </x:c>
      <x:c r="K521" s="6">
        <x:v>26.9646955194307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3059641</x:v>
      </x:c>
      <x:c r="B522" s="1">
        <x:v>43742.5365336806</x:v>
      </x:c>
      <x:c r="C522" s="6">
        <x:v>26.0050022816667</x:v>
      </x:c>
      <x:c r="D522" s="13" t="s">
        <x:v>68</x:v>
      </x:c>
      <x:c r="E522">
        <x:v>2</x:v>
      </x:c>
      <x:c r="F522" s="14" t="s">
        <x:v>63</x:v>
      </x:c>
      <x:c r="G522" s="15">
        <x:v>43742.4688303241</x:v>
      </x:c>
      <x:c r="H522" t="s">
        <x:v>69</x:v>
      </x:c>
      <x:c r="I522" s="6">
        <x:v>94.19519547969</x:v>
      </x:c>
      <x:c r="J522" t="s">
        <x:v>66</x:v>
      </x:c>
      <x:c r="K522" s="6">
        <x:v>26.9731840467762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3059651</x:v>
      </x:c>
      <x:c r="B523" s="1">
        <x:v>43742.5365687847</x:v>
      </x:c>
      <x:c r="C523" s="6">
        <x:v>26.055556885</x:v>
      </x:c>
      <x:c r="D523" s="13" t="s">
        <x:v>68</x:v>
      </x:c>
      <x:c r="E523">
        <x:v>2</x:v>
      </x:c>
      <x:c r="F523" s="14" t="s">
        <x:v>63</x:v>
      </x:c>
      <x:c r="G523" s="15">
        <x:v>43742.4688303241</x:v>
      </x:c>
      <x:c r="H523" t="s">
        <x:v>69</x:v>
      </x:c>
      <x:c r="I523" s="6">
        <x:v>94.2518865381238</x:v>
      </x:c>
      <x:c r="J523" t="s">
        <x:v>66</x:v>
      </x:c>
      <x:c r="K523" s="6">
        <x:v>26.9782531775832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3059661</x:v>
      </x:c>
      <x:c r="B524" s="1">
        <x:v>43742.5366033565</x:v>
      </x:c>
      <x:c r="C524" s="6">
        <x:v>26.10535549</x:v>
      </x:c>
      <x:c r="D524" s="13" t="s">
        <x:v>68</x:v>
      </x:c>
      <x:c r="E524">
        <x:v>2</x:v>
      </x:c>
      <x:c r="F524" s="14" t="s">
        <x:v>63</x:v>
      </x:c>
      <x:c r="G524" s="15">
        <x:v>43742.4688303241</x:v>
      </x:c>
      <x:c r="H524" t="s">
        <x:v>69</x:v>
      </x:c>
      <x:c r="I524" s="6">
        <x:v>94.3289375144989</x:v>
      </x:c>
      <x:c r="J524" t="s">
        <x:v>66</x:v>
      </x:c>
      <x:c r="K524" s="6">
        <x:v>26.9625059027858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3059671</x:v>
      </x:c>
      <x:c r="B525" s="1">
        <x:v>43742.536637963</x:v>
      </x:c>
      <x:c r="C525" s="6">
        <x:v>26.1551676333333</x:v>
      </x:c>
      <x:c r="D525" s="13" t="s">
        <x:v>68</x:v>
      </x:c>
      <x:c r="E525">
        <x:v>2</x:v>
      </x:c>
      <x:c r="F525" s="14" t="s">
        <x:v>63</x:v>
      </x:c>
      <x:c r="G525" s="15">
        <x:v>43742.4688303241</x:v>
      </x:c>
      <x:c r="H525" t="s">
        <x:v>69</x:v>
      </x:c>
      <x:c r="I525" s="6">
        <x:v>94.2727105379688</x:v>
      </x:c>
      <x:c r="J525" t="s">
        <x:v>66</x:v>
      </x:c>
      <x:c r="K525" s="6">
        <x:v>26.9818825599637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3059681</x:v>
      </x:c>
      <x:c r="B526" s="1">
        <x:v>43742.5366725694</x:v>
      </x:c>
      <x:c r="C526" s="6">
        <x:v>26.2050209216667</x:v>
      </x:c>
      <x:c r="D526" s="13" t="s">
        <x:v>68</x:v>
      </x:c>
      <x:c r="E526">
        <x:v>2</x:v>
      </x:c>
      <x:c r="F526" s="14" t="s">
        <x:v>63</x:v>
      </x:c>
      <x:c r="G526" s="15">
        <x:v>43742.4688303241</x:v>
      </x:c>
      <x:c r="H526" t="s">
        <x:v>69</x:v>
      </x:c>
      <x:c r="I526" s="6">
        <x:v>94.2547497711384</x:v>
      </x:c>
      <x:c r="J526" t="s">
        <x:v>66</x:v>
      </x:c>
      <x:c r="K526" s="6">
        <x:v>26.9647255141895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3059690</x:v>
      </x:c>
      <x:c r="B527" s="1">
        <x:v>43742.5367077894</x:v>
      </x:c>
      <x:c r="C527" s="6">
        <x:v>26.2557648233333</x:v>
      </x:c>
      <x:c r="D527" s="13" t="s">
        <x:v>68</x:v>
      </x:c>
      <x:c r="E527">
        <x:v>2</x:v>
      </x:c>
      <x:c r="F527" s="14" t="s">
        <x:v>63</x:v>
      </x:c>
      <x:c r="G527" s="15">
        <x:v>43742.4688303241</x:v>
      </x:c>
      <x:c r="H527" t="s">
        <x:v>69</x:v>
      </x:c>
      <x:c r="I527" s="6">
        <x:v>94.2515949356939</x:v>
      </x:c>
      <x:c r="J527" t="s">
        <x:v>66</x:v>
      </x:c>
      <x:c r="K527" s="6">
        <x:v>26.9701545698895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3059700</x:v>
      </x:c>
      <x:c r="B528" s="1">
        <x:v>43742.5367423958</x:v>
      </x:c>
      <x:c r="C528" s="6">
        <x:v>26.3055661633333</x:v>
      </x:c>
      <x:c r="D528" s="13" t="s">
        <x:v>68</x:v>
      </x:c>
      <x:c r="E528">
        <x:v>2</x:v>
      </x:c>
      <x:c r="F528" s="14" t="s">
        <x:v>63</x:v>
      </x:c>
      <x:c r="G528" s="15">
        <x:v>43742.4688303241</x:v>
      </x:c>
      <x:c r="H528" t="s">
        <x:v>69</x:v>
      </x:c>
      <x:c r="I528" s="6">
        <x:v>94.3153738338107</x:v>
      </x:c>
      <x:c r="J528" t="s">
        <x:v>66</x:v>
      </x:c>
      <x:c r="K528" s="6">
        <x:v>26.9763934955695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3059710</x:v>
      </x:c>
      <x:c r="B529" s="1">
        <x:v>43742.5367770833</x:v>
      </x:c>
      <x:c r="C529" s="6">
        <x:v>26.3555177666667</x:v>
      </x:c>
      <x:c r="D529" s="13" t="s">
        <x:v>68</x:v>
      </x:c>
      <x:c r="E529">
        <x:v>2</x:v>
      </x:c>
      <x:c r="F529" s="14" t="s">
        <x:v>63</x:v>
      </x:c>
      <x:c r="G529" s="15">
        <x:v>43742.4688303241</x:v>
      </x:c>
      <x:c r="H529" t="s">
        <x:v>69</x:v>
      </x:c>
      <x:c r="I529" s="6">
        <x:v>94.3085428411625</x:v>
      </x:c>
      <x:c r="J529" t="s">
        <x:v>66</x:v>
      </x:c>
      <x:c r="K529" s="6">
        <x:v>26.9710244194089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3059721</x:v>
      </x:c>
      <x:c r="B530" s="1">
        <x:v>43742.5368116551</x:v>
      </x:c>
      <x:c r="C530" s="6">
        <x:v>26.4052719316667</x:v>
      </x:c>
      <x:c r="D530" s="13" t="s">
        <x:v>68</x:v>
      </x:c>
      <x:c r="E530">
        <x:v>2</x:v>
      </x:c>
      <x:c r="F530" s="14" t="s">
        <x:v>63</x:v>
      </x:c>
      <x:c r="G530" s="15">
        <x:v>43742.4688303241</x:v>
      </x:c>
      <x:c r="H530" t="s">
        <x:v>69</x:v>
      </x:c>
      <x:c r="I530" s="6">
        <x:v>94.2894424035363</x:v>
      </x:c>
      <x:c r="J530" t="s">
        <x:v>66</x:v>
      </x:c>
      <x:c r="K530" s="6">
        <x:v>26.9790030496538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3059730</x:v>
      </x:c>
      <x:c r="B531" s="1">
        <x:v>43742.5368462153</x:v>
      </x:c>
      <x:c r="C531" s="6">
        <x:v>26.4550570966667</x:v>
      </x:c>
      <x:c r="D531" s="13" t="s">
        <x:v>68</x:v>
      </x:c>
      <x:c r="E531">
        <x:v>2</x:v>
      </x:c>
      <x:c r="F531" s="14" t="s">
        <x:v>63</x:v>
      </x:c>
      <x:c r="G531" s="15">
        <x:v>43742.4688303241</x:v>
      </x:c>
      <x:c r="H531" t="s">
        <x:v>69</x:v>
      </x:c>
      <x:c r="I531" s="6">
        <x:v>94.2956928138723</x:v>
      </x:c>
      <x:c r="J531" t="s">
        <x:v>66</x:v>
      </x:c>
      <x:c r="K531" s="6">
        <x:v>26.9805027942984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3059741</x:v>
      </x:c>
      <x:c r="B532" s="1">
        <x:v>43742.5368813657</x:v>
      </x:c>
      <x:c r="C532" s="6">
        <x:v>26.50567424</x:v>
      </x:c>
      <x:c r="D532" s="13" t="s">
        <x:v>68</x:v>
      </x:c>
      <x:c r="E532">
        <x:v>2</x:v>
      </x:c>
      <x:c r="F532" s="14" t="s">
        <x:v>63</x:v>
      </x:c>
      <x:c r="G532" s="15">
        <x:v>43742.4688303241</x:v>
      </x:c>
      <x:c r="H532" t="s">
        <x:v>69</x:v>
      </x:c>
      <x:c r="I532" s="6">
        <x:v>94.2863406501439</x:v>
      </x:c>
      <x:c r="J532" t="s">
        <x:v>66</x:v>
      </x:c>
      <x:c r="K532" s="6">
        <x:v>26.9638556663022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3059750</x:v>
      </x:c>
      <x:c r="B533" s="1">
        <x:v>43742.5369159375</x:v>
      </x:c>
      <x:c r="C533" s="6">
        <x:v>26.5554374</x:v>
      </x:c>
      <x:c r="D533" s="13" t="s">
        <x:v>68</x:v>
      </x:c>
      <x:c r="E533">
        <x:v>2</x:v>
      </x:c>
      <x:c r="F533" s="14" t="s">
        <x:v>63</x:v>
      </x:c>
      <x:c r="G533" s="15">
        <x:v>43742.4688303241</x:v>
      </x:c>
      <x:c r="H533" t="s">
        <x:v>69</x:v>
      </x:c>
      <x:c r="I533" s="6">
        <x:v>94.2792302663617</x:v>
      </x:c>
      <x:c r="J533" t="s">
        <x:v>66</x:v>
      </x:c>
      <x:c r="K533" s="6">
        <x:v>26.9627158659632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3059760</x:v>
      </x:c>
      <x:c r="B534" s="1">
        <x:v>43742.536950463</x:v>
      </x:c>
      <x:c r="C534" s="6">
        <x:v>26.6052057233333</x:v>
      </x:c>
      <x:c r="D534" s="13" t="s">
        <x:v>68</x:v>
      </x:c>
      <x:c r="E534">
        <x:v>2</x:v>
      </x:c>
      <x:c r="F534" s="14" t="s">
        <x:v>63</x:v>
      </x:c>
      <x:c r="G534" s="15">
        <x:v>43742.4688303241</x:v>
      </x:c>
      <x:c r="H534" t="s">
        <x:v>69</x:v>
      </x:c>
      <x:c r="I534" s="6">
        <x:v>94.3570522826586</x:v>
      </x:c>
      <x:c r="J534" t="s">
        <x:v>66</x:v>
      </x:c>
      <x:c r="K534" s="6">
        <x:v>26.971324367571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3059771</x:v>
      </x:c>
      <x:c r="B535" s="1">
        <x:v>43742.5369850347</x:v>
      </x:c>
      <x:c r="C535" s="6">
        <x:v>26.6549644833333</x:v>
      </x:c>
      <x:c r="D535" s="13" t="s">
        <x:v>68</x:v>
      </x:c>
      <x:c r="E535">
        <x:v>2</x:v>
      </x:c>
      <x:c r="F535" s="14" t="s">
        <x:v>63</x:v>
      </x:c>
      <x:c r="G535" s="15">
        <x:v>43742.4688303241</x:v>
      </x:c>
      <x:c r="H535" t="s">
        <x:v>69</x:v>
      </x:c>
      <x:c r="I535" s="6">
        <x:v>94.3353459688329</x:v>
      </x:c>
      <x:c r="J535" t="s">
        <x:v>66</x:v>
      </x:c>
      <x:c r="K535" s="6">
        <x:v>26.9721642225682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3059781</x:v>
      </x:c>
      <x:c r="B536" s="1">
        <x:v>43742.5370197106</x:v>
      </x:c>
      <x:c r="C536" s="6">
        <x:v>26.7049110333333</x:v>
      </x:c>
      <x:c r="D536" s="13" t="s">
        <x:v>68</x:v>
      </x:c>
      <x:c r="E536">
        <x:v>2</x:v>
      </x:c>
      <x:c r="F536" s="14" t="s">
        <x:v>63</x:v>
      </x:c>
      <x:c r="G536" s="15">
        <x:v>43742.4688303241</x:v>
      </x:c>
      <x:c r="H536" t="s">
        <x:v>69</x:v>
      </x:c>
      <x:c r="I536" s="6">
        <x:v>94.3809706495316</x:v>
      </x:c>
      <x:c r="J536" t="s">
        <x:v>66</x:v>
      </x:c>
      <x:c r="K536" s="6">
        <x:v>26.9572268329102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3059791</x:v>
      </x:c>
      <x:c r="B537" s="1">
        <x:v>43742.5370548611</x:v>
      </x:c>
      <x:c r="C537" s="6">
        <x:v>26.7555097416667</x:v>
      </x:c>
      <x:c r="D537" s="13" t="s">
        <x:v>68</x:v>
      </x:c>
      <x:c r="E537">
        <x:v>2</x:v>
      </x:c>
      <x:c r="F537" s="14" t="s">
        <x:v>63</x:v>
      </x:c>
      <x:c r="G537" s="15">
        <x:v>43742.4688303241</x:v>
      </x:c>
      <x:c r="H537" t="s">
        <x:v>69</x:v>
      </x:c>
      <x:c r="I537" s="6">
        <x:v>94.3024306082823</x:v>
      </x:c>
      <x:c r="J537" t="s">
        <x:v>66</x:v>
      </x:c>
      <x:c r="K537" s="6">
        <x:v>26.9653554041793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3059801</x:v>
      </x:c>
      <x:c r="B538" s="1">
        <x:v>43742.5370894676</x:v>
      </x:c>
      <x:c r="C538" s="6">
        <x:v>26.805357255</x:v>
      </x:c>
      <x:c r="D538" s="13" t="s">
        <x:v>68</x:v>
      </x:c>
      <x:c r="E538">
        <x:v>2</x:v>
      </x:c>
      <x:c r="F538" s="14" t="s">
        <x:v>63</x:v>
      </x:c>
      <x:c r="G538" s="15">
        <x:v>43742.4688303241</x:v>
      </x:c>
      <x:c r="H538" t="s">
        <x:v>69</x:v>
      </x:c>
      <x:c r="I538" s="6">
        <x:v>94.3943592880717</x:v>
      </x:c>
      <x:c r="J538" t="s">
        <x:v>66</x:v>
      </x:c>
      <x:c r="K538" s="6">
        <x:v>26.963975645308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3059810</x:v>
      </x:c>
      <x:c r="B539" s="1">
        <x:v>43742.5371240741</x:v>
      </x:c>
      <x:c r="C539" s="6">
        <x:v>26.8551754466667</x:v>
      </x:c>
      <x:c r="D539" s="13" t="s">
        <x:v>68</x:v>
      </x:c>
      <x:c r="E539">
        <x:v>2</x:v>
      </x:c>
      <x:c r="F539" s="14" t="s">
        <x:v>63</x:v>
      </x:c>
      <x:c r="G539" s="15">
        <x:v>43742.4688303241</x:v>
      </x:c>
      <x:c r="H539" t="s">
        <x:v>69</x:v>
      </x:c>
      <x:c r="I539" s="6">
        <x:v>94.3548846868293</x:v>
      </x:c>
      <x:c r="J539" t="s">
        <x:v>66</x:v>
      </x:c>
      <x:c r="K539" s="6">
        <x:v>26.9640056400599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3059820</x:v>
      </x:c>
      <x:c r="B540" s="1">
        <x:v>43742.5371592245</x:v>
      </x:c>
      <x:c r="C540" s="6">
        <x:v>26.9058162366667</x:v>
      </x:c>
      <x:c r="D540" s="13" t="s">
        <x:v>68</x:v>
      </x:c>
      <x:c r="E540">
        <x:v>2</x:v>
      </x:c>
      <x:c r="F540" s="14" t="s">
        <x:v>63</x:v>
      </x:c>
      <x:c r="G540" s="15">
        <x:v>43742.4688303241</x:v>
      </x:c>
      <x:c r="H540" t="s">
        <x:v>69</x:v>
      </x:c>
      <x:c r="I540" s="6">
        <x:v>94.4601095234944</x:v>
      </x:c>
      <x:c r="J540" t="s">
        <x:v>66</x:v>
      </x:c>
      <x:c r="K540" s="6">
        <x:v>26.9571068541463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3059831</x:v>
      </x:c>
      <x:c r="B541" s="1">
        <x:v>43742.537193831</x:v>
      </x:c>
      <x:c r="C541" s="6">
        <x:v>26.9556037566667</x:v>
      </x:c>
      <x:c r="D541" s="13" t="s">
        <x:v>68</x:v>
      </x:c>
      <x:c r="E541">
        <x:v>2</x:v>
      </x:c>
      <x:c r="F541" s="14" t="s">
        <x:v>63</x:v>
      </x:c>
      <x:c r="G541" s="15">
        <x:v>43742.4688303241</x:v>
      </x:c>
      <x:c r="H541" t="s">
        <x:v>69</x:v>
      </x:c>
      <x:c r="I541" s="6">
        <x:v>94.3979033067432</x:v>
      </x:c>
      <x:c r="J541" t="s">
        <x:v>66</x:v>
      </x:c>
      <x:c r="K541" s="6">
        <x:v>26.9748337630626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3059841</x:v>
      </x:c>
      <x:c r="B542" s="1">
        <x:v>43742.5372283218</x:v>
      </x:c>
      <x:c r="C542" s="6">
        <x:v>27.00529435</x:v>
      </x:c>
      <x:c r="D542" s="13" t="s">
        <x:v>68</x:v>
      </x:c>
      <x:c r="E542">
        <x:v>2</x:v>
      </x:c>
      <x:c r="F542" s="14" t="s">
        <x:v>63</x:v>
      </x:c>
      <x:c r="G542" s="15">
        <x:v>43742.4688303241</x:v>
      </x:c>
      <x:c r="H542" t="s">
        <x:v>69</x:v>
      </x:c>
      <x:c r="I542" s="6">
        <x:v>94.4411695080158</x:v>
      </x:c>
      <x:c r="J542" t="s">
        <x:v>66</x:v>
      </x:c>
      <x:c r="K542" s="6">
        <x:v>26.9526676428814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3059851</x:v>
      </x:c>
      <x:c r="B543" s="1">
        <x:v>43742.5372628472</x:v>
      </x:c>
      <x:c r="C543" s="6">
        <x:v>27.0550296833333</x:v>
      </x:c>
      <x:c r="D543" s="13" t="s">
        <x:v>68</x:v>
      </x:c>
      <x:c r="E543">
        <x:v>2</x:v>
      </x:c>
      <x:c r="F543" s="14" t="s">
        <x:v>63</x:v>
      </x:c>
      <x:c r="G543" s="15">
        <x:v>43742.4688303241</x:v>
      </x:c>
      <x:c r="H543" t="s">
        <x:v>69</x:v>
      </x:c>
      <x:c r="I543" s="6">
        <x:v>94.4321209462195</x:v>
      </x:c>
      <x:c r="J543" t="s">
        <x:v>66</x:v>
      </x:c>
      <x:c r="K543" s="6">
        <x:v>26.9605562453307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3059860</x:v>
      </x:c>
      <x:c r="B544" s="1">
        <x:v>43742.5372980324</x:v>
      </x:c>
      <x:c r="C544" s="6">
        <x:v>27.1057104883333</x:v>
      </x:c>
      <x:c r="D544" s="13" t="s">
        <x:v>68</x:v>
      </x:c>
      <x:c r="E544">
        <x:v>2</x:v>
      </x:c>
      <x:c r="F544" s="14" t="s">
        <x:v>63</x:v>
      </x:c>
      <x:c r="G544" s="15">
        <x:v>43742.4688303241</x:v>
      </x:c>
      <x:c r="H544" t="s">
        <x:v>69</x:v>
      </x:c>
      <x:c r="I544" s="6">
        <x:v>94.4311322058436</x:v>
      </x:c>
      <x:c r="J544" t="s">
        <x:v>66</x:v>
      </x:c>
      <x:c r="K544" s="6">
        <x:v>26.969194736198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3059871</x:v>
      </x:c>
      <x:c r="B545" s="1">
        <x:v>43742.5373326042</x:v>
      </x:c>
      <x:c r="C545" s="6">
        <x:v>27.1554543033333</x:v>
      </x:c>
      <x:c r="D545" s="13" t="s">
        <x:v>68</x:v>
      </x:c>
      <x:c r="E545">
        <x:v>2</x:v>
      </x:c>
      <x:c r="F545" s="14" t="s">
        <x:v>63</x:v>
      </x:c>
      <x:c r="G545" s="15">
        <x:v>43742.4688303241</x:v>
      </x:c>
      <x:c r="H545" t="s">
        <x:v>69</x:v>
      </x:c>
      <x:c r="I545" s="6">
        <x:v>94.4657903627789</x:v>
      </x:c>
      <x:c r="J545" t="s">
        <x:v>66</x:v>
      </x:c>
      <x:c r="K545" s="6">
        <x:v>26.9547372744296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3059881</x:v>
      </x:c>
      <x:c r="B546" s="1">
        <x:v>43742.5373670949</x:v>
      </x:c>
      <x:c r="C546" s="6">
        <x:v>27.20515651</x:v>
      </x:c>
      <x:c r="D546" s="13" t="s">
        <x:v>68</x:v>
      </x:c>
      <x:c r="E546">
        <x:v>2</x:v>
      </x:c>
      <x:c r="F546" s="14" t="s">
        <x:v>63</x:v>
      </x:c>
      <x:c r="G546" s="15">
        <x:v>43742.4688303241</x:v>
      </x:c>
      <x:c r="H546" t="s">
        <x:v>69</x:v>
      </x:c>
      <x:c r="I546" s="6">
        <x:v>94.4759903690183</x:v>
      </x:c>
      <x:c r="J546" t="s">
        <x:v>66</x:v>
      </x:c>
      <x:c r="K546" s="6">
        <x:v>26.9463687721068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3059891</x:v>
      </x:c>
      <x:c r="B547" s="1">
        <x:v>43742.5374017014</x:v>
      </x:c>
      <x:c r="C547" s="6">
        <x:v>27.2549388716667</x:v>
      </x:c>
      <x:c r="D547" s="13" t="s">
        <x:v>68</x:v>
      </x:c>
      <x:c r="E547">
        <x:v>2</x:v>
      </x:c>
      <x:c r="F547" s="14" t="s">
        <x:v>63</x:v>
      </x:c>
      <x:c r="G547" s="15">
        <x:v>43742.4688303241</x:v>
      </x:c>
      <x:c r="H547" t="s">
        <x:v>69</x:v>
      </x:c>
      <x:c r="I547" s="6">
        <x:v>94.506126052532</x:v>
      </x:c>
      <x:c r="J547" t="s">
        <x:v>66</x:v>
      </x:c>
      <x:c r="K547" s="6">
        <x:v>26.9584866101945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3059900</x:v>
      </x:c>
      <x:c r="B548" s="1">
        <x:v>43742.5374367708</x:v>
      </x:c>
      <x:c r="C548" s="6">
        <x:v>27.3054957833333</x:v>
      </x:c>
      <x:c r="D548" s="13" t="s">
        <x:v>68</x:v>
      </x:c>
      <x:c r="E548">
        <x:v>2</x:v>
      </x:c>
      <x:c r="F548" s="14" t="s">
        <x:v>63</x:v>
      </x:c>
      <x:c r="G548" s="15">
        <x:v>43742.4688303241</x:v>
      </x:c>
      <x:c r="H548" t="s">
        <x:v>69</x:v>
      </x:c>
      <x:c r="I548" s="6">
        <x:v>94.4557231474258</x:v>
      </x:c>
      <x:c r="J548" t="s">
        <x:v>66</x:v>
      </x:c>
      <x:c r="K548" s="6">
        <x:v>26.9589365307679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3059911</x:v>
      </x:c>
      <x:c r="B549" s="1">
        <x:v>43742.5374714931</x:v>
      </x:c>
      <x:c r="C549" s="6">
        <x:v>27.35543587</x:v>
      </x:c>
      <x:c r="D549" s="13" t="s">
        <x:v>68</x:v>
      </x:c>
      <x:c r="E549">
        <x:v>2</x:v>
      </x:c>
      <x:c r="F549" s="14" t="s">
        <x:v>63</x:v>
      </x:c>
      <x:c r="G549" s="15">
        <x:v>43742.4688303241</x:v>
      </x:c>
      <x:c r="H549" t="s">
        <x:v>69</x:v>
      </x:c>
      <x:c r="I549" s="6">
        <x:v>94.4311770858723</x:v>
      </x:c>
      <x:c r="J549" t="s">
        <x:v>66</x:v>
      </x:c>
      <x:c r="K549" s="6">
        <x:v>26.9568369019426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3059920</x:v>
      </x:c>
      <x:c r="B550" s="1">
        <x:v>43742.5375060995</x:v>
      </x:c>
      <x:c r="C550" s="6">
        <x:v>27.4052674</x:v>
      </x:c>
      <x:c r="D550" s="13" t="s">
        <x:v>68</x:v>
      </x:c>
      <x:c r="E550">
        <x:v>2</x:v>
      </x:c>
      <x:c r="F550" s="14" t="s">
        <x:v>63</x:v>
      </x:c>
      <x:c r="G550" s="15">
        <x:v>43742.4688303241</x:v>
      </x:c>
      <x:c r="H550" t="s">
        <x:v>69</x:v>
      </x:c>
      <x:c r="I550" s="6">
        <x:v>94.4717086804382</x:v>
      </x:c>
      <x:c r="J550" t="s">
        <x:v>66</x:v>
      </x:c>
      <x:c r="K550" s="6">
        <x:v>26.9604962558888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3059930</x:v>
      </x:c>
      <x:c r="B551" s="1">
        <x:v>43742.5375406597</x:v>
      </x:c>
      <x:c r="C551" s="6">
        <x:v>27.4550673383333</x:v>
      </x:c>
      <x:c r="D551" s="13" t="s">
        <x:v>68</x:v>
      </x:c>
      <x:c r="E551">
        <x:v>2</x:v>
      </x:c>
      <x:c r="F551" s="14" t="s">
        <x:v>63</x:v>
      </x:c>
      <x:c r="G551" s="15">
        <x:v>43742.4688303241</x:v>
      </x:c>
      <x:c r="H551" t="s">
        <x:v>69</x:v>
      </x:c>
      <x:c r="I551" s="6">
        <x:v>94.5470803318741</x:v>
      </x:c>
      <x:c r="J551" t="s">
        <x:v>66</x:v>
      </x:c>
      <x:c r="K551" s="6">
        <x:v>26.9455289235639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3059940</x:v>
      </x:c>
      <x:c r="B552" s="1">
        <x:v>43742.5375757755</x:v>
      </x:c>
      <x:c r="C552" s="6">
        <x:v>27.5056423116667</x:v>
      </x:c>
      <x:c r="D552" s="13" t="s">
        <x:v>68</x:v>
      </x:c>
      <x:c r="E552">
        <x:v>2</x:v>
      </x:c>
      <x:c r="F552" s="14" t="s">
        <x:v>63</x:v>
      </x:c>
      <x:c r="G552" s="15">
        <x:v>43742.4688303241</x:v>
      </x:c>
      <x:c r="H552" t="s">
        <x:v>69</x:v>
      </x:c>
      <x:c r="I552" s="6">
        <x:v>94.5466040936349</x:v>
      </x:c>
      <x:c r="J552" t="s">
        <x:v>66</x:v>
      </x:c>
      <x:c r="K552" s="6">
        <x:v>26.9539574131168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3059950</x:v>
      </x:c>
      <x:c r="B553" s="1">
        <x:v>43742.5376103009</x:v>
      </x:c>
      <x:c r="C553" s="6">
        <x:v>27.5553517683333</x:v>
      </x:c>
      <x:c r="D553" s="13" t="s">
        <x:v>68</x:v>
      </x:c>
      <x:c r="E553">
        <x:v>2</x:v>
      </x:c>
      <x:c r="F553" s="14" t="s">
        <x:v>63</x:v>
      </x:c>
      <x:c r="G553" s="15">
        <x:v>43742.4688303241</x:v>
      </x:c>
      <x:c r="H553" t="s">
        <x:v>69</x:v>
      </x:c>
      <x:c r="I553" s="6">
        <x:v>94.5858925403313</x:v>
      </x:c>
      <x:c r="J553" t="s">
        <x:v>66</x:v>
      </x:c>
      <x:c r="K553" s="6">
        <x:v>26.9540473971051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3059960</x:v>
      </x:c>
      <x:c r="B554" s="1">
        <x:v>43742.5376448264</x:v>
      </x:c>
      <x:c r="C554" s="6">
        <x:v>27.6050981633333</x:v>
      </x:c>
      <x:c r="D554" s="13" t="s">
        <x:v>68</x:v>
      </x:c>
      <x:c r="E554">
        <x:v>2</x:v>
      </x:c>
      <x:c r="F554" s="14" t="s">
        <x:v>63</x:v>
      </x:c>
      <x:c r="G554" s="15">
        <x:v>43742.4688303241</x:v>
      </x:c>
      <x:c r="H554" t="s">
        <x:v>69</x:v>
      </x:c>
      <x:c r="I554" s="6">
        <x:v>94.5220853805251</x:v>
      </x:c>
      <x:c r="J554" t="s">
        <x:v>66</x:v>
      </x:c>
      <x:c r="K554" s="6">
        <x:v>26.9477185291353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3059970</x:v>
      </x:c>
      <x:c r="B555" s="1">
        <x:v>43742.5376799768</x:v>
      </x:c>
      <x:c r="C555" s="6">
        <x:v>27.6557030583333</x:v>
      </x:c>
      <x:c r="D555" s="13" t="s">
        <x:v>68</x:v>
      </x:c>
      <x:c r="E555">
        <x:v>2</x:v>
      </x:c>
      <x:c r="F555" s="14" t="s">
        <x:v>63</x:v>
      </x:c>
      <x:c r="G555" s="15">
        <x:v>43742.4688303241</x:v>
      </x:c>
      <x:c r="H555" t="s">
        <x:v>69</x:v>
      </x:c>
      <x:c r="I555" s="6">
        <x:v>94.570874173484</x:v>
      </x:c>
      <x:c r="J555" t="s">
        <x:v>66</x:v>
      </x:c>
      <x:c r="K555" s="6">
        <x:v>26.9479584859969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3059980</x:v>
      </x:c>
      <x:c r="B556" s="1">
        <x:v>43742.5377147338</x:v>
      </x:c>
      <x:c r="C556" s="6">
        <x:v>27.7057316516667</x:v>
      </x:c>
      <x:c r="D556" s="13" t="s">
        <x:v>68</x:v>
      </x:c>
      <x:c r="E556">
        <x:v>2</x:v>
      </x:c>
      <x:c r="F556" s="14" t="s">
        <x:v>63</x:v>
      </x:c>
      <x:c r="G556" s="15">
        <x:v>43742.4688303241</x:v>
      </x:c>
      <x:c r="H556" t="s">
        <x:v>69</x:v>
      </x:c>
      <x:c r="I556" s="6">
        <x:v>94.5631862867345</x:v>
      </x:c>
      <x:c r="J556" t="s">
        <x:v>66</x:v>
      </x:c>
      <x:c r="K556" s="6">
        <x:v>26.955277178522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3059990</x:v>
      </x:c>
      <x:c r="B557" s="1">
        <x:v>43742.537749456</x:v>
      </x:c>
      <x:c r="C557" s="6">
        <x:v>27.7557182316667</x:v>
      </x:c>
      <x:c r="D557" s="13" t="s">
        <x:v>68</x:v>
      </x:c>
      <x:c r="E557">
        <x:v>2</x:v>
      </x:c>
      <x:c r="F557" s="14" t="s">
        <x:v>63</x:v>
      </x:c>
      <x:c r="G557" s="15">
        <x:v>43742.4688303241</x:v>
      </x:c>
      <x:c r="H557" t="s">
        <x:v>69</x:v>
      </x:c>
      <x:c r="I557" s="6">
        <x:v>94.5750639853184</x:v>
      </x:c>
      <x:c r="J557" t="s">
        <x:v>66</x:v>
      </x:c>
      <x:c r="K557" s="6">
        <x:v>26.9503280609283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3060000</x:v>
      </x:c>
      <x:c r="B558" s="1">
        <x:v>43742.5377841435</x:v>
      </x:c>
      <x:c r="C558" s="6">
        <x:v>27.8056823416667</x:v>
      </x:c>
      <x:c r="D558" s="13" t="s">
        <x:v>68</x:v>
      </x:c>
      <x:c r="E558">
        <x:v>2</x:v>
      </x:c>
      <x:c r="F558" s="14" t="s">
        <x:v>63</x:v>
      </x:c>
      <x:c r="G558" s="15">
        <x:v>43742.4688303241</x:v>
      </x:c>
      <x:c r="H558" t="s">
        <x:v>69</x:v>
      </x:c>
      <x:c r="I558" s="6">
        <x:v>94.603548945218</x:v>
      </x:c>
      <x:c r="J558" t="s">
        <x:v>66</x:v>
      </x:c>
      <x:c r="K558" s="6">
        <x:v>26.9508079750422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3060011</x:v>
      </x:c>
      <x:c r="B559" s="1">
        <x:v>43742.5378183681</x:v>
      </x:c>
      <x:c r="C559" s="6">
        <x:v>27.8549369833333</x:v>
      </x:c>
      <x:c r="D559" s="13" t="s">
        <x:v>68</x:v>
      </x:c>
      <x:c r="E559">
        <x:v>2</x:v>
      </x:c>
      <x:c r="F559" s="14" t="s">
        <x:v>63</x:v>
      </x:c>
      <x:c r="G559" s="15">
        <x:v>43742.4688303241</x:v>
      </x:c>
      <x:c r="H559" t="s">
        <x:v>69</x:v>
      </x:c>
      <x:c r="I559" s="6">
        <x:v>94.6698990010264</x:v>
      </x:c>
      <x:c r="J559" t="s">
        <x:v>66</x:v>
      </x:c>
      <x:c r="K559" s="6">
        <x:v>26.9272922641499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3060020</x:v>
      </x:c>
      <x:c r="B560" s="1">
        <x:v>43742.537853588</x:v>
      </x:c>
      <x:c r="C560" s="6">
        <x:v>27.9056762983333</x:v>
      </x:c>
      <x:c r="D560" s="13" t="s">
        <x:v>68</x:v>
      </x:c>
      <x:c r="E560">
        <x:v>2</x:v>
      </x:c>
      <x:c r="F560" s="14" t="s">
        <x:v>63</x:v>
      </x:c>
      <x:c r="G560" s="15">
        <x:v>43742.4688303241</x:v>
      </x:c>
      <x:c r="H560" t="s">
        <x:v>69</x:v>
      </x:c>
      <x:c r="I560" s="6">
        <x:v>94.5651708436216</x:v>
      </x:c>
      <x:c r="J560" t="s">
        <x:v>66</x:v>
      </x:c>
      <x:c r="K560" s="6">
        <x:v>26.9667951531724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3060030</x:v>
      </x:c>
      <x:c r="B561" s="1">
        <x:v>43742.5378881944</x:v>
      </x:c>
      <x:c r="C561" s="6">
        <x:v>27.9555327883333</x:v>
      </x:c>
      <x:c r="D561" s="13" t="s">
        <x:v>68</x:v>
      </x:c>
      <x:c r="E561">
        <x:v>2</x:v>
      </x:c>
      <x:c r="F561" s="14" t="s">
        <x:v>63</x:v>
      </x:c>
      <x:c r="G561" s="15">
        <x:v>43742.4688303241</x:v>
      </x:c>
      <x:c r="H561" t="s">
        <x:v>69</x:v>
      </x:c>
      <x:c r="I561" s="6">
        <x:v>94.5827245610735</x:v>
      </x:c>
      <x:c r="J561" t="s">
        <x:v>66</x:v>
      </x:c>
      <x:c r="K561" s="6">
        <x:v>26.9553671625454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3060040</x:v>
      </x:c>
      <x:c r="B562" s="1">
        <x:v>43742.5379229167</x:v>
      </x:c>
      <x:c r="C562" s="6">
        <x:v>28.00554244</x:v>
      </x:c>
      <x:c r="D562" s="13" t="s">
        <x:v>68</x:v>
      </x:c>
      <x:c r="E562">
        <x:v>2</x:v>
      </x:c>
      <x:c r="F562" s="14" t="s">
        <x:v>63</x:v>
      </x:c>
      <x:c r="G562" s="15">
        <x:v>43742.4688303241</x:v>
      </x:c>
      <x:c r="H562" t="s">
        <x:v>69</x:v>
      </x:c>
      <x:c r="I562" s="6">
        <x:v>94.7058861836488</x:v>
      </x:c>
      <x:c r="J562" t="s">
        <x:v>66</x:v>
      </x:c>
      <x:c r="K562" s="6">
        <x:v>26.9493682329066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3060050</x:v>
      </x:c>
      <x:c r="B563" s="1">
        <x:v>43742.5379575231</x:v>
      </x:c>
      <x:c r="C563" s="6">
        <x:v>28.05536352</x:v>
      </x:c>
      <x:c r="D563" s="13" t="s">
        <x:v>68</x:v>
      </x:c>
      <x:c r="E563">
        <x:v>2</x:v>
      </x:c>
      <x:c r="F563" s="14" t="s">
        <x:v>63</x:v>
      </x:c>
      <x:c r="G563" s="15">
        <x:v>43742.4688303241</x:v>
      </x:c>
      <x:c r="H563" t="s">
        <x:v>69</x:v>
      </x:c>
      <x:c r="I563" s="6">
        <x:v>94.6728378471858</x:v>
      </x:c>
      <x:c r="J563" t="s">
        <x:v>66</x:v>
      </x:c>
      <x:c r="K563" s="6">
        <x:v>26.9384202139508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3060060</x:v>
      </x:c>
      <x:c r="B564" s="1">
        <x:v>43742.5379921296</x:v>
      </x:c>
      <x:c r="C564" s="6">
        <x:v>28.1052111866667</x:v>
      </x:c>
      <x:c r="D564" s="13" t="s">
        <x:v>68</x:v>
      </x:c>
      <x:c r="E564">
        <x:v>2</x:v>
      </x:c>
      <x:c r="F564" s="14" t="s">
        <x:v>63</x:v>
      </x:c>
      <x:c r="G564" s="15">
        <x:v>43742.4688303241</x:v>
      </x:c>
      <x:c r="H564" t="s">
        <x:v>69</x:v>
      </x:c>
      <x:c r="I564" s="6">
        <x:v>94.6523413384465</x:v>
      </x:c>
      <x:c r="J564" t="s">
        <x:v>66</x:v>
      </x:c>
      <x:c r="K564" s="6">
        <x:v>26.9387201591999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3060070</x:v>
      </x:c>
      <x:c r="B565" s="1">
        <x:v>43742.5380267014</x:v>
      </x:c>
      <x:c r="C565" s="6">
        <x:v>28.154968345</x:v>
      </x:c>
      <x:c r="D565" s="13" t="s">
        <x:v>68</x:v>
      </x:c>
      <x:c r="E565">
        <x:v>2</x:v>
      </x:c>
      <x:c r="F565" s="14" t="s">
        <x:v>63</x:v>
      </x:c>
      <x:c r="G565" s="15">
        <x:v>43742.4688303241</x:v>
      </x:c>
      <x:c r="H565" t="s">
        <x:v>69</x:v>
      </x:c>
      <x:c r="I565" s="6">
        <x:v>94.7093655256498</x:v>
      </x:c>
      <x:c r="J565" t="s">
        <x:v>66</x:v>
      </x:c>
      <x:c r="K565" s="6">
        <x:v>26.9520377552722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3060080</x:v>
      </x:c>
      <x:c r="B566" s="1">
        <x:v>43742.5380643866</x:v>
      </x:c>
      <x:c r="C566" s="6">
        <x:v>28.2092466</x:v>
      </x:c>
      <x:c r="D566" s="13" t="s">
        <x:v>68</x:v>
      </x:c>
      <x:c r="E566">
        <x:v>2</x:v>
      </x:c>
      <x:c r="F566" s="14" t="s">
        <x:v>63</x:v>
      </x:c>
      <x:c r="G566" s="15">
        <x:v>43742.4688303241</x:v>
      </x:c>
      <x:c r="H566" t="s">
        <x:v>69</x:v>
      </x:c>
      <x:c r="I566" s="6">
        <x:v>94.6263386090897</x:v>
      </x:c>
      <x:c r="J566" t="s">
        <x:v>66</x:v>
      </x:c>
      <x:c r="K566" s="6">
        <x:v>26.9495482006396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3060090</x:v>
      </x:c>
      <x:c r="B567" s="1">
        <x:v>43742.5380966435</x:v>
      </x:c>
      <x:c r="C567" s="6">
        <x:v>28.25567266</x:v>
      </x:c>
      <x:c r="D567" s="13" t="s">
        <x:v>68</x:v>
      </x:c>
      <x:c r="E567">
        <x:v>2</x:v>
      </x:c>
      <x:c r="F567" s="14" t="s">
        <x:v>63</x:v>
      </x:c>
      <x:c r="G567" s="15">
        <x:v>43742.4688303241</x:v>
      </x:c>
      <x:c r="H567" t="s">
        <x:v>69</x:v>
      </x:c>
      <x:c r="I567" s="6">
        <x:v>94.5912053515334</x:v>
      </x:c>
      <x:c r="J567" t="s">
        <x:v>66</x:v>
      </x:c>
      <x:c r="K567" s="6">
        <x:v>26.9477185291353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3060100</x:v>
      </x:c>
      <x:c r="B568" s="1">
        <x:v>43742.5381314005</x:v>
      </x:c>
      <x:c r="C568" s="6">
        <x:v>28.3057237183333</x:v>
      </x:c>
      <x:c r="D568" s="13" t="s">
        <x:v>68</x:v>
      </x:c>
      <x:c r="E568">
        <x:v>2</x:v>
      </x:c>
      <x:c r="F568" s="14" t="s">
        <x:v>63</x:v>
      </x:c>
      <x:c r="G568" s="15">
        <x:v>43742.4688303241</x:v>
      </x:c>
      <x:c r="H568" t="s">
        <x:v>69</x:v>
      </x:c>
      <x:c r="I568" s="6">
        <x:v>94.6880635709809</x:v>
      </x:c>
      <x:c r="J568" t="s">
        <x:v>66</x:v>
      </x:c>
      <x:c r="K568" s="6">
        <x:v>26.9526676428814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3060111</x:v>
      </x:c>
      <x:c r="B569" s="1">
        <x:v>43742.5381656597</x:v>
      </x:c>
      <x:c r="C569" s="6">
        <x:v>28.3550573116667</x:v>
      </x:c>
      <x:c r="D569" s="13" t="s">
        <x:v>68</x:v>
      </x:c>
      <x:c r="E569">
        <x:v>2</x:v>
      </x:c>
      <x:c r="F569" s="14" t="s">
        <x:v>63</x:v>
      </x:c>
      <x:c r="G569" s="15">
        <x:v>43742.4688303241</x:v>
      </x:c>
      <x:c r="H569" t="s">
        <x:v>69</x:v>
      </x:c>
      <x:c r="I569" s="6">
        <x:v>94.6859175982887</x:v>
      </x:c>
      <x:c r="J569" t="s">
        <x:v>66</x:v>
      </x:c>
      <x:c r="K569" s="6">
        <x:v>26.9412097058012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3060121</x:v>
      </x:c>
      <x:c r="B570" s="1">
        <x:v>43742.5382006944</x:v>
      </x:c>
      <x:c r="C570" s="6">
        <x:v>28.405517965</x:v>
      </x:c>
      <x:c r="D570" s="13" t="s">
        <x:v>68</x:v>
      </x:c>
      <x:c r="E570">
        <x:v>2</x:v>
      </x:c>
      <x:c r="F570" s="14" t="s">
        <x:v>63</x:v>
      </x:c>
      <x:c r="G570" s="15">
        <x:v>43742.4688303241</x:v>
      </x:c>
      <x:c r="H570" t="s">
        <x:v>69</x:v>
      </x:c>
      <x:c r="I570" s="6">
        <x:v>94.756128456294</x:v>
      </x:c>
      <x:c r="J570" t="s">
        <x:v>66</x:v>
      </x:c>
      <x:c r="K570" s="6">
        <x:v>26.9408197766938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3060131</x:v>
      </x:c>
      <x:c r="B571" s="1">
        <x:v>43742.5382352662</x:v>
      </x:c>
      <x:c r="C571" s="6">
        <x:v>28.45529382</x:v>
      </x:c>
      <x:c r="D571" s="13" t="s">
        <x:v>68</x:v>
      </x:c>
      <x:c r="E571">
        <x:v>2</x:v>
      </x:c>
      <x:c r="F571" s="14" t="s">
        <x:v>63</x:v>
      </x:c>
      <x:c r="G571" s="15">
        <x:v>43742.4688303241</x:v>
      </x:c>
      <x:c r="H571" t="s">
        <x:v>69</x:v>
      </x:c>
      <x:c r="I571" s="6">
        <x:v>94.7412828320051</x:v>
      </x:c>
      <x:c r="J571" t="s">
        <x:v>66</x:v>
      </x:c>
      <x:c r="K571" s="6">
        <x:v>26.9346409061081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3060140</x:v>
      </x:c>
      <x:c r="B572" s="1">
        <x:v>43742.5382698727</x:v>
      </x:c>
      <x:c r="C572" s="6">
        <x:v>28.5051198266667</x:v>
      </x:c>
      <x:c r="D572" s="13" t="s">
        <x:v>68</x:v>
      </x:c>
      <x:c r="E572">
        <x:v>2</x:v>
      </x:c>
      <x:c r="F572" s="14" t="s">
        <x:v>63</x:v>
      </x:c>
      <x:c r="G572" s="15">
        <x:v>43742.4688303241</x:v>
      </x:c>
      <x:c r="H572" t="s">
        <x:v>69</x:v>
      </x:c>
      <x:c r="I572" s="6">
        <x:v>94.7897330821295</x:v>
      </x:c>
      <x:c r="J572" t="s">
        <x:v>66</x:v>
      </x:c>
      <x:c r="K572" s="6">
        <x:v>26.9392000716539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3060151</x:v>
      </x:c>
      <x:c r="B573" s="1">
        <x:v>43742.5383044329</x:v>
      </x:c>
      <x:c r="C573" s="6">
        <x:v>28.5549031383333</x:v>
      </x:c>
      <x:c r="D573" s="13" t="s">
        <x:v>68</x:v>
      </x:c>
      <x:c r="E573">
        <x:v>2</x:v>
      </x:c>
      <x:c r="F573" s="14" t="s">
        <x:v>63</x:v>
      </x:c>
      <x:c r="G573" s="15">
        <x:v>43742.4688303241</x:v>
      </x:c>
      <x:c r="H573" t="s">
        <x:v>69</x:v>
      </x:c>
      <x:c r="I573" s="6">
        <x:v>94.7367408019393</x:v>
      </x:c>
      <x:c r="J573" t="s">
        <x:v>66</x:v>
      </x:c>
      <x:c r="K573" s="6">
        <x:v>26.9365305594974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3060160</x:v>
      </x:c>
      <x:c r="B574" s="1">
        <x:v>43742.5383396181</x:v>
      </x:c>
      <x:c r="C574" s="6">
        <x:v>28.605558545</x:v>
      </x:c>
      <x:c r="D574" s="13" t="s">
        <x:v>68</x:v>
      </x:c>
      <x:c r="E574">
        <x:v>2</x:v>
      </x:c>
      <x:c r="F574" s="14" t="s">
        <x:v>63</x:v>
      </x:c>
      <x:c r="G574" s="15">
        <x:v>43742.4688303241</x:v>
      </x:c>
      <x:c r="H574" t="s">
        <x:v>69</x:v>
      </x:c>
      <x:c r="I574" s="6">
        <x:v>94.7684154833498</x:v>
      </x:c>
      <x:c r="J574" t="s">
        <x:v>66</x:v>
      </x:c>
      <x:c r="K574" s="6">
        <x:v>26.9274722307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3060170</x:v>
      </x:c>
      <x:c r="B575" s="1">
        <x:v>43742.5383741898</x:v>
      </x:c>
      <x:c r="C575" s="6">
        <x:v>28.6553507616667</x:v>
      </x:c>
      <x:c r="D575" s="13" t="s">
        <x:v>68</x:v>
      </x:c>
      <x:c r="E575">
        <x:v>2</x:v>
      </x:c>
      <x:c r="F575" s="14" t="s">
        <x:v>63</x:v>
      </x:c>
      <x:c r="G575" s="15">
        <x:v>43742.4688303241</x:v>
      </x:c>
      <x:c r="H575" t="s">
        <x:v>69</x:v>
      </x:c>
      <x:c r="I575" s="6">
        <x:v>94.798557095243</x:v>
      </x:c>
      <x:c r="J575" t="s">
        <x:v>66</x:v>
      </x:c>
      <x:c r="K575" s="6">
        <x:v>26.939649989642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3060180</x:v>
      </x:c>
      <x:c r="B576" s="1">
        <x:v>43742.5384087616</x:v>
      </x:c>
      <x:c r="C576" s="6">
        <x:v>28.70515473</x:v>
      </x:c>
      <x:c r="D576" s="13" t="s">
        <x:v>68</x:v>
      </x:c>
      <x:c r="E576">
        <x:v>2</x:v>
      </x:c>
      <x:c r="F576" s="14" t="s">
        <x:v>63</x:v>
      </x:c>
      <x:c r="G576" s="15">
        <x:v>43742.4688303241</x:v>
      </x:c>
      <x:c r="H576" t="s">
        <x:v>69</x:v>
      </x:c>
      <x:c r="I576" s="6">
        <x:v>94.7546430287143</x:v>
      </x:c>
      <x:c r="J576" t="s">
        <x:v>66</x:v>
      </x:c>
      <x:c r="K576" s="6">
        <x:v>26.9332011709062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3060191</x:v>
      </x:c>
      <x:c r="B577" s="1">
        <x:v>43742.5384433681</x:v>
      </x:c>
      <x:c r="C577" s="6">
        <x:v>28.7549605033333</x:v>
      </x:c>
      <x:c r="D577" s="13" t="s">
        <x:v>68</x:v>
      </x:c>
      <x:c r="E577">
        <x:v>2</x:v>
      </x:c>
      <x:c r="F577" s="14" t="s">
        <x:v>63</x:v>
      </x:c>
      <x:c r="G577" s="15">
        <x:v>43742.4688303241</x:v>
      </x:c>
      <x:c r="H577" t="s">
        <x:v>69</x:v>
      </x:c>
      <x:c r="I577" s="6">
        <x:v>94.7784577777305</x:v>
      </x:c>
      <x:c r="J577" t="s">
        <x:v>66</x:v>
      </x:c>
      <x:c r="K577" s="6">
        <x:v>26.939769967782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3060200</x:v>
      </x:c>
      <x:c r="B578" s="1">
        <x:v>43742.5384785532</x:v>
      </x:c>
      <x:c r="C578" s="6">
        <x:v>28.805648315</x:v>
      </x:c>
      <x:c r="D578" s="13" t="s">
        <x:v>68</x:v>
      </x:c>
      <x:c r="E578">
        <x:v>2</x:v>
      </x:c>
      <x:c r="F578" s="14" t="s">
        <x:v>63</x:v>
      </x:c>
      <x:c r="G578" s="15">
        <x:v>43742.4688303241</x:v>
      </x:c>
      <x:c r="H578" t="s">
        <x:v>69</x:v>
      </x:c>
      <x:c r="I578" s="6">
        <x:v>94.8537343353615</x:v>
      </x:c>
      <x:c r="J578" t="s">
        <x:v>66</x:v>
      </x:c>
      <x:c r="K578" s="6">
        <x:v>26.9249526998829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3060210</x:v>
      </x:c>
      <x:c r="B579" s="1">
        <x:v>43742.5385131597</x:v>
      </x:c>
      <x:c r="C579" s="6">
        <x:v>28.8554527833333</x:v>
      </x:c>
      <x:c r="D579" s="13" t="s">
        <x:v>68</x:v>
      </x:c>
      <x:c r="E579">
        <x:v>2</x:v>
      </x:c>
      <x:c r="F579" s="14" t="s">
        <x:v>63</x:v>
      </x:c>
      <x:c r="G579" s="15">
        <x:v>43742.4688303241</x:v>
      </x:c>
      <x:c r="H579" t="s">
        <x:v>69</x:v>
      </x:c>
      <x:c r="I579" s="6">
        <x:v>94.8166900465401</x:v>
      </x:c>
      <x:c r="J579" t="s">
        <x:v>66</x:v>
      </x:c>
      <x:c r="K579" s="6">
        <x:v>26.9362306144435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3060221</x:v>
      </x:c>
      <x:c r="B580" s="1">
        <x:v>43742.5385477662</x:v>
      </x:c>
      <x:c r="C580" s="6">
        <x:v>28.905316345</x:v>
      </x:c>
      <x:c r="D580" s="13" t="s">
        <x:v>68</x:v>
      </x:c>
      <x:c r="E580">
        <x:v>2</x:v>
      </x:c>
      <x:c r="F580" s="14" t="s">
        <x:v>63</x:v>
      </x:c>
      <x:c r="G580" s="15">
        <x:v>43742.4688303241</x:v>
      </x:c>
      <x:c r="H580" t="s">
        <x:v>69</x:v>
      </x:c>
      <x:c r="I580" s="6">
        <x:v>94.8290288670919</x:v>
      </x:c>
      <x:c r="J580" t="s">
        <x:v>66</x:v>
      </x:c>
      <x:c r="K580" s="6">
        <x:v>26.9311015581775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3060231</x:v>
      </x:c>
      <x:c r="B581" s="1">
        <x:v>43742.5385824074</x:v>
      </x:c>
      <x:c r="C581" s="6">
        <x:v>28.9551677416667</x:v>
      </x:c>
      <x:c r="D581" s="13" t="s">
        <x:v>68</x:v>
      </x:c>
      <x:c r="E581">
        <x:v>2</x:v>
      </x:c>
      <x:c r="F581" s="14" t="s">
        <x:v>63</x:v>
      </x:c>
      <x:c r="G581" s="15">
        <x:v>43742.4688303241</x:v>
      </x:c>
      <x:c r="H581" t="s">
        <x:v>69</x:v>
      </x:c>
      <x:c r="I581" s="6">
        <x:v>94.8405522386853</x:v>
      </x:c>
      <x:c r="J581" t="s">
        <x:v>66</x:v>
      </x:c>
      <x:c r="K581" s="6">
        <x:v>26.93455092264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3060241</x:v>
      </x:c>
      <x:c r="B582" s="1">
        <x:v>43742.5386171296</x:v>
      </x:c>
      <x:c r="C582" s="6">
        <x:v>29.0051751583333</x:v>
      </x:c>
      <x:c r="D582" s="13" t="s">
        <x:v>68</x:v>
      </x:c>
      <x:c r="E582">
        <x:v>2</x:v>
      </x:c>
      <x:c r="F582" s="14" t="s">
        <x:v>63</x:v>
      </x:c>
      <x:c r="G582" s="15">
        <x:v>43742.4688303241</x:v>
      </x:c>
      <x:c r="H582" t="s">
        <x:v>69</x:v>
      </x:c>
      <x:c r="I582" s="6">
        <x:v>94.845196039138</x:v>
      </x:c>
      <x:c r="J582" t="s">
        <x:v>66</x:v>
      </x:c>
      <x:c r="K582" s="6">
        <x:v>26.9367405210514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3060251</x:v>
      </x:c>
      <x:c r="B583" s="1">
        <x:v>43742.5386517361</x:v>
      </x:c>
      <x:c r="C583" s="6">
        <x:v>29.0550417183333</x:v>
      </x:c>
      <x:c r="D583" s="13" t="s">
        <x:v>68</x:v>
      </x:c>
      <x:c r="E583">
        <x:v>2</x:v>
      </x:c>
      <x:c r="F583" s="14" t="s">
        <x:v>63</x:v>
      </x:c>
      <x:c r="G583" s="15">
        <x:v>43742.4688303241</x:v>
      </x:c>
      <x:c r="H583" t="s">
        <x:v>69</x:v>
      </x:c>
      <x:c r="I583" s="6">
        <x:v>94.9231152536777</x:v>
      </x:c>
      <x:c r="J583" t="s">
        <x:v>66</x:v>
      </x:c>
      <x:c r="K583" s="6">
        <x:v>26.9290919300815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3060261</x:v>
      </x:c>
      <x:c r="B584" s="1">
        <x:v>43742.5386863773</x:v>
      </x:c>
      <x:c r="C584" s="6">
        <x:v>29.10493235</x:v>
      </x:c>
      <x:c r="D584" s="13" t="s">
        <x:v>68</x:v>
      </x:c>
      <x:c r="E584">
        <x:v>2</x:v>
      </x:c>
      <x:c r="F584" s="14" t="s">
        <x:v>63</x:v>
      </x:c>
      <x:c r="G584" s="15">
        <x:v>43742.4688303241</x:v>
      </x:c>
      <x:c r="H584" t="s">
        <x:v>69</x:v>
      </x:c>
      <x:c r="I584" s="6">
        <x:v>94.866705765977</x:v>
      </x:c>
      <x:c r="J584" t="s">
        <x:v>66</x:v>
      </x:c>
      <x:c r="K584" s="6">
        <x:v>26.9278021693995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3060271</x:v>
      </x:c>
      <x:c r="B585" s="1">
        <x:v>43742.5387216088</x:v>
      </x:c>
      <x:c r="C585" s="6">
        <x:v>29.155648845</x:v>
      </x:c>
      <x:c r="D585" s="13" t="s">
        <x:v>68</x:v>
      </x:c>
      <x:c r="E585">
        <x:v>2</x:v>
      </x:c>
      <x:c r="F585" s="14" t="s">
        <x:v>63</x:v>
      </x:c>
      <x:c r="G585" s="15">
        <x:v>43742.4688303241</x:v>
      </x:c>
      <x:c r="H585" t="s">
        <x:v>69</x:v>
      </x:c>
      <x:c r="I585" s="6">
        <x:v>94.8755387188607</x:v>
      </x:c>
      <x:c r="J585" t="s">
        <x:v>66</x:v>
      </x:c>
      <x:c r="K585" s="6">
        <x:v>26.9282520858605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3060281</x:v>
      </x:c>
      <x:c r="B586" s="1">
        <x:v>43742.5387562153</x:v>
      </x:c>
      <x:c r="C586" s="6">
        <x:v>29.20547302</x:v>
      </x:c>
      <x:c r="D586" s="13" t="s">
        <x:v>68</x:v>
      </x:c>
      <x:c r="E586">
        <x:v>2</x:v>
      </x:c>
      <x:c r="F586" s="14" t="s">
        <x:v>63</x:v>
      </x:c>
      <x:c r="G586" s="15">
        <x:v>43742.4688303241</x:v>
      </x:c>
      <x:c r="H586" t="s">
        <x:v>69</x:v>
      </x:c>
      <x:c r="I586" s="6">
        <x:v>94.8783276218536</x:v>
      </x:c>
      <x:c r="J586" t="s">
        <x:v>66</x:v>
      </x:c>
      <x:c r="K586" s="6">
        <x:v>26.922973069853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3060290</x:v>
      </x:c>
      <x:c r="B587" s="1">
        <x:v>43742.5387908912</x:v>
      </x:c>
      <x:c r="C587" s="6">
        <x:v>29.25539738</x:v>
      </x:c>
      <x:c r="D587" s="13" t="s">
        <x:v>68</x:v>
      </x:c>
      <x:c r="E587">
        <x:v>2</x:v>
      </x:c>
      <x:c r="F587" s="14" t="s">
        <x:v>63</x:v>
      </x:c>
      <x:c r="G587" s="15">
        <x:v>43742.4688303241</x:v>
      </x:c>
      <x:c r="H587" t="s">
        <x:v>69</x:v>
      </x:c>
      <x:c r="I587" s="6">
        <x:v>94.881799928692</x:v>
      </x:c>
      <x:c r="J587" t="s">
        <x:v>66</x:v>
      </x:c>
      <x:c r="K587" s="6">
        <x:v>26.9338910439469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3060300</x:v>
      </x:c>
      <x:c r="B588" s="1">
        <x:v>43742.538825544</x:v>
      </x:c>
      <x:c r="C588" s="6">
        <x:v>29.305325565</x:v>
      </x:c>
      <x:c r="D588" s="13" t="s">
        <x:v>68</x:v>
      </x:c>
      <x:c r="E588">
        <x:v>2</x:v>
      </x:c>
      <x:c r="F588" s="14" t="s">
        <x:v>63</x:v>
      </x:c>
      <x:c r="G588" s="15">
        <x:v>43742.4688303241</x:v>
      </x:c>
      <x:c r="H588" t="s">
        <x:v>69</x:v>
      </x:c>
      <x:c r="I588" s="6">
        <x:v>94.9276213463782</x:v>
      </x:c>
      <x:c r="J588" t="s">
        <x:v>66</x:v>
      </x:c>
      <x:c r="K588" s="6">
        <x:v>26.9313415138513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3060311</x:v>
      </x:c>
      <x:c r="B589" s="1">
        <x:v>43742.5388602199</x:v>
      </x:c>
      <x:c r="C589" s="6">
        <x:v>29.3552652</x:v>
      </x:c>
      <x:c r="D589" s="13" t="s">
        <x:v>68</x:v>
      </x:c>
      <x:c r="E589">
        <x:v>2</x:v>
      </x:c>
      <x:c r="F589" s="14" t="s">
        <x:v>63</x:v>
      </x:c>
      <x:c r="G589" s="15">
        <x:v>43742.4688303241</x:v>
      </x:c>
      <x:c r="H589" t="s">
        <x:v>69</x:v>
      </x:c>
      <x:c r="I589" s="6">
        <x:v>94.9150872016022</x:v>
      </x:c>
      <x:c r="J589" t="s">
        <x:v>66</x:v>
      </x:c>
      <x:c r="K589" s="6">
        <x:v>26.9200636157157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3060321</x:v>
      </x:c>
      <x:c r="B590" s="1">
        <x:v>43742.5388948727</x:v>
      </x:c>
      <x:c r="C590" s="6">
        <x:v>29.4051004533333</x:v>
      </x:c>
      <x:c r="D590" s="13" t="s">
        <x:v>68</x:v>
      </x:c>
      <x:c r="E590">
        <x:v>2</x:v>
      </x:c>
      <x:c r="F590" s="14" t="s">
        <x:v>63</x:v>
      </x:c>
      <x:c r="G590" s="15">
        <x:v>43742.4688303241</x:v>
      </x:c>
      <x:c r="H590" t="s">
        <x:v>69</x:v>
      </x:c>
      <x:c r="I590" s="6">
        <x:v>94.9268544102158</x:v>
      </x:c>
      <x:c r="J590" t="s">
        <x:v>66</x:v>
      </x:c>
      <x:c r="K590" s="6">
        <x:v>26.9357806969138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3060331</x:v>
      </x:c>
      <x:c r="B591" s="1">
        <x:v>43742.5389294329</x:v>
      </x:c>
      <x:c r="C591" s="6">
        <x:v>29.4549284466667</x:v>
      </x:c>
      <x:c r="D591" s="13" t="s">
        <x:v>68</x:v>
      </x:c>
      <x:c r="E591">
        <x:v>2</x:v>
      </x:c>
      <x:c r="F591" s="14" t="s">
        <x:v>63</x:v>
      </x:c>
      <x:c r="G591" s="15">
        <x:v>43742.4688303241</x:v>
      </x:c>
      <x:c r="H591" t="s">
        <x:v>69</x:v>
      </x:c>
      <x:c r="I591" s="6">
        <x:v>94.9120917057332</x:v>
      </x:c>
      <x:c r="J591" t="s">
        <x:v>66</x:v>
      </x:c>
      <x:c r="K591" s="6">
        <x:v>26.9377903290147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3060341</x:v>
      </x:c>
      <x:c r="B592" s="1">
        <x:v>43742.5389647338</x:v>
      </x:c>
      <x:c r="C592" s="6">
        <x:v>29.5057230733333</x:v>
      </x:c>
      <x:c r="D592" s="13" t="s">
        <x:v>68</x:v>
      </x:c>
      <x:c r="E592">
        <x:v>2</x:v>
      </x:c>
      <x:c r="F592" s="14" t="s">
        <x:v>63</x:v>
      </x:c>
      <x:c r="G592" s="15">
        <x:v>43742.4688303241</x:v>
      </x:c>
      <x:c r="H592" t="s">
        <x:v>69</x:v>
      </x:c>
      <x:c r="I592" s="6">
        <x:v>94.8797574902834</x:v>
      </x:c>
      <x:c r="J592" t="s">
        <x:v>66</x:v>
      </x:c>
      <x:c r="K592" s="6">
        <x:v>26.9429793846289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3060350</x:v>
      </x:c>
      <x:c r="B593" s="1">
        <x:v>43742.5389993866</x:v>
      </x:c>
      <x:c r="C593" s="6">
        <x:v>29.5556110066667</x:v>
      </x:c>
      <x:c r="D593" s="13" t="s">
        <x:v>68</x:v>
      </x:c>
      <x:c r="E593">
        <x:v>2</x:v>
      </x:c>
      <x:c r="F593" s="14" t="s">
        <x:v>63</x:v>
      </x:c>
      <x:c r="G593" s="15">
        <x:v>43742.4688303241</x:v>
      </x:c>
      <x:c r="H593" t="s">
        <x:v>69</x:v>
      </x:c>
      <x:c r="I593" s="6">
        <x:v>94.9649426488551</x:v>
      </x:c>
      <x:c r="J593" t="s">
        <x:v>66</x:v>
      </x:c>
      <x:c r="K593" s="6">
        <x:v>26.9323313311879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3060360</x:v>
      </x:c>
      <x:c r="B594" s="1">
        <x:v>43742.5390340278</x:v>
      </x:c>
      <x:c r="C594" s="6">
        <x:v>29.6055215</x:v>
      </x:c>
      <x:c r="D594" s="13" t="s">
        <x:v>68</x:v>
      </x:c>
      <x:c r="E594">
        <x:v>2</x:v>
      </x:c>
      <x:c r="F594" s="14" t="s">
        <x:v>63</x:v>
      </x:c>
      <x:c r="G594" s="15">
        <x:v>43742.4688303241</x:v>
      </x:c>
      <x:c r="H594" t="s">
        <x:v>69</x:v>
      </x:c>
      <x:c r="I594" s="6">
        <x:v>95.0112895197872</x:v>
      </x:c>
      <x:c r="J594" t="s">
        <x:v>66</x:v>
      </x:c>
      <x:c r="K594" s="6">
        <x:v>26.9254626047764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3060370</x:v>
      </x:c>
      <x:c r="B595" s="1">
        <x:v>43742.53906875</x:v>
      </x:c>
      <x:c r="C595" s="6">
        <x:v>29.6555243216667</x:v>
      </x:c>
      <x:c r="D595" s="13" t="s">
        <x:v>68</x:v>
      </x:c>
      <x:c r="E595">
        <x:v>2</x:v>
      </x:c>
      <x:c r="F595" s="14" t="s">
        <x:v>63</x:v>
      </x:c>
      <x:c r="G595" s="15">
        <x:v>43742.4688303241</x:v>
      </x:c>
      <x:c r="H595" t="s">
        <x:v>69</x:v>
      </x:c>
      <x:c r="I595" s="6">
        <x:v>94.9595506581594</x:v>
      </x:c>
      <x:c r="J595" t="s">
        <x:v>66</x:v>
      </x:c>
      <x:c r="K595" s="6">
        <x:v>26.9180839885689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3060381</x:v>
      </x:c>
      <x:c r="B596" s="1">
        <x:v>43742.5391034375</x:v>
      </x:c>
      <x:c r="C596" s="6">
        <x:v>29.70548285</x:v>
      </x:c>
      <x:c r="D596" s="13" t="s">
        <x:v>68</x:v>
      </x:c>
      <x:c r="E596">
        <x:v>2</x:v>
      </x:c>
      <x:c r="F596" s="14" t="s">
        <x:v>63</x:v>
      </x:c>
      <x:c r="G596" s="15">
        <x:v>43742.4688303241</x:v>
      </x:c>
      <x:c r="H596" t="s">
        <x:v>69</x:v>
      </x:c>
      <x:c r="I596" s="6">
        <x:v>95.0339174121439</x:v>
      </x:c>
      <x:c r="J596" t="s">
        <x:v>66</x:v>
      </x:c>
      <x:c r="K596" s="6">
        <x:v>26.916074368266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3060391</x:v>
      </x:c>
      <x:c r="B597" s="1">
        <x:v>43742.5391379977</x:v>
      </x:c>
      <x:c r="C597" s="6">
        <x:v>29.7552296883333</x:v>
      </x:c>
      <x:c r="D597" s="13" t="s">
        <x:v>68</x:v>
      </x:c>
      <x:c r="E597">
        <x:v>2</x:v>
      </x:c>
      <x:c r="F597" s="14" t="s">
        <x:v>63</x:v>
      </x:c>
      <x:c r="G597" s="15">
        <x:v>43742.4688303241</x:v>
      </x:c>
      <x:c r="H597" t="s">
        <x:v>69</x:v>
      </x:c>
      <x:c r="I597" s="6">
        <x:v>95.0426908386775</x:v>
      </x:c>
      <x:c r="J597" t="s">
        <x:v>66</x:v>
      </x:c>
      <x:c r="K597" s="6">
        <x:v>26.92480272787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3060401</x:v>
      </x:c>
      <x:c r="B598" s="1">
        <x:v>43742.5391726042</x:v>
      </x:c>
      <x:c r="C598" s="6">
        <x:v>29.805050055</x:v>
      </x:c>
      <x:c r="D598" s="13" t="s">
        <x:v>68</x:v>
      </x:c>
      <x:c r="E598">
        <x:v>2</x:v>
      </x:c>
      <x:c r="F598" s="14" t="s">
        <x:v>63</x:v>
      </x:c>
      <x:c r="G598" s="15">
        <x:v>43742.4688303241</x:v>
      </x:c>
      <x:c r="H598" t="s">
        <x:v>69</x:v>
      </x:c>
      <x:c r="I598" s="6">
        <x:v>95.063985138652</x:v>
      </x:c>
      <x:c r="J598" t="s">
        <x:v>66</x:v>
      </x:c>
      <x:c r="K598" s="6">
        <x:v>26.9200936100756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3060410</x:v>
      </x:c>
      <x:c r="B599" s="1">
        <x:v>43742.5392077546</x:v>
      </x:c>
      <x:c r="C599" s="6">
        <x:v>29.855713065</x:v>
      </x:c>
      <x:c r="D599" s="13" t="s">
        <x:v>68</x:v>
      </x:c>
      <x:c r="E599">
        <x:v>2</x:v>
      </x:c>
      <x:c r="F599" s="14" t="s">
        <x:v>63</x:v>
      </x:c>
      <x:c r="G599" s="15">
        <x:v>43742.4688303241</x:v>
      </x:c>
      <x:c r="H599" t="s">
        <x:v>69</x:v>
      </x:c>
      <x:c r="I599" s="6">
        <x:v>94.9985668167583</x:v>
      </x:c>
      <x:c r="J599" t="s">
        <x:v>66</x:v>
      </x:c>
      <x:c r="K599" s="6">
        <x:v>26.9307416246988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3060420</x:v>
      </x:c>
      <x:c r="B600" s="1">
        <x:v>43742.5392424421</x:v>
      </x:c>
      <x:c r="C600" s="6">
        <x:v>29.9056504183333</x:v>
      </x:c>
      <x:c r="D600" s="13" t="s">
        <x:v>68</x:v>
      </x:c>
      <x:c r="E600">
        <x:v>2</x:v>
      </x:c>
      <x:c r="F600" s="14" t="s">
        <x:v>63</x:v>
      </x:c>
      <x:c r="G600" s="15">
        <x:v>43742.4688303241</x:v>
      </x:c>
      <x:c r="H600" t="s">
        <x:v>69</x:v>
      </x:c>
      <x:c r="I600" s="6">
        <x:v>95.0616041971417</x:v>
      </x:c>
      <x:c r="J600" t="s">
        <x:v>66</x:v>
      </x:c>
      <x:c r="K600" s="6">
        <x:v>26.912834982847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3060430</x:v>
      </x:c>
      <x:c r="B601" s="1">
        <x:v>43742.5392770833</x:v>
      </x:c>
      <x:c r="C601" s="6">
        <x:v>29.9555043416667</x:v>
      </x:c>
      <x:c r="D601" s="13" t="s">
        <x:v>68</x:v>
      </x:c>
      <x:c r="E601">
        <x:v>2</x:v>
      </x:c>
      <x:c r="F601" s="14" t="s">
        <x:v>63</x:v>
      </x:c>
      <x:c r="G601" s="15">
        <x:v>43742.4688303241</x:v>
      </x:c>
      <x:c r="H601" t="s">
        <x:v>69</x:v>
      </x:c>
      <x:c r="I601" s="6">
        <x:v>95.0246544202655</x:v>
      </x:c>
      <x:c r="J601" t="s">
        <x:v>66</x:v>
      </x:c>
      <x:c r="K601" s="6">
        <x:v>26.928162102563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3060440</x:v>
      </x:c>
      <x:c r="B602" s="1">
        <x:v>43742.5393116551</x:v>
      </x:c>
      <x:c r="C602" s="6">
        <x:v>30.005319815</x:v>
      </x:c>
      <x:c r="D602" s="13" t="s">
        <x:v>68</x:v>
      </x:c>
      <x:c r="E602">
        <x:v>2</x:v>
      </x:c>
      <x:c r="F602" s="14" t="s">
        <x:v>63</x:v>
      </x:c>
      <x:c r="G602" s="15">
        <x:v>43742.4688303241</x:v>
      </x:c>
      <x:c r="H602" t="s">
        <x:v>69</x:v>
      </x:c>
      <x:c r="I602" s="6">
        <x:v>95.0364151315269</x:v>
      </x:c>
      <x:c r="J602" t="s">
        <x:v>66</x:v>
      </x:c>
      <x:c r="K602" s="6">
        <x:v>26.9109153485183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3060450</x:v>
      </x:c>
      <x:c r="B603" s="1">
        <x:v>43742.539346331</x:v>
      </x:c>
      <x:c r="C603" s="6">
        <x:v>30.05525634</x:v>
      </x:c>
      <x:c r="D603" s="13" t="s">
        <x:v>68</x:v>
      </x:c>
      <x:c r="E603">
        <x:v>2</x:v>
      </x:c>
      <x:c r="F603" s="14" t="s">
        <x:v>63</x:v>
      </x:c>
      <x:c r="G603" s="15">
        <x:v>43742.4688303241</x:v>
      </x:c>
      <x:c r="H603" t="s">
        <x:v>69</x:v>
      </x:c>
      <x:c r="I603" s="6">
        <x:v>94.9912781568695</x:v>
      </x:c>
      <x:c r="J603" t="s">
        <x:v>66</x:v>
      </x:c>
      <x:c r="K603" s="6">
        <x:v>26.9255225935926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3060461</x:v>
      </x:c>
      <x:c r="B604" s="1">
        <x:v>43742.5393809838</x:v>
      </x:c>
      <x:c r="C604" s="6">
        <x:v>30.10511425</x:v>
      </x:c>
      <x:c r="D604" s="13" t="s">
        <x:v>68</x:v>
      </x:c>
      <x:c r="E604">
        <x:v>2</x:v>
      </x:c>
      <x:c r="F604" s="14" t="s">
        <x:v>63</x:v>
      </x:c>
      <x:c r="G604" s="15">
        <x:v>43742.4688303241</x:v>
      </x:c>
      <x:c r="H604" t="s">
        <x:v>69</x:v>
      </x:c>
      <x:c r="I604" s="6">
        <x:v>94.9715186267108</x:v>
      </x:c>
      <x:c r="J604" t="s">
        <x:v>66</x:v>
      </x:c>
      <x:c r="K604" s="6">
        <x:v>26.9296018356035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3060471</x:v>
      </x:c>
      <x:c r="B605" s="1">
        <x:v>43742.5394155903</x:v>
      </x:c>
      <x:c r="C605" s="6">
        <x:v>30.1549712433333</x:v>
      </x:c>
      <x:c r="D605" s="13" t="s">
        <x:v>68</x:v>
      </x:c>
      <x:c r="E605">
        <x:v>2</x:v>
      </x:c>
      <x:c r="F605" s="14" t="s">
        <x:v>63</x:v>
      </x:c>
      <x:c r="G605" s="15">
        <x:v>43742.4688303241</x:v>
      </x:c>
      <x:c r="H605" t="s">
        <x:v>69</x:v>
      </x:c>
      <x:c r="I605" s="6">
        <x:v>95.050999418186</x:v>
      </x:c>
      <x:c r="J605" t="s">
        <x:v>66</x:v>
      </x:c>
      <x:c r="K605" s="6">
        <x:v>26.9296018356035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3060481</x:v>
      </x:c>
      <x:c r="B606" s="1">
        <x:v>43742.5394502662</x:v>
      </x:c>
      <x:c r="C606" s="6">
        <x:v>30.2049245933333</x:v>
      </x:c>
      <x:c r="D606" s="13" t="s">
        <x:v>68</x:v>
      </x:c>
      <x:c r="E606">
        <x:v>2</x:v>
      </x:c>
      <x:c r="F606" s="14" t="s">
        <x:v>63</x:v>
      </x:c>
      <x:c r="G606" s="15">
        <x:v>43742.4688303241</x:v>
      </x:c>
      <x:c r="H606" t="s">
        <x:v>69</x:v>
      </x:c>
      <x:c r="I606" s="6">
        <x:v>95.0505250921837</x:v>
      </x:c>
      <x:c r="J606" t="s">
        <x:v>66</x:v>
      </x:c>
      <x:c r="K606" s="6">
        <x:v>26.9339210384296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3060491</x:v>
      </x:c>
      <x:c r="B607" s="1">
        <x:v>43742.5394849884</x:v>
      </x:c>
      <x:c r="C607" s="6">
        <x:v>30.2548962216667</x:v>
      </x:c>
      <x:c r="D607" s="13" t="s">
        <x:v>68</x:v>
      </x:c>
      <x:c r="E607">
        <x:v>2</x:v>
      </x:c>
      <x:c r="F607" s="14" t="s">
        <x:v>63</x:v>
      </x:c>
      <x:c r="G607" s="15">
        <x:v>43742.4688303241</x:v>
      </x:c>
      <x:c r="H607" t="s">
        <x:v>69</x:v>
      </x:c>
      <x:c r="I607" s="6">
        <x:v>95.0826748635077</x:v>
      </x:c>
      <x:c r="J607" t="s">
        <x:v>66</x:v>
      </x:c>
      <x:c r="K607" s="6">
        <x:v>26.9247127446656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3060500</x:v>
      </x:c>
      <x:c r="B608" s="1">
        <x:v>43742.5395202199</x:v>
      </x:c>
      <x:c r="C608" s="6">
        <x:v>30.3056320166667</x:v>
      </x:c>
      <x:c r="D608" s="13" t="s">
        <x:v>68</x:v>
      </x:c>
      <x:c r="E608">
        <x:v>2</x:v>
      </x:c>
      <x:c r="F608" s="14" t="s">
        <x:v>63</x:v>
      </x:c>
      <x:c r="G608" s="15">
        <x:v>43742.4688303241</x:v>
      </x:c>
      <x:c r="H608" t="s">
        <x:v>69</x:v>
      </x:c>
      <x:c r="I608" s="6">
        <x:v>95.1489538274819</x:v>
      </x:c>
      <x:c r="J608" t="s">
        <x:v>66</x:v>
      </x:c>
      <x:c r="K608" s="6">
        <x:v>26.9219832552762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3060511</x:v>
      </x:c>
      <x:c r="B609" s="1">
        <x:v>43742.5395548264</x:v>
      </x:c>
      <x:c r="C609" s="6">
        <x:v>30.35547161</x:v>
      </x:c>
      <x:c r="D609" s="13" t="s">
        <x:v>68</x:v>
      </x:c>
      <x:c r="E609">
        <x:v>2</x:v>
      </x:c>
      <x:c r="F609" s="14" t="s">
        <x:v>63</x:v>
      </x:c>
      <x:c r="G609" s="15">
        <x:v>43742.4688303241</x:v>
      </x:c>
      <x:c r="H609" t="s">
        <x:v>69</x:v>
      </x:c>
      <x:c r="I609" s="6">
        <x:v>95.1182703675441</x:v>
      </x:c>
      <x:c r="J609" t="s">
        <x:v>66</x:v>
      </x:c>
      <x:c r="K609" s="6">
        <x:v>26.9099555317657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3060521</x:v>
      </x:c>
      <x:c r="B610" s="1">
        <x:v>43742.5395894329</x:v>
      </x:c>
      <x:c r="C610" s="6">
        <x:v>30.40529374</x:v>
      </x:c>
      <x:c r="D610" s="13" t="s">
        <x:v>68</x:v>
      </x:c>
      <x:c r="E610">
        <x:v>2</x:v>
      </x:c>
      <x:c r="F610" s="14" t="s">
        <x:v>63</x:v>
      </x:c>
      <x:c r="G610" s="15">
        <x:v>43742.4688303241</x:v>
      </x:c>
      <x:c r="H610" t="s">
        <x:v>69</x:v>
      </x:c>
      <x:c r="I610" s="6">
        <x:v>95.1404852917172</x:v>
      </x:c>
      <x:c r="J610" t="s">
        <x:v>66</x:v>
      </x:c>
      <x:c r="K610" s="6">
        <x:v>26.9089957152873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3060531</x:v>
      </x:c>
      <x:c r="B611" s="1">
        <x:v>43742.5396239931</x:v>
      </x:c>
      <x:c r="C611" s="6">
        <x:v>30.4550934366667</x:v>
      </x:c>
      <x:c r="D611" s="13" t="s">
        <x:v>68</x:v>
      </x:c>
      <x:c r="E611">
        <x:v>2</x:v>
      </x:c>
      <x:c r="F611" s="14" t="s">
        <x:v>63</x:v>
      </x:c>
      <x:c r="G611" s="15">
        <x:v>43742.4688303241</x:v>
      </x:c>
      <x:c r="H611" t="s">
        <x:v>69</x:v>
      </x:c>
      <x:c r="I611" s="6">
        <x:v>95.0895858408076</x:v>
      </x:c>
      <x:c r="J611" t="s">
        <x:v>66</x:v>
      </x:c>
      <x:c r="K611" s="6">
        <x:v>26.9177240564859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3060541</x:v>
      </x:c>
      <x:c r="B612" s="1">
        <x:v>43742.5396586458</x:v>
      </x:c>
      <x:c r="C612" s="6">
        <x:v>30.5049842133333</x:v>
      </x:c>
      <x:c r="D612" s="13" t="s">
        <x:v>68</x:v>
      </x:c>
      <x:c r="E612">
        <x:v>2</x:v>
      </x:c>
      <x:c r="F612" s="14" t="s">
        <x:v>63</x:v>
      </x:c>
      <x:c r="G612" s="15">
        <x:v>43742.4688303241</x:v>
      </x:c>
      <x:c r="H612" t="s">
        <x:v>69</x:v>
      </x:c>
      <x:c r="I612" s="6">
        <x:v>95.1483737394417</x:v>
      </x:c>
      <x:c r="J612" t="s">
        <x:v>66</x:v>
      </x:c>
      <x:c r="K612" s="6">
        <x:v>26.9057263424675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3060550</x:v>
      </x:c>
      <x:c r="B613" s="1">
        <x:v>43742.5396933681</x:v>
      </x:c>
      <x:c r="C613" s="6">
        <x:v>30.5549492533333</x:v>
      </x:c>
      <x:c r="D613" s="13" t="s">
        <x:v>68</x:v>
      </x:c>
      <x:c r="E613">
        <x:v>2</x:v>
      </x:c>
      <x:c r="F613" s="14" t="s">
        <x:v>63</x:v>
      </x:c>
      <x:c r="G613" s="15">
        <x:v>43742.4688303241</x:v>
      </x:c>
      <x:c r="H613" t="s">
        <x:v>69</x:v>
      </x:c>
      <x:c r="I613" s="6">
        <x:v>95.1188827547006</x:v>
      </x:c>
      <x:c r="J613" t="s">
        <x:v>66</x:v>
      </x:c>
      <x:c r="K613" s="6">
        <x:v>26.9220732384069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3060560</x:v>
      </x:c>
      <x:c r="B614" s="1">
        <x:v>43742.539728588</x:v>
      </x:c>
      <x:c r="C614" s="6">
        <x:v>30.605684065</x:v>
      </x:c>
      <x:c r="D614" s="13" t="s">
        <x:v>68</x:v>
      </x:c>
      <x:c r="E614">
        <x:v>2</x:v>
      </x:c>
      <x:c r="F614" s="14" t="s">
        <x:v>63</x:v>
      </x:c>
      <x:c r="G614" s="15">
        <x:v>43742.4688303241</x:v>
      </x:c>
      <x:c r="H614" t="s">
        <x:v>69</x:v>
      </x:c>
      <x:c r="I614" s="6">
        <x:v>95.1050299386597</x:v>
      </x:c>
      <x:c r="J614" t="s">
        <x:v>66</x:v>
      </x:c>
      <x:c r="K614" s="6">
        <x:v>26.915444487523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3060570</x:v>
      </x:c>
      <x:c r="B615" s="1">
        <x:v>43742.5397632755</x:v>
      </x:c>
      <x:c r="C615" s="6">
        <x:v>30.655632215</x:v>
      </x:c>
      <x:c r="D615" s="13" t="s">
        <x:v>68</x:v>
      </x:c>
      <x:c r="E615">
        <x:v>2</x:v>
      </x:c>
      <x:c r="F615" s="14" t="s">
        <x:v>63</x:v>
      </x:c>
      <x:c r="G615" s="15">
        <x:v>43742.4688303241</x:v>
      </x:c>
      <x:c r="H615" t="s">
        <x:v>69</x:v>
      </x:c>
      <x:c r="I615" s="6">
        <x:v>95.1615855954684</x:v>
      </x:c>
      <x:c r="J615" t="s">
        <x:v>66</x:v>
      </x:c>
      <x:c r="K615" s="6">
        <x:v>26.9126250227891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3060580</x:v>
      </x:c>
      <x:c r="B616" s="1">
        <x:v>43742.5397978819</x:v>
      </x:c>
      <x:c r="C616" s="6">
        <x:v>30.7054635966667</x:v>
      </x:c>
      <x:c r="D616" s="13" t="s">
        <x:v>68</x:v>
      </x:c>
      <x:c r="E616">
        <x:v>2</x:v>
      </x:c>
      <x:c r="F616" s="14" t="s">
        <x:v>63</x:v>
      </x:c>
      <x:c r="G616" s="15">
        <x:v>43742.4688303241</x:v>
      </x:c>
      <x:c r="H616" t="s">
        <x:v>69</x:v>
      </x:c>
      <x:c r="I616" s="6">
        <x:v>95.2321857836393</x:v>
      </x:c>
      <x:c r="J616" t="s">
        <x:v>66</x:v>
      </x:c>
      <x:c r="K616" s="6">
        <x:v>26.8916290832894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3060590</x:v>
      </x:c>
      <x:c r="B617" s="1">
        <x:v>43742.5398324421</x:v>
      </x:c>
      <x:c r="C617" s="6">
        <x:v>30.7552567033333</x:v>
      </x:c>
      <x:c r="D617" s="13" t="s">
        <x:v>68</x:v>
      </x:c>
      <x:c r="E617">
        <x:v>2</x:v>
      </x:c>
      <x:c r="F617" s="14" t="s">
        <x:v>63</x:v>
      </x:c>
      <x:c r="G617" s="15">
        <x:v>43742.4688303241</x:v>
      </x:c>
      <x:c r="H617" t="s">
        <x:v>69</x:v>
      </x:c>
      <x:c r="I617" s="6">
        <x:v>95.1586182923404</x:v>
      </x:c>
      <x:c r="J617" t="s">
        <x:v>66</x:v>
      </x:c>
      <x:c r="K617" s="6">
        <x:v>26.9221032327846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3060600</x:v>
      </x:c>
      <x:c r="B618" s="1">
        <x:v>43742.5398671643</x:v>
      </x:c>
      <x:c r="C618" s="6">
        <x:v>30.8052210533333</x:v>
      </x:c>
      <x:c r="D618" s="13" t="s">
        <x:v>68</x:v>
      </x:c>
      <x:c r="E618">
        <x:v>2</x:v>
      </x:c>
      <x:c r="F618" s="14" t="s">
        <x:v>63</x:v>
      </x:c>
      <x:c r="G618" s="15">
        <x:v>43742.4688303241</x:v>
      </x:c>
      <x:c r="H618" t="s">
        <x:v>69</x:v>
      </x:c>
      <x:c r="I618" s="6">
        <x:v>95.1418950784675</x:v>
      </x:c>
      <x:c r="J618" t="s">
        <x:v>66</x:v>
      </x:c>
      <x:c r="K618" s="6">
        <x:v>26.9290319412012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3060610</x:v>
      </x:c>
      <x:c r="B619" s="1">
        <x:v>43742.5399017361</x:v>
      </x:c>
      <x:c r="C619" s="6">
        <x:v>30.8550452116667</x:v>
      </x:c>
      <x:c r="D619" s="13" t="s">
        <x:v>68</x:v>
      </x:c>
      <x:c r="E619">
        <x:v>2</x:v>
      </x:c>
      <x:c r="F619" s="14" t="s">
        <x:v>63</x:v>
      </x:c>
      <x:c r="G619" s="15">
        <x:v>43742.4688303241</x:v>
      </x:c>
      <x:c r="H619" t="s">
        <x:v>69</x:v>
      </x:c>
      <x:c r="I619" s="6">
        <x:v>95.1601386441184</x:v>
      </x:c>
      <x:c r="J619" t="s">
        <x:v>66</x:v>
      </x:c>
      <x:c r="K619" s="6">
        <x:v>26.9214733509102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3060620</x:v>
      </x:c>
      <x:c r="B620" s="1">
        <x:v>43742.5399363773</x:v>
      </x:c>
      <x:c r="C620" s="6">
        <x:v>30.9048839766667</x:v>
      </x:c>
      <x:c r="D620" s="13" t="s">
        <x:v>68</x:v>
      </x:c>
      <x:c r="E620">
        <x:v>2</x:v>
      </x:c>
      <x:c r="F620" s="14" t="s">
        <x:v>63</x:v>
      </x:c>
      <x:c r="G620" s="15">
        <x:v>43742.4688303241</x:v>
      </x:c>
      <x:c r="H620" t="s">
        <x:v>69</x:v>
      </x:c>
      <x:c r="I620" s="6">
        <x:v>95.218550032412</x:v>
      </x:c>
      <x:c r="J620" t="s">
        <x:v>66</x:v>
      </x:c>
      <x:c r="K620" s="6">
        <x:v>26.9179040225231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3060630</x:v>
      </x:c>
      <x:c r="B621" s="1">
        <x:v>43742.5399716088</x:v>
      </x:c>
      <x:c r="C621" s="6">
        <x:v>30.955643135</x:v>
      </x:c>
      <x:c r="D621" s="13" t="s">
        <x:v>68</x:v>
      </x:c>
      <x:c r="E621">
        <x:v>2</x:v>
      </x:c>
      <x:c r="F621" s="14" t="s">
        <x:v>63</x:v>
      </x:c>
      <x:c r="G621" s="15">
        <x:v>43742.4688303241</x:v>
      </x:c>
      <x:c r="H621" t="s">
        <x:v>69</x:v>
      </x:c>
      <x:c r="I621" s="6">
        <x:v>95.1926091370704</x:v>
      </x:c>
      <x:c r="J621" t="s">
        <x:v>66</x:v>
      </x:c>
      <x:c r="K621" s="6">
        <x:v>26.9038966948478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3060641</x:v>
      </x:c>
      <x:c r="B622" s="1">
        <x:v>43742.540006169</x:v>
      </x:c>
      <x:c r="C622" s="6">
        <x:v>31.00541283</x:v>
      </x:c>
      <x:c r="D622" s="13" t="s">
        <x:v>68</x:v>
      </x:c>
      <x:c r="E622">
        <x:v>2</x:v>
      </x:c>
      <x:c r="F622" s="14" t="s">
        <x:v>63</x:v>
      </x:c>
      <x:c r="G622" s="15">
        <x:v>43742.4688303241</x:v>
      </x:c>
      <x:c r="H622" t="s">
        <x:v>69</x:v>
      </x:c>
      <x:c r="I622" s="6">
        <x:v>95.3360254761249</x:v>
      </x:c>
      <x:c r="J622" t="s">
        <x:v>66</x:v>
      </x:c>
      <x:c r="K622" s="6">
        <x:v>26.898167804653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3060651</x:v>
      </x:c>
      <x:c r="B623" s="1">
        <x:v>43742.5400407407</x:v>
      </x:c>
      <x:c r="C623" s="6">
        <x:v>31.05521613</x:v>
      </x:c>
      <x:c r="D623" s="13" t="s">
        <x:v>68</x:v>
      </x:c>
      <x:c r="E623">
        <x:v>2</x:v>
      </x:c>
      <x:c r="F623" s="14" t="s">
        <x:v>63</x:v>
      </x:c>
      <x:c r="G623" s="15">
        <x:v>43742.4688303241</x:v>
      </x:c>
      <x:c r="H623" t="s">
        <x:v>69</x:v>
      </x:c>
      <x:c r="I623" s="6">
        <x:v>95.2754628309776</x:v>
      </x:c>
      <x:c r="J623" t="s">
        <x:v>66</x:v>
      </x:c>
      <x:c r="K623" s="6">
        <x:v>26.8984677463059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3060661</x:v>
      </x:c>
      <x:c r="B624" s="1">
        <x:v>43742.5400753819</x:v>
      </x:c>
      <x:c r="C624" s="6">
        <x:v>31.1050952116667</x:v>
      </x:c>
      <x:c r="D624" s="13" t="s">
        <x:v>68</x:v>
      </x:c>
      <x:c r="E624">
        <x:v>2</x:v>
      </x:c>
      <x:c r="F624" s="14" t="s">
        <x:v>63</x:v>
      </x:c>
      <x:c r="G624" s="15">
        <x:v>43742.4688303241</x:v>
      </x:c>
      <x:c r="H624" t="s">
        <x:v>69</x:v>
      </x:c>
      <x:c r="I624" s="6">
        <x:v>95.2345988222907</x:v>
      </x:c>
      <x:c r="J624" t="s">
        <x:v>66</x:v>
      </x:c>
      <x:c r="K624" s="6">
        <x:v>26.9153844988864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3060671</x:v>
      </x:c>
      <x:c r="B625" s="1">
        <x:v>43742.5401099884</x:v>
      </x:c>
      <x:c r="C625" s="6">
        <x:v>31.1548991566667</x:v>
      </x:c>
      <x:c r="D625" s="13" t="s">
        <x:v>68</x:v>
      </x:c>
      <x:c r="E625">
        <x:v>2</x:v>
      </x:c>
      <x:c r="F625" s="14" t="s">
        <x:v>63</x:v>
      </x:c>
      <x:c r="G625" s="15">
        <x:v>43742.4688303241</x:v>
      </x:c>
      <x:c r="H625" t="s">
        <x:v>69</x:v>
      </x:c>
      <x:c r="I625" s="6">
        <x:v>95.2454335594233</x:v>
      </x:c>
      <x:c r="J625" t="s">
        <x:v>66</x:v>
      </x:c>
      <x:c r="K625" s="6">
        <x:v>26.915024567093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3060681</x:v>
      </x:c>
      <x:c r="B626" s="1">
        <x:v>43742.5401451389</x:v>
      </x:c>
      <x:c r="C626" s="6">
        <x:v>31.2055400083333</x:v>
      </x:c>
      <x:c r="D626" s="13" t="s">
        <x:v>68</x:v>
      </x:c>
      <x:c r="E626">
        <x:v>2</x:v>
      </x:c>
      <x:c r="F626" s="14" t="s">
        <x:v>63</x:v>
      </x:c>
      <x:c r="G626" s="15">
        <x:v>43742.4688303241</x:v>
      </x:c>
      <x:c r="H626" t="s">
        <x:v>69</x:v>
      </x:c>
      <x:c r="I626" s="6">
        <x:v>95.344887058873</x:v>
      </x:c>
      <x:c r="J626" t="s">
        <x:v>66</x:v>
      </x:c>
      <x:c r="K626" s="6">
        <x:v>26.9027569148684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3060691</x:v>
      </x:c>
      <x:c r="B627" s="1">
        <x:v>43742.5401797454</x:v>
      </x:c>
      <x:c r="C627" s="6">
        <x:v>31.2553804633333</x:v>
      </x:c>
      <x:c r="D627" s="13" t="s">
        <x:v>68</x:v>
      </x:c>
      <x:c r="E627">
        <x:v>2</x:v>
      </x:c>
      <x:c r="F627" s="14" t="s">
        <x:v>63</x:v>
      </x:c>
      <x:c r="G627" s="15">
        <x:v>43742.4688303241</x:v>
      </x:c>
      <x:c r="H627" t="s">
        <x:v>69</x:v>
      </x:c>
      <x:c r="I627" s="6">
        <x:v>95.2457958362674</x:v>
      </x:c>
      <x:c r="J627" t="s">
        <x:v>66</x:v>
      </x:c>
      <x:c r="K627" s="6">
        <x:v>26.914874595524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3060701</x:v>
      </x:c>
      <x:c r="B628" s="1">
        <x:v>43742.5402143519</x:v>
      </x:c>
      <x:c r="C628" s="6">
        <x:v>31.3051926483333</x:v>
      </x:c>
      <x:c r="D628" s="13" t="s">
        <x:v>68</x:v>
      </x:c>
      <x:c r="E628">
        <x:v>2</x:v>
      </x:c>
      <x:c r="F628" s="14" t="s">
        <x:v>63</x:v>
      </x:c>
      <x:c r="G628" s="15">
        <x:v>43742.4688303241</x:v>
      </x:c>
      <x:c r="H628" t="s">
        <x:v>69</x:v>
      </x:c>
      <x:c r="I628" s="6">
        <x:v>95.3238741132629</x:v>
      </x:c>
      <x:c r="J628" t="s">
        <x:v>66</x:v>
      </x:c>
      <x:c r="K628" s="6">
        <x:v>26.8990676296917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3060711</x:v>
      </x:c>
      <x:c r="B629" s="1">
        <x:v>43742.5402489931</x:v>
      </x:c>
      <x:c r="C629" s="6">
        <x:v>31.3550602916667</x:v>
      </x:c>
      <x:c r="D629" s="13" t="s">
        <x:v>68</x:v>
      </x:c>
      <x:c r="E629">
        <x:v>2</x:v>
      </x:c>
      <x:c r="F629" s="14" t="s">
        <x:v>63</x:v>
      </x:c>
      <x:c r="G629" s="15">
        <x:v>43742.4688303241</x:v>
      </x:c>
      <x:c r="H629" t="s">
        <x:v>69</x:v>
      </x:c>
      <x:c r="I629" s="6">
        <x:v>95.3536450061672</x:v>
      </x:c>
      <x:c r="J629" t="s">
        <x:v>66</x:v>
      </x:c>
      <x:c r="K629" s="6">
        <x:v>26.8908792307361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3060721</x:v>
      </x:c>
      <x:c r="B630" s="1">
        <x:v>43742.5402836806</x:v>
      </x:c>
      <x:c r="C630" s="6">
        <x:v>31.4050281366667</x:v>
      </x:c>
      <x:c r="D630" s="13" t="s">
        <x:v>68</x:v>
      </x:c>
      <x:c r="E630">
        <x:v>2</x:v>
      </x:c>
      <x:c r="F630" s="14" t="s">
        <x:v>63</x:v>
      </x:c>
      <x:c r="G630" s="15">
        <x:v>43742.4688303241</x:v>
      </x:c>
      <x:c r="H630" t="s">
        <x:v>69</x:v>
      </x:c>
      <x:c r="I630" s="6">
        <x:v>95.2830299436382</x:v>
      </x:c>
      <x:c r="J630" t="s">
        <x:v>66</x:v>
      </x:c>
      <x:c r="K630" s="6">
        <x:v>26.9200936100756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3060731</x:v>
      </x:c>
      <x:c r="B631" s="1">
        <x:v>43742.5403183218</x:v>
      </x:c>
      <x:c r="C631" s="6">
        <x:v>31.4549185766667</x:v>
      </x:c>
      <x:c r="D631" s="13" t="s">
        <x:v>68</x:v>
      </x:c>
      <x:c r="E631">
        <x:v>2</x:v>
      </x:c>
      <x:c r="F631" s="14" t="s">
        <x:v>63</x:v>
      </x:c>
      <x:c r="G631" s="15">
        <x:v>43742.4688303241</x:v>
      </x:c>
      <x:c r="H631" t="s">
        <x:v>69</x:v>
      </x:c>
      <x:c r="I631" s="6">
        <x:v>95.3202922968284</x:v>
      </x:c>
      <x:c r="J631" t="s">
        <x:v>66</x:v>
      </x:c>
      <x:c r="K631" s="6">
        <x:v>26.9046765445319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3060740</x:v>
      </x:c>
      <x:c r="B632" s="1">
        <x:v>43742.5403535069</x:v>
      </x:c>
      <x:c r="C632" s="6">
        <x:v>31.5055914866667</x:v>
      </x:c>
      <x:c r="D632" s="13" t="s">
        <x:v>68</x:v>
      </x:c>
      <x:c r="E632">
        <x:v>2</x:v>
      </x:c>
      <x:c r="F632" s="14" t="s">
        <x:v>63</x:v>
      </x:c>
      <x:c r="G632" s="15">
        <x:v>43742.4688303241</x:v>
      </x:c>
      <x:c r="H632" t="s">
        <x:v>69</x:v>
      </x:c>
      <x:c r="I632" s="6">
        <x:v>95.3568246250764</x:v>
      </x:c>
      <x:c r="J632" t="s">
        <x:v>66</x:v>
      </x:c>
      <x:c r="K632" s="6">
        <x:v>26.9019470714329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3060751</x:v>
      </x:c>
      <x:c r="B633" s="1">
        <x:v>43742.5403881944</x:v>
      </x:c>
      <x:c r="C633" s="6">
        <x:v>31.5555375</x:v>
      </x:c>
      <x:c r="D633" s="13" t="s">
        <x:v>68</x:v>
      </x:c>
      <x:c r="E633">
        <x:v>2</x:v>
      </x:c>
      <x:c r="F633" s="14" t="s">
        <x:v>63</x:v>
      </x:c>
      <x:c r="G633" s="15">
        <x:v>43742.4688303241</x:v>
      </x:c>
      <x:c r="H633" t="s">
        <x:v>69</x:v>
      </x:c>
      <x:c r="I633" s="6">
        <x:v>95.3136093184593</x:v>
      </x:c>
      <x:c r="J633" t="s">
        <x:v>66</x:v>
      </x:c>
      <x:c r="K633" s="6">
        <x:v>26.899187606381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3060761</x:v>
      </x:c>
      <x:c r="B634" s="1">
        <x:v>43742.5404228819</x:v>
      </x:c>
      <x:c r="C634" s="6">
        <x:v>31.6054369666667</x:v>
      </x:c>
      <x:c r="D634" s="13" t="s">
        <x:v>68</x:v>
      </x:c>
      <x:c r="E634">
        <x:v>2</x:v>
      </x:c>
      <x:c r="F634" s="14" t="s">
        <x:v>63</x:v>
      </x:c>
      <x:c r="G634" s="15">
        <x:v>43742.4688303241</x:v>
      </x:c>
      <x:c r="H634" t="s">
        <x:v>69</x:v>
      </x:c>
      <x:c r="I634" s="6">
        <x:v>95.3700518763082</x:v>
      </x:c>
      <x:c r="J634" t="s">
        <x:v>66</x:v>
      </x:c>
      <x:c r="K634" s="6">
        <x:v>26.892348941898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3060771</x:v>
      </x:c>
      <x:c r="B635" s="1">
        <x:v>43742.5404575579</x:v>
      </x:c>
      <x:c r="C635" s="6">
        <x:v>31.6554277383333</x:v>
      </x:c>
      <x:c r="D635" s="13" t="s">
        <x:v>68</x:v>
      </x:c>
      <x:c r="E635">
        <x:v>2</x:v>
      </x:c>
      <x:c r="F635" s="14" t="s">
        <x:v>63</x:v>
      </x:c>
      <x:c r="G635" s="15">
        <x:v>43742.4688303241</x:v>
      </x:c>
      <x:c r="H635" t="s">
        <x:v>69</x:v>
      </x:c>
      <x:c r="I635" s="6">
        <x:v>95.3733785581465</x:v>
      </x:c>
      <x:c r="J635" t="s">
        <x:v>66</x:v>
      </x:c>
      <x:c r="K635" s="6">
        <x:v>26.90335679902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3060781</x:v>
      </x:c>
      <x:c r="B636" s="1">
        <x:v>43742.5404922106</x:v>
      </x:c>
      <x:c r="C636" s="6">
        <x:v>31.7052753866667</x:v>
      </x:c>
      <x:c r="D636" s="13" t="s">
        <x:v>68</x:v>
      </x:c>
      <x:c r="E636">
        <x:v>2</x:v>
      </x:c>
      <x:c r="F636" s="14" t="s">
        <x:v>63</x:v>
      </x:c>
      <x:c r="G636" s="15">
        <x:v>43742.4688303241</x:v>
      </x:c>
      <x:c r="H636" t="s">
        <x:v>69</x:v>
      </x:c>
      <x:c r="I636" s="6">
        <x:v>95.3537937890581</x:v>
      </x:c>
      <x:c r="J636" t="s">
        <x:v>66</x:v>
      </x:c>
      <x:c r="K636" s="6">
        <x:v>26.9114552455626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3060791</x:v>
      </x:c>
      <x:c r="B637" s="1">
        <x:v>43742.5405268519</x:v>
      </x:c>
      <x:c r="C637" s="6">
        <x:v>31.7551929416667</x:v>
      </x:c>
      <x:c r="D637" s="13" t="s">
        <x:v>68</x:v>
      </x:c>
      <x:c r="E637">
        <x:v>2</x:v>
      </x:c>
      <x:c r="F637" s="14" t="s">
        <x:v>63</x:v>
      </x:c>
      <x:c r="G637" s="15">
        <x:v>43742.4688303241</x:v>
      </x:c>
      <x:c r="H637" t="s">
        <x:v>69</x:v>
      </x:c>
      <x:c r="I637" s="6">
        <x:v>95.3338213954053</x:v>
      </x:c>
      <x:c r="J637" t="s">
        <x:v>66</x:v>
      </x:c>
      <x:c r="K637" s="6">
        <x:v>26.9032068279721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3060801</x:v>
      </x:c>
      <x:c r="B638" s="1">
        <x:v>43742.5405614583</x:v>
      </x:c>
      <x:c r="C638" s="6">
        <x:v>31.80504084</x:v>
      </x:c>
      <x:c r="D638" s="13" t="s">
        <x:v>68</x:v>
      </x:c>
      <x:c r="E638">
        <x:v>2</x:v>
      </x:c>
      <x:c r="F638" s="14" t="s">
        <x:v>63</x:v>
      </x:c>
      <x:c r="G638" s="15">
        <x:v>43742.4688303241</x:v>
      </x:c>
      <x:c r="H638" t="s">
        <x:v>69</x:v>
      </x:c>
      <x:c r="I638" s="6">
        <x:v>95.431147481677</x:v>
      </x:c>
      <x:c r="J638" t="s">
        <x:v>66</x:v>
      </x:c>
      <x:c r="K638" s="6">
        <x:v>26.9001174258733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3060811</x:v>
      </x:c>
      <x:c r="B639" s="1">
        <x:v>43742.5405960995</x:v>
      </x:c>
      <x:c r="C639" s="6">
        <x:v>31.85491958</x:v>
      </x:c>
      <x:c r="D639" s="13" t="s">
        <x:v>68</x:v>
      </x:c>
      <x:c r="E639">
        <x:v>2</x:v>
      </x:c>
      <x:c r="F639" s="14" t="s">
        <x:v>63</x:v>
      </x:c>
      <x:c r="G639" s="15">
        <x:v>43742.4688303241</x:v>
      </x:c>
      <x:c r="H639" t="s">
        <x:v>69</x:v>
      </x:c>
      <x:c r="I639" s="6">
        <x:v>95.4037412546896</x:v>
      </x:c>
      <x:c r="J639" t="s">
        <x:v>66</x:v>
      </x:c>
      <x:c r="K639" s="6">
        <x:v>26.9073160371108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3060820</x:v>
      </x:c>
      <x:c r="B640" s="1">
        <x:v>43742.5406313657</x:v>
      </x:c>
      <x:c r="C640" s="6">
        <x:v>31.9057147433333</x:v>
      </x:c>
      <x:c r="D640" s="13" t="s">
        <x:v>68</x:v>
      </x:c>
      <x:c r="E640">
        <x:v>2</x:v>
      </x:c>
      <x:c r="F640" s="14" t="s">
        <x:v>63</x:v>
      </x:c>
      <x:c r="G640" s="15">
        <x:v>43742.4688303241</x:v>
      </x:c>
      <x:c r="H640" t="s">
        <x:v>69</x:v>
      </x:c>
      <x:c r="I640" s="6">
        <x:v>95.4772428596254</x:v>
      </x:c>
      <x:c r="J640" t="s">
        <x:v>66</x:v>
      </x:c>
      <x:c r="K640" s="6">
        <x:v>26.8934587242225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3060830</x:v>
      </x:c>
      <x:c r="B641" s="1">
        <x:v>43742.5406660532</x:v>
      </x:c>
      <x:c r="C641" s="6">
        <x:v>31.95561426</x:v>
      </x:c>
      <x:c r="D641" s="13" t="s">
        <x:v>68</x:v>
      </x:c>
      <x:c r="E641">
        <x:v>2</x:v>
      </x:c>
      <x:c r="F641" s="14" t="s">
        <x:v>63</x:v>
      </x:c>
      <x:c r="G641" s="15">
        <x:v>43742.4688303241</x:v>
      </x:c>
      <x:c r="H641" t="s">
        <x:v>69</x:v>
      </x:c>
      <x:c r="I641" s="6">
        <x:v>95.4844328935776</x:v>
      </x:c>
      <x:c r="J641" t="s">
        <x:v>66</x:v>
      </x:c>
      <x:c r="K641" s="6">
        <x:v>26.9028768916896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3060840</x:v>
      </x:c>
      <x:c r="B642" s="1">
        <x:v>43742.5407006944</x:v>
      </x:c>
      <x:c r="C642" s="6">
        <x:v>32.0055034883333</x:v>
      </x:c>
      <x:c r="D642" s="13" t="s">
        <x:v>68</x:v>
      </x:c>
      <x:c r="E642">
        <x:v>2</x:v>
      </x:c>
      <x:c r="F642" s="14" t="s">
        <x:v>63</x:v>
      </x:c>
      <x:c r="G642" s="15">
        <x:v>43742.4688303241</x:v>
      </x:c>
      <x:c r="H642" t="s">
        <x:v>69</x:v>
      </x:c>
      <x:c r="I642" s="6">
        <x:v>95.491210324569</x:v>
      </x:c>
      <x:c r="J642" t="s">
        <x:v>66</x:v>
      </x:c>
      <x:c r="K642" s="6">
        <x:v>26.8959482372579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3060850</x:v>
      </x:c>
      <x:c r="B643" s="1">
        <x:v>43742.5407353009</x:v>
      </x:c>
      <x:c r="C643" s="6">
        <x:v>32.0553775933333</x:v>
      </x:c>
      <x:c r="D643" s="13" t="s">
        <x:v>68</x:v>
      </x:c>
      <x:c r="E643">
        <x:v>2</x:v>
      </x:c>
      <x:c r="F643" s="14" t="s">
        <x:v>63</x:v>
      </x:c>
      <x:c r="G643" s="15">
        <x:v>43742.4688303241</x:v>
      </x:c>
      <x:c r="H643" t="s">
        <x:v>69</x:v>
      </x:c>
      <x:c r="I643" s="6">
        <x:v>95.4812127571077</x:v>
      </x:c>
      <x:c r="J643" t="s">
        <x:v>66</x:v>
      </x:c>
      <x:c r="K643" s="6">
        <x:v>26.8959482372579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3060861</x:v>
      </x:c>
      <x:c r="B644" s="1">
        <x:v>43742.5407700231</x:v>
      </x:c>
      <x:c r="C644" s="6">
        <x:v>32.1053356</x:v>
      </x:c>
      <x:c r="D644" s="13" t="s">
        <x:v>68</x:v>
      </x:c>
      <x:c r="E644">
        <x:v>2</x:v>
      </x:c>
      <x:c r="F644" s="14" t="s">
        <x:v>63</x:v>
      </x:c>
      <x:c r="G644" s="15">
        <x:v>43742.4688303241</x:v>
      </x:c>
      <x:c r="H644" t="s">
        <x:v>69</x:v>
      </x:c>
      <x:c r="I644" s="6">
        <x:v>95.4385979844976</x:v>
      </x:c>
      <x:c r="J644" t="s">
        <x:v>66</x:v>
      </x:c>
      <x:c r="K644" s="6">
        <x:v>26.9011672223842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3060871</x:v>
      </x:c>
      <x:c r="B645" s="1">
        <x:v>43742.5408045139</x:v>
      </x:c>
      <x:c r="C645" s="6">
        <x:v>32.1550257316667</x:v>
      </x:c>
      <x:c r="D645" s="13" t="s">
        <x:v>68</x:v>
      </x:c>
      <x:c r="E645">
        <x:v>2</x:v>
      </x:c>
      <x:c r="F645" s="14" t="s">
        <x:v>63</x:v>
      </x:c>
      <x:c r="G645" s="15">
        <x:v>43742.4688303241</x:v>
      </x:c>
      <x:c r="H645" t="s">
        <x:v>69</x:v>
      </x:c>
      <x:c r="I645" s="6">
        <x:v>95.5104554474318</x:v>
      </x:c>
      <x:c r="J645" t="s">
        <x:v>66</x:v>
      </x:c>
      <x:c r="K645" s="6">
        <x:v>26.8879997984873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3060880</x:v>
      </x:c>
      <x:c r="B646" s="1">
        <x:v>43742.5408396181</x:v>
      </x:c>
      <x:c r="C646" s="6">
        <x:v>32.20558753</x:v>
      </x:c>
      <x:c r="D646" s="13" t="s">
        <x:v>68</x:v>
      </x:c>
      <x:c r="E646">
        <x:v>2</x:v>
      </x:c>
      <x:c r="F646" s="14" t="s">
        <x:v>63</x:v>
      </x:c>
      <x:c r="G646" s="15">
        <x:v>43742.4688303241</x:v>
      </x:c>
      <x:c r="H646" t="s">
        <x:v>69</x:v>
      </x:c>
      <x:c r="I646" s="6">
        <x:v>95.5373896887835</x:v>
      </x:c>
      <x:c r="J646" t="s">
        <x:v>66</x:v>
      </x:c>
      <x:c r="K646" s="6">
        <x:v>26.8933987359792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3060891</x:v>
      </x:c>
      <x:c r="B647" s="1">
        <x:v>43742.5408738773</x:v>
      </x:c>
      <x:c r="C647" s="6">
        <x:v>32.2549273683333</x:v>
      </x:c>
      <x:c r="D647" s="13" t="s">
        <x:v>68</x:v>
      </x:c>
      <x:c r="E647">
        <x:v>2</x:v>
      </x:c>
      <x:c r="F647" s="14" t="s">
        <x:v>63</x:v>
      </x:c>
      <x:c r="G647" s="15">
        <x:v>43742.4688303241</x:v>
      </x:c>
      <x:c r="H647" t="s">
        <x:v>69</x:v>
      </x:c>
      <x:c r="I647" s="6">
        <x:v>95.48748305291</x:v>
      </x:c>
      <x:c r="J647" t="s">
        <x:v>66</x:v>
      </x:c>
      <x:c r="K647" s="6">
        <x:v>26.9016171352746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3060901</x:v>
      </x:c>
      <x:c r="B648" s="1">
        <x:v>43742.5409091435</x:v>
      </x:c>
      <x:c r="C648" s="6">
        <x:v>32.3056891666667</x:v>
      </x:c>
      <x:c r="D648" s="13" t="s">
        <x:v>68</x:v>
      </x:c>
      <x:c r="E648">
        <x:v>2</x:v>
      </x:c>
      <x:c r="F648" s="14" t="s">
        <x:v>63</x:v>
      </x:c>
      <x:c r="G648" s="15">
        <x:v>43742.4688303241</x:v>
      </x:c>
      <x:c r="H648" t="s">
        <x:v>69</x:v>
      </x:c>
      <x:c r="I648" s="6">
        <x:v>95.5616767812192</x:v>
      </x:c>
      <x:c r="J648" t="s">
        <x:v>66</x:v>
      </x:c>
      <x:c r="K648" s="6">
        <x:v>26.8792415405796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3060910</x:v>
      </x:c>
      <x:c r="B649" s="1">
        <x:v>43742.5409435532</x:v>
      </x:c>
      <x:c r="C649" s="6">
        <x:v>32.3552622683333</x:v>
      </x:c>
      <x:c r="D649" s="13" t="s">
        <x:v>68</x:v>
      </x:c>
      <x:c r="E649">
        <x:v>2</x:v>
      </x:c>
      <x:c r="F649" s="14" t="s">
        <x:v>63</x:v>
      </x:c>
      <x:c r="G649" s="15">
        <x:v>43742.4688303241</x:v>
      </x:c>
      <x:c r="H649" t="s">
        <x:v>69</x:v>
      </x:c>
      <x:c r="I649" s="6">
        <x:v>95.5085220973696</x:v>
      </x:c>
      <x:c r="J649" t="s">
        <x:v>66</x:v>
      </x:c>
      <x:c r="K649" s="6">
        <x:v>26.8970580207724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3060921</x:v>
      </x:c>
      <x:c r="B650" s="1">
        <x:v>43742.5409783565</x:v>
      </x:c>
      <x:c r="C650" s="6">
        <x:v>32.405375145</x:v>
      </x:c>
      <x:c r="D650" s="13" t="s">
        <x:v>68</x:v>
      </x:c>
      <x:c r="E650">
        <x:v>2</x:v>
      </x:c>
      <x:c r="F650" s="14" t="s">
        <x:v>63</x:v>
      </x:c>
      <x:c r="G650" s="15">
        <x:v>43742.4688303241</x:v>
      </x:c>
      <x:c r="H650" t="s">
        <x:v>69</x:v>
      </x:c>
      <x:c r="I650" s="6">
        <x:v>95.638520620495</x:v>
      </x:c>
      <x:c r="J650" t="s">
        <x:v>66</x:v>
      </x:c>
      <x:c r="K650" s="6">
        <x:v>26.8929788183077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3060931</x:v>
      </x:c>
      <x:c r="B651" s="1">
        <x:v>43742.541012963</x:v>
      </x:c>
      <x:c r="C651" s="6">
        <x:v>32.4551764216667</x:v>
      </x:c>
      <x:c r="D651" s="13" t="s">
        <x:v>68</x:v>
      </x:c>
      <x:c r="E651">
        <x:v>2</x:v>
      </x:c>
      <x:c r="F651" s="14" t="s">
        <x:v>63</x:v>
      </x:c>
      <x:c r="G651" s="15">
        <x:v>43742.4688303241</x:v>
      </x:c>
      <x:c r="H651" t="s">
        <x:v>69</x:v>
      </x:c>
      <x:c r="I651" s="6">
        <x:v>95.5547947740849</x:v>
      </x:c>
      <x:c r="J651" t="s">
        <x:v>66</x:v>
      </x:c>
      <x:c r="K651" s="6">
        <x:v>26.8779517990511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3060941</x:v>
      </x:c>
      <x:c r="B652" s="1">
        <x:v>43742.5410475694</x:v>
      </x:c>
      <x:c r="C652" s="6">
        <x:v>32.5050001516667</x:v>
      </x:c>
      <x:c r="D652" s="13" t="s">
        <x:v>68</x:v>
      </x:c>
      <x:c r="E652">
        <x:v>2</x:v>
      </x:c>
      <x:c r="F652" s="14" t="s">
        <x:v>63</x:v>
      </x:c>
      <x:c r="G652" s="15">
        <x:v>43742.4688303241</x:v>
      </x:c>
      <x:c r="H652" t="s">
        <x:v>69</x:v>
      </x:c>
      <x:c r="I652" s="6">
        <x:v>95.6223406538952</x:v>
      </x:c>
      <x:c r="J652" t="s">
        <x:v>66</x:v>
      </x:c>
      <x:c r="K652" s="6">
        <x:v>26.8913891304542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3060950</x:v>
      </x:c>
      <x:c r="B653" s="1">
        <x:v>43742.5410827199</x:v>
      </x:c>
      <x:c r="C653" s="6">
        <x:v>32.5556575466667</x:v>
      </x:c>
      <x:c r="D653" s="13" t="s">
        <x:v>68</x:v>
      </x:c>
      <x:c r="E653">
        <x:v>2</x:v>
      </x:c>
      <x:c r="F653" s="14" t="s">
        <x:v>63</x:v>
      </x:c>
      <x:c r="G653" s="15">
        <x:v>43742.4688303241</x:v>
      </x:c>
      <x:c r="H653" t="s">
        <x:v>69</x:v>
      </x:c>
      <x:c r="I653" s="6">
        <x:v>95.6430650628083</x:v>
      </x:c>
      <x:c r="J653" t="s">
        <x:v>66</x:v>
      </x:c>
      <x:c r="K653" s="6">
        <x:v>26.8828408218856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3060960</x:v>
      </x:c>
      <x:c r="B654" s="1">
        <x:v>43742.5411173264</x:v>
      </x:c>
      <x:c r="C654" s="6">
        <x:v>32.6054884066667</x:v>
      </x:c>
      <x:c r="D654" s="13" t="s">
        <x:v>68</x:v>
      </x:c>
      <x:c r="E654">
        <x:v>2</x:v>
      </x:c>
      <x:c r="F654" s="14" t="s">
        <x:v>63</x:v>
      </x:c>
      <x:c r="G654" s="15">
        <x:v>43742.4688303241</x:v>
      </x:c>
      <x:c r="H654" t="s">
        <x:v>69</x:v>
      </x:c>
      <x:c r="I654" s="6">
        <x:v>95.6147434331387</x:v>
      </x:c>
      <x:c r="J654" t="s">
        <x:v>66</x:v>
      </x:c>
      <x:c r="K654" s="6">
        <x:v>26.8862601427004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3060970</x:v>
      </x:c>
      <x:c r="B655" s="1">
        <x:v>43742.5411520023</x:v>
      </x:c>
      <x:c r="C655" s="6">
        <x:v>32.65540876</x:v>
      </x:c>
      <x:c r="D655" s="13" t="s">
        <x:v>68</x:v>
      </x:c>
      <x:c r="E655">
        <x:v>2</x:v>
      </x:c>
      <x:c r="F655" s="14" t="s">
        <x:v>63</x:v>
      </x:c>
      <x:c r="G655" s="15">
        <x:v>43742.4688303241</x:v>
      </x:c>
      <x:c r="H655" t="s">
        <x:v>69</x:v>
      </x:c>
      <x:c r="I655" s="6">
        <x:v>95.5786129619235</x:v>
      </x:c>
      <x:c r="J655" t="s">
        <x:v>66</x:v>
      </x:c>
      <x:c r="K655" s="6">
        <x:v>26.9011672223842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3060980</x:v>
      </x:c>
      <x:c r="B656" s="1">
        <x:v>43742.5411874653</x:v>
      </x:c>
      <x:c r="C656" s="6">
        <x:v>32.70644292</x:v>
      </x:c>
      <x:c r="D656" s="13" t="s">
        <x:v>68</x:v>
      </x:c>
      <x:c r="E656">
        <x:v>2</x:v>
      </x:c>
      <x:c r="F656" s="14" t="s">
        <x:v>63</x:v>
      </x:c>
      <x:c r="G656" s="15">
        <x:v>43742.4688303241</x:v>
      </x:c>
      <x:c r="H656" t="s">
        <x:v>69</x:v>
      </x:c>
      <x:c r="I656" s="6">
        <x:v>95.6306301948771</x:v>
      </x:c>
      <x:c r="J656" t="s">
        <x:v>66</x:v>
      </x:c>
      <x:c r="K656" s="6">
        <x:v>26.8879698044143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3060991</x:v>
      </x:c>
      <x:c r="B657" s="1">
        <x:v>43742.5412213773</x:v>
      </x:c>
      <x:c r="C657" s="6">
        <x:v>32.75532185</x:v>
      </x:c>
      <x:c r="D657" s="13" t="s">
        <x:v>68</x:v>
      </x:c>
      <x:c r="E657">
        <x:v>2</x:v>
      </x:c>
      <x:c r="F657" s="14" t="s">
        <x:v>63</x:v>
      </x:c>
      <x:c r="G657" s="15">
        <x:v>43742.4688303241</x:v>
      </x:c>
      <x:c r="H657" t="s">
        <x:v>69</x:v>
      </x:c>
      <x:c r="I657" s="6">
        <x:v>95.5893187962691</x:v>
      </x:c>
      <x:c r="J657" t="s">
        <x:v>66</x:v>
      </x:c>
      <x:c r="K657" s="6">
        <x:v>26.8926188889159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3061001</x:v>
      </x:c>
      <x:c r="B658" s="1">
        <x:v>43742.5412560185</x:v>
      </x:c>
      <x:c r="C658" s="6">
        <x:v>32.8051969166667</x:v>
      </x:c>
      <x:c r="D658" s="13" t="s">
        <x:v>68</x:v>
      </x:c>
      <x:c r="E658">
        <x:v>2</x:v>
      </x:c>
      <x:c r="F658" s="14" t="s">
        <x:v>63</x:v>
      </x:c>
      <x:c r="G658" s="15">
        <x:v>43742.4688303241</x:v>
      </x:c>
      <x:c r="H658" t="s">
        <x:v>69</x:v>
      </x:c>
      <x:c r="I658" s="6">
        <x:v>95.6385012273373</x:v>
      </x:c>
      <x:c r="J658" t="s">
        <x:v>66</x:v>
      </x:c>
      <x:c r="K658" s="6">
        <x:v>26.8805912706175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3061010</x:v>
      </x:c>
      <x:c r="B659" s="1">
        <x:v>43742.5412907755</x:v>
      </x:c>
      <x:c r="C659" s="6">
        <x:v>32.8552432933333</x:v>
      </x:c>
      <x:c r="D659" s="13" t="s">
        <x:v>68</x:v>
      </x:c>
      <x:c r="E659">
        <x:v>2</x:v>
      </x:c>
      <x:c r="F659" s="14" t="s">
        <x:v>63</x:v>
      </x:c>
      <x:c r="G659" s="15">
        <x:v>43742.4688303241</x:v>
      </x:c>
      <x:c r="H659" t="s">
        <x:v>69</x:v>
      </x:c>
      <x:c r="I659" s="6">
        <x:v>95.6225400558565</x:v>
      </x:c>
      <x:c r="J659" t="s">
        <x:v>66</x:v>
      </x:c>
      <x:c r="K659" s="6">
        <x:v>26.8954383368477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3061021</x:v>
      </x:c>
      <x:c r="B660" s="1">
        <x:v>43742.5413256134</x:v>
      </x:c>
      <x:c r="C660" s="6">
        <x:v>32.9054108683333</x:v>
      </x:c>
      <x:c r="D660" s="13" t="s">
        <x:v>68</x:v>
      </x:c>
      <x:c r="E660">
        <x:v>2</x:v>
      </x:c>
      <x:c r="F660" s="14" t="s">
        <x:v>63</x:v>
      </x:c>
      <x:c r="G660" s="15">
        <x:v>43742.4688303241</x:v>
      </x:c>
      <x:c r="H660" t="s">
        <x:v>69</x:v>
      </x:c>
      <x:c r="I660" s="6">
        <x:v>95.6829042238719</x:v>
      </x:c>
      <x:c r="J660" t="s">
        <x:v>66</x:v>
      </x:c>
      <x:c r="K660" s="6">
        <x:v>26.8705432933562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3061030</x:v>
      </x:c>
      <x:c r="B661" s="1">
        <x:v>43742.5413603819</x:v>
      </x:c>
      <x:c r="C661" s="6">
        <x:v>32.9554480416667</x:v>
      </x:c>
      <x:c r="D661" s="13" t="s">
        <x:v>68</x:v>
      </x:c>
      <x:c r="E661">
        <x:v>2</x:v>
      </x:c>
      <x:c r="F661" s="14" t="s">
        <x:v>63</x:v>
      </x:c>
      <x:c r="G661" s="15">
        <x:v>43742.4688303241</x:v>
      </x:c>
      <x:c r="H661" t="s">
        <x:v>69</x:v>
      </x:c>
      <x:c r="I661" s="6">
        <x:v>95.740880753592</x:v>
      </x:c>
      <x:c r="J661" t="s">
        <x:v>66</x:v>
      </x:c>
      <x:c r="K661" s="6">
        <x:v>26.8714431109893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3061041</x:v>
      </x:c>
      <x:c r="B662" s="1">
        <x:v>43742.5413948264</x:v>
      </x:c>
      <x:c r="C662" s="6">
        <x:v>33.0050706033333</x:v>
      </x:c>
      <x:c r="D662" s="13" t="s">
        <x:v>68</x:v>
      </x:c>
      <x:c r="E662">
        <x:v>2</x:v>
      </x:c>
      <x:c r="F662" s="14" t="s">
        <x:v>63</x:v>
      </x:c>
      <x:c r="G662" s="15">
        <x:v>43742.4688303241</x:v>
      </x:c>
      <x:c r="H662" t="s">
        <x:v>69</x:v>
      </x:c>
      <x:c r="I662" s="6">
        <x:v>95.6672547331105</x:v>
      </x:c>
      <x:c r="J662" t="s">
        <x:v>66</x:v>
      </x:c>
      <x:c r="K662" s="6">
        <x:v>26.8976579039058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3061051</x:v>
      </x:c>
      <x:c r="B663" s="1">
        <x:v>43742.5414295139</x:v>
      </x:c>
      <x:c r="C663" s="6">
        <x:v>33.0550263683333</x:v>
      </x:c>
      <x:c r="D663" s="13" t="s">
        <x:v>68</x:v>
      </x:c>
      <x:c r="E663">
        <x:v>2</x:v>
      </x:c>
      <x:c r="F663" s="14" t="s">
        <x:v>63</x:v>
      </x:c>
      <x:c r="G663" s="15">
        <x:v>43742.4688303241</x:v>
      </x:c>
      <x:c r="H663" t="s">
        <x:v>69</x:v>
      </x:c>
      <x:c r="I663" s="6">
        <x:v>95.6874975151541</x:v>
      </x:c>
      <x:c r="J663" t="s">
        <x:v>66</x:v>
      </x:c>
      <x:c r="K663" s="6">
        <x:v>26.8851803568041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3061061</x:v>
      </x:c>
      <x:c r="B664" s="1">
        <x:v>43742.5414641551</x:v>
      </x:c>
      <x:c r="C664" s="6">
        <x:v>33.1048852483333</x:v>
      </x:c>
      <x:c r="D664" s="13" t="s">
        <x:v>68</x:v>
      </x:c>
      <x:c r="E664">
        <x:v>2</x:v>
      </x:c>
      <x:c r="F664" s="14" t="s">
        <x:v>63</x:v>
      </x:c>
      <x:c r="G664" s="15">
        <x:v>43742.4688303241</x:v>
      </x:c>
      <x:c r="H664" t="s">
        <x:v>69</x:v>
      </x:c>
      <x:c r="I664" s="6">
        <x:v>95.7134858266208</x:v>
      </x:c>
      <x:c r="J664" t="s">
        <x:v>66</x:v>
      </x:c>
      <x:c r="K664" s="6">
        <x:v>26.8909992071335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3061071</x:v>
      </x:c>
      <x:c r="B665" s="1">
        <x:v>43742.5414989583</x:v>
      </x:c>
      <x:c r="C665" s="6">
        <x:v>33.15503112</x:v>
      </x:c>
      <x:c r="D665" s="13" t="s">
        <x:v>68</x:v>
      </x:c>
      <x:c r="E665">
        <x:v>2</x:v>
      </x:c>
      <x:c r="F665" s="14" t="s">
        <x:v>63</x:v>
      </x:c>
      <x:c r="G665" s="15">
        <x:v>43742.4688303241</x:v>
      </x:c>
      <x:c r="H665" t="s">
        <x:v>69</x:v>
      </x:c>
      <x:c r="I665" s="6">
        <x:v>95.6995442700622</x:v>
      </x:c>
      <x:c r="J665" t="s">
        <x:v>66</x:v>
      </x:c>
      <x:c r="K665" s="6">
        <x:v>26.8884797036908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3061081</x:v>
      </x:c>
      <x:c r="B666" s="1">
        <x:v>43742.5415341088</x:v>
      </x:c>
      <x:c r="C666" s="6">
        <x:v>33.2056271883333</x:v>
      </x:c>
      <x:c r="D666" s="13" t="s">
        <x:v>68</x:v>
      </x:c>
      <x:c r="E666">
        <x:v>2</x:v>
      </x:c>
      <x:c r="F666" s="14" t="s">
        <x:v>63</x:v>
      </x:c>
      <x:c r="G666" s="15">
        <x:v>43742.4688303241</x:v>
      </x:c>
      <x:c r="H666" t="s">
        <x:v>69</x:v>
      </x:c>
      <x:c r="I666" s="6">
        <x:v>95.6738528732016</x:v>
      </x:c>
      <x:c r="J666" t="s">
        <x:v>66</x:v>
      </x:c>
      <x:c r="K666" s="6">
        <x:v>26.8825408816297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3061091</x:v>
      </x:c>
      <x:c r="B667" s="1">
        <x:v>43742.5415685185</x:v>
      </x:c>
      <x:c r="C667" s="6">
        <x:v>33.255189675</x:v>
      </x:c>
      <x:c r="D667" s="13" t="s">
        <x:v>68</x:v>
      </x:c>
      <x:c r="E667">
        <x:v>2</x:v>
      </x:c>
      <x:c r="F667" s="14" t="s">
        <x:v>63</x:v>
      </x:c>
      <x:c r="G667" s="15">
        <x:v>43742.4688303241</x:v>
      </x:c>
      <x:c r="H667" t="s">
        <x:v>69</x:v>
      </x:c>
      <x:c r="I667" s="6">
        <x:v>95.6923150880878</x:v>
      </x:c>
      <x:c r="J667" t="s">
        <x:v>66</x:v>
      </x:c>
      <x:c r="K667" s="6">
        <x:v>26.8790615766156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3061100</x:v>
      </x:c>
      <x:c r="B668" s="1">
        <x:v>43742.5416032755</x:v>
      </x:c>
      <x:c r="C668" s="6">
        <x:v>33.3052364983333</x:v>
      </x:c>
      <x:c r="D668" s="13" t="s">
        <x:v>68</x:v>
      </x:c>
      <x:c r="E668">
        <x:v>2</x:v>
      </x:c>
      <x:c r="F668" s="14" t="s">
        <x:v>63</x:v>
      </x:c>
      <x:c r="G668" s="15">
        <x:v>43742.4688303241</x:v>
      </x:c>
      <x:c r="H668" t="s">
        <x:v>69</x:v>
      </x:c>
      <x:c r="I668" s="6">
        <x:v>95.7309247306733</x:v>
      </x:c>
      <x:c r="J668" t="s">
        <x:v>66</x:v>
      </x:c>
      <x:c r="K668" s="6">
        <x:v>26.892078994902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3061110</x:v>
      </x:c>
      <x:c r="B669" s="1">
        <x:v>43742.5416382755</x:v>
      </x:c>
      <x:c r="C669" s="6">
        <x:v>33.3556451</x:v>
      </x:c>
      <x:c r="D669" s="13" t="s">
        <x:v>68</x:v>
      </x:c>
      <x:c r="E669">
        <x:v>2</x:v>
      </x:c>
      <x:c r="F669" s="14" t="s">
        <x:v>63</x:v>
      </x:c>
      <x:c r="G669" s="15">
        <x:v>43742.4688303241</x:v>
      </x:c>
      <x:c r="H669" t="s">
        <x:v>69</x:v>
      </x:c>
      <x:c r="I669" s="6">
        <x:v>95.7062963287944</x:v>
      </x:c>
      <x:c r="J669" t="s">
        <x:v>66</x:v>
      </x:c>
      <x:c r="K669" s="6">
        <x:v>26.889829437443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3061121</x:v>
      </x:c>
      <x:c r="B670" s="1">
        <x:v>43742.5416729514</x:v>
      </x:c>
      <x:c r="C670" s="6">
        <x:v>33.4055696616667</x:v>
      </x:c>
      <x:c r="D670" s="13" t="s">
        <x:v>68</x:v>
      </x:c>
      <x:c r="E670">
        <x:v>2</x:v>
      </x:c>
      <x:c r="F670" s="14" t="s">
        <x:v>63</x:v>
      </x:c>
      <x:c r="G670" s="15">
        <x:v>43742.4688303241</x:v>
      </x:c>
      <x:c r="H670" t="s">
        <x:v>69</x:v>
      </x:c>
      <x:c r="I670" s="6">
        <x:v>95.7226274976112</x:v>
      </x:c>
      <x:c r="J670" t="s">
        <x:v>66</x:v>
      </x:c>
      <x:c r="K670" s="6">
        <x:v>26.8748324262392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3061131</x:v>
      </x:c>
      <x:c r="B671" s="1">
        <x:v>43742.5417076042</x:v>
      </x:c>
      <x:c r="C671" s="6">
        <x:v>33.4554937433333</x:v>
      </x:c>
      <x:c r="D671" s="13" t="s">
        <x:v>68</x:v>
      </x:c>
      <x:c r="E671">
        <x:v>2</x:v>
      </x:c>
      <x:c r="F671" s="14" t="s">
        <x:v>63</x:v>
      </x:c>
      <x:c r="G671" s="15">
        <x:v>43742.4688303241</x:v>
      </x:c>
      <x:c r="H671" t="s">
        <x:v>69</x:v>
      </x:c>
      <x:c r="I671" s="6">
        <x:v>95.7027768675651</x:v>
      </x:c>
      <x:c r="J671" t="s">
        <x:v>66</x:v>
      </x:c>
      <x:c r="K671" s="6">
        <x:v>26.8788816126616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3061141</x:v>
      </x:c>
      <x:c r="B672" s="1">
        <x:v>43742.5417422801</x:v>
      </x:c>
      <x:c r="C672" s="6">
        <x:v>33.505394545</x:v>
      </x:c>
      <x:c r="D672" s="13" t="s">
        <x:v>68</x:v>
      </x:c>
      <x:c r="E672">
        <x:v>2</x:v>
      </x:c>
      <x:c r="F672" s="14" t="s">
        <x:v>63</x:v>
      </x:c>
      <x:c r="G672" s="15">
        <x:v>43742.4688303241</x:v>
      </x:c>
      <x:c r="H672" t="s">
        <x:v>69</x:v>
      </x:c>
      <x:c r="I672" s="6">
        <x:v>95.8143333872916</x:v>
      </x:c>
      <x:c r="J672" t="s">
        <x:v>66</x:v>
      </x:c>
      <x:c r="K672" s="6">
        <x:v>26.8701233785428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3061151</x:v>
      </x:c>
      <x:c r="B673" s="1">
        <x:v>43742.5417770486</x:v>
      </x:c>
      <x:c r="C673" s="6">
        <x:v>33.5554700233333</x:v>
      </x:c>
      <x:c r="D673" s="13" t="s">
        <x:v>68</x:v>
      </x:c>
      <x:c r="E673">
        <x:v>2</x:v>
      </x:c>
      <x:c r="F673" s="14" t="s">
        <x:v>63</x:v>
      </x:c>
      <x:c r="G673" s="15">
        <x:v>43742.4688303241</x:v>
      </x:c>
      <x:c r="H673" t="s">
        <x:v>69</x:v>
      </x:c>
      <x:c r="I673" s="6">
        <x:v>95.7945347093892</x:v>
      </x:c>
      <x:c r="J673" t="s">
        <x:v>66</x:v>
      </x:c>
      <x:c r="K673" s="6">
        <x:v>26.8741425653357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3061160</x:v>
      </x:c>
      <x:c r="B674" s="1">
        <x:v>43742.5418115393</x:v>
      </x:c>
      <x:c r="C674" s="6">
        <x:v>33.6051595383333</x:v>
      </x:c>
      <x:c r="D674" s="13" t="s">
        <x:v>68</x:v>
      </x:c>
      <x:c r="E674">
        <x:v>2</x:v>
      </x:c>
      <x:c r="F674" s="14" t="s">
        <x:v>63</x:v>
      </x:c>
      <x:c r="G674" s="15">
        <x:v>43742.4688303241</x:v>
      </x:c>
      <x:c r="H674" t="s">
        <x:v>69</x:v>
      </x:c>
      <x:c r="I674" s="6">
        <x:v>95.7385242496654</x:v>
      </x:c>
      <x:c r="J674" t="s">
        <x:v>66</x:v>
      </x:c>
      <x:c r="K674" s="6">
        <x:v>26.8806812526386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3061171</x:v>
      </x:c>
      <x:c r="B675" s="1">
        <x:v>43742.5418462616</x:v>
      </x:c>
      <x:c r="C675" s="6">
        <x:v>33.6551321</x:v>
      </x:c>
      <x:c r="D675" s="13" t="s">
        <x:v>68</x:v>
      </x:c>
      <x:c r="E675">
        <x:v>2</x:v>
      </x:c>
      <x:c r="F675" s="14" t="s">
        <x:v>63</x:v>
      </x:c>
      <x:c r="G675" s="15">
        <x:v>43742.4688303241</x:v>
      </x:c>
      <x:c r="H675" t="s">
        <x:v>69</x:v>
      </x:c>
      <x:c r="I675" s="6">
        <x:v>95.7893139733009</x:v>
      </x:c>
      <x:c r="J675" t="s">
        <x:v>66</x:v>
      </x:c>
      <x:c r="K675" s="6">
        <x:v>26.8928288477232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3061181</x:v>
      </x:c>
      <x:c r="B676" s="1">
        <x:v>43742.5418810185</x:v>
      </x:c>
      <x:c r="C676" s="6">
        <x:v>33.7052020816667</x:v>
      </x:c>
      <x:c r="D676" s="13" t="s">
        <x:v>68</x:v>
      </x:c>
      <x:c r="E676">
        <x:v>2</x:v>
      </x:c>
      <x:c r="F676" s="14" t="s">
        <x:v>63</x:v>
      </x:c>
      <x:c r="G676" s="15">
        <x:v>43742.4688303241</x:v>
      </x:c>
      <x:c r="H676" t="s">
        <x:v>69</x:v>
      </x:c>
      <x:c r="I676" s="6">
        <x:v>95.7478728096685</x:v>
      </x:c>
      <x:c r="J676" t="s">
        <x:v>66</x:v>
      </x:c>
      <x:c r="K676" s="6">
        <x:v>26.8892295557084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3061191</x:v>
      </x:c>
      <x:c r="B677" s="1">
        <x:v>43742.541915625</x:v>
      </x:c>
      <x:c r="C677" s="6">
        <x:v>33.7550494233333</x:v>
      </x:c>
      <x:c r="D677" s="13" t="s">
        <x:v>68</x:v>
      </x:c>
      <x:c r="E677">
        <x:v>2</x:v>
      </x:c>
      <x:c r="F677" s="14" t="s">
        <x:v>63</x:v>
      </x:c>
      <x:c r="G677" s="15">
        <x:v>43742.4688303241</x:v>
      </x:c>
      <x:c r="H677" t="s">
        <x:v>69</x:v>
      </x:c>
      <x:c r="I677" s="6">
        <x:v>95.8663754053549</x:v>
      </x:c>
      <x:c r="J677" t="s">
        <x:v>66</x:v>
      </x:c>
      <x:c r="K677" s="6">
        <x:v>26.8693735307938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3061201</x:v>
      </x:c>
      <x:c r="B678" s="1">
        <x:v>43742.5419508102</x:v>
      </x:c>
      <x:c r="C678" s="6">
        <x:v>33.8056838533333</x:v>
      </x:c>
      <x:c r="D678" s="13" t="s">
        <x:v>68</x:v>
      </x:c>
      <x:c r="E678">
        <x:v>2</x:v>
      </x:c>
      <x:c r="F678" s="14" t="s">
        <x:v>63</x:v>
      </x:c>
      <x:c r="G678" s="15">
        <x:v>43742.4688303241</x:v>
      </x:c>
      <x:c r="H678" t="s">
        <x:v>69</x:v>
      </x:c>
      <x:c r="I678" s="6">
        <x:v>95.8200040903575</x:v>
      </x:c>
      <x:c r="J678" t="s">
        <x:v>66</x:v>
      </x:c>
      <x:c r="K678" s="6">
        <x:v>26.8719230138254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3061210</x:v>
      </x:c>
      <x:c r="B679" s="1">
        <x:v>43742.5419854167</x:v>
      </x:c>
      <x:c r="C679" s="6">
        <x:v>33.8555376833333</x:v>
      </x:c>
      <x:c r="D679" s="13" t="s">
        <x:v>68</x:v>
      </x:c>
      <x:c r="E679">
        <x:v>2</x:v>
      </x:c>
      <x:c r="F679" s="14" t="s">
        <x:v>63</x:v>
      </x:c>
      <x:c r="G679" s="15">
        <x:v>43742.4688303241</x:v>
      </x:c>
      <x:c r="H679" t="s">
        <x:v>69</x:v>
      </x:c>
      <x:c r="I679" s="6">
        <x:v>95.8316489852942</x:v>
      </x:c>
      <x:c r="J679" t="s">
        <x:v>66</x:v>
      </x:c>
      <x:c r="K679" s="6">
        <x:v>26.8712631474436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3061220</x:v>
      </x:c>
      <x:c r="B680" s="1">
        <x:v>43742.5420200231</x:v>
      </x:c>
      <x:c r="C680" s="6">
        <x:v>33.9053684066667</x:v>
      </x:c>
      <x:c r="D680" s="13" t="s">
        <x:v>68</x:v>
      </x:c>
      <x:c r="E680">
        <x:v>2</x:v>
      </x:c>
      <x:c r="F680" s="14" t="s">
        <x:v>63</x:v>
      </x:c>
      <x:c r="G680" s="15">
        <x:v>43742.4688303241</x:v>
      </x:c>
      <x:c r="H680" t="s">
        <x:v>69</x:v>
      </x:c>
      <x:c r="I680" s="6">
        <x:v>95.82295787341</x:v>
      </x:c>
      <x:c r="J680" t="s">
        <x:v>66</x:v>
      </x:c>
      <x:c r="K680" s="6">
        <x:v>26.8831107681394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3061230</x:v>
      </x:c>
      <x:c r="B681" s="1">
        <x:v>43742.5420547801</x:v>
      </x:c>
      <x:c r="C681" s="6">
        <x:v>33.9554167616667</x:v>
      </x:c>
      <x:c r="D681" s="13" t="s">
        <x:v>68</x:v>
      </x:c>
      <x:c r="E681">
        <x:v>2</x:v>
      </x:c>
      <x:c r="F681" s="14" t="s">
        <x:v>63</x:v>
      </x:c>
      <x:c r="G681" s="15">
        <x:v>43742.4688303241</x:v>
      </x:c>
      <x:c r="H681" t="s">
        <x:v>69</x:v>
      </x:c>
      <x:c r="I681" s="6">
        <x:v>95.8052058971488</x:v>
      </x:c>
      <x:c r="J681" t="s">
        <x:v>66</x:v>
      </x:c>
      <x:c r="K681" s="6">
        <x:v>26.8821509593367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3061240</x:v>
      </x:c>
      <x:c r="B682" s="1">
        <x:v>43742.5420896643</x:v>
      </x:c>
      <x:c r="C682" s="6">
        <x:v>34.0056585166667</x:v>
      </x:c>
      <x:c r="D682" s="13" t="s">
        <x:v>68</x:v>
      </x:c>
      <x:c r="E682">
        <x:v>2</x:v>
      </x:c>
      <x:c r="F682" s="14" t="s">
        <x:v>63</x:v>
      </x:c>
      <x:c r="G682" s="15">
        <x:v>43742.4688303241</x:v>
      </x:c>
      <x:c r="H682" t="s">
        <x:v>69</x:v>
      </x:c>
      <x:c r="I682" s="6">
        <x:v>95.9028742283023</x:v>
      </x:c>
      <x:c r="J682" t="s">
        <x:v>66</x:v>
      </x:c>
      <x:c r="K682" s="6">
        <x:v>26.8626249085851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3061250</x:v>
      </x:c>
      <x:c r="B683" s="1">
        <x:v>43742.5421243866</x:v>
      </x:c>
      <x:c r="C683" s="6">
        <x:v>34.0556255483333</x:v>
      </x:c>
      <x:c r="D683" s="13" t="s">
        <x:v>68</x:v>
      </x:c>
      <x:c r="E683">
        <x:v>2</x:v>
      </x:c>
      <x:c r="F683" s="14" t="s">
        <x:v>63</x:v>
      </x:c>
      <x:c r="G683" s="15">
        <x:v>43742.4688303241</x:v>
      </x:c>
      <x:c r="H683" t="s">
        <x:v>69</x:v>
      </x:c>
      <x:c r="I683" s="6">
        <x:v>95.937405831321</x:v>
      </x:c>
      <x:c r="J683" t="s">
        <x:v>66</x:v>
      </x:c>
      <x:c r="K683" s="6">
        <x:v>26.8649644294146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3061261</x:v>
      </x:c>
      <x:c r="B684" s="1">
        <x:v>43742.5421590278</x:v>
      </x:c>
      <x:c r="C684" s="6">
        <x:v>34.10552095</x:v>
      </x:c>
      <x:c r="D684" s="13" t="s">
        <x:v>68</x:v>
      </x:c>
      <x:c r="E684">
        <x:v>2</x:v>
      </x:c>
      <x:c r="F684" s="14" t="s">
        <x:v>63</x:v>
      </x:c>
      <x:c r="G684" s="15">
        <x:v>43742.4688303241</x:v>
      </x:c>
      <x:c r="H684" t="s">
        <x:v>69</x:v>
      </x:c>
      <x:c r="I684" s="6">
        <x:v>95.8397561442268</x:v>
      </x:c>
      <x:c r="J684" t="s">
        <x:v>66</x:v>
      </x:c>
      <x:c r="K684" s="6">
        <x:v>26.8885996800022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3061270</x:v>
      </x:c>
      <x:c r="B685" s="1">
        <x:v>43742.5421935185</x:v>
      </x:c>
      <x:c r="C685" s="6">
        <x:v>34.1551670333333</x:v>
      </x:c>
      <x:c r="D685" s="13" t="s">
        <x:v>68</x:v>
      </x:c>
      <x:c r="E685">
        <x:v>2</x:v>
      </x:c>
      <x:c r="F685" s="14" t="s">
        <x:v>63</x:v>
      </x:c>
      <x:c r="G685" s="15">
        <x:v>43742.4688303241</x:v>
      </x:c>
      <x:c r="H685" t="s">
        <x:v>69</x:v>
      </x:c>
      <x:c r="I685" s="6">
        <x:v>95.8644619816473</x:v>
      </x:c>
      <x:c r="J685" t="s">
        <x:v>66</x:v>
      </x:c>
      <x:c r="K685" s="6">
        <x:v>26.8784317028176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3061281</x:v>
      </x:c>
      <x:c r="B686" s="1">
        <x:v>43742.542228588</x:v>
      </x:c>
      <x:c r="C686" s="6">
        <x:v>34.2056805366667</x:v>
      </x:c>
      <x:c r="D686" s="13" t="s">
        <x:v>68</x:v>
      </x:c>
      <x:c r="E686">
        <x:v>2</x:v>
      </x:c>
      <x:c r="F686" s="14" t="s">
        <x:v>63</x:v>
      </x:c>
      <x:c r="G686" s="15">
        <x:v>43742.4688303241</x:v>
      </x:c>
      <x:c r="H686" t="s">
        <x:v>69</x:v>
      </x:c>
      <x:c r="I686" s="6">
        <x:v>95.880278016062</x:v>
      </x:c>
      <x:c r="J686" t="s">
        <x:v>66</x:v>
      </x:c>
      <x:c r="K686" s="6">
        <x:v>26.8719230138254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3061291</x:v>
      </x:c>
      <x:c r="B687" s="1">
        <x:v>43742.5422631597</x:v>
      </x:c>
      <x:c r="C687" s="6">
        <x:v>34.255442415</x:v>
      </x:c>
      <x:c r="D687" s="13" t="s">
        <x:v>68</x:v>
      </x:c>
      <x:c r="E687">
        <x:v>2</x:v>
      </x:c>
      <x:c r="F687" s="14" t="s">
        <x:v>63</x:v>
      </x:c>
      <x:c r="G687" s="15">
        <x:v>43742.4688303241</x:v>
      </x:c>
      <x:c r="H687" t="s">
        <x:v>69</x:v>
      </x:c>
      <x:c r="I687" s="6">
        <x:v>95.9235283113274</x:v>
      </x:c>
      <x:c r="J687" t="s">
        <x:v>66</x:v>
      </x:c>
      <x:c r="K687" s="6">
        <x:v>26.8830807741101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3061301</x:v>
      </x:c>
      <x:c r="B688" s="1">
        <x:v>43742.5422978009</x:v>
      </x:c>
      <x:c r="C688" s="6">
        <x:v>34.3053596733333</x:v>
      </x:c>
      <x:c r="D688" s="13" t="s">
        <x:v>68</x:v>
      </x:c>
      <x:c r="E688">
        <x:v>2</x:v>
      </x:c>
      <x:c r="F688" s="14" t="s">
        <x:v>63</x:v>
      </x:c>
      <x:c r="G688" s="15">
        <x:v>43742.4688303241</x:v>
      </x:c>
      <x:c r="H688" t="s">
        <x:v>69</x:v>
      </x:c>
      <x:c r="I688" s="6">
        <x:v>95.9163394521652</x:v>
      </x:c>
      <x:c r="J688" t="s">
        <x:v>66</x:v>
      </x:c>
      <x:c r="K688" s="6">
        <x:v>26.8694935064227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3061310</x:v>
      </x:c>
      <x:c r="B689" s="1">
        <x:v>43742.5423322917</x:v>
      </x:c>
      <x:c r="C689" s="6">
        <x:v>34.3550443683333</x:v>
      </x:c>
      <x:c r="D689" s="13" t="s">
        <x:v>68</x:v>
      </x:c>
      <x:c r="E689">
        <x:v>2</x:v>
      </x:c>
      <x:c r="F689" s="14" t="s">
        <x:v>63</x:v>
      </x:c>
      <x:c r="G689" s="15">
        <x:v>43742.4688303241</x:v>
      </x:c>
      <x:c r="H689" t="s">
        <x:v>69</x:v>
      </x:c>
      <x:c r="I689" s="6">
        <x:v>95.9702771319727</x:v>
      </x:c>
      <x:c r="J689" t="s">
        <x:v>66</x:v>
      </x:c>
      <x:c r="K689" s="6">
        <x:v>26.8679938113723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3061321</x:v>
      </x:c>
      <x:c r="B690" s="1">
        <x:v>43742.5423674421</x:v>
      </x:c>
      <x:c r="C690" s="6">
        <x:v>34.4056569616667</x:v>
      </x:c>
      <x:c r="D690" s="13" t="s">
        <x:v>68</x:v>
      </x:c>
      <x:c r="E690">
        <x:v>2</x:v>
      </x:c>
      <x:c r="F690" s="14" t="s">
        <x:v>63</x:v>
      </x:c>
      <x:c r="G690" s="15">
        <x:v>43742.4688303241</x:v>
      </x:c>
      <x:c r="H690" t="s">
        <x:v>69</x:v>
      </x:c>
      <x:c r="I690" s="6">
        <x:v>95.9457668918013</x:v>
      </x:c>
      <x:c r="J690" t="s">
        <x:v>66</x:v>
      </x:c>
      <x:c r="K690" s="6">
        <x:v>26.878071774986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3061331</x:v>
      </x:c>
      <x:c r="B691" s="1">
        <x:v>43742.5424020486</x:v>
      </x:c>
      <x:c r="C691" s="6">
        <x:v>34.4554366983333</x:v>
      </x:c>
      <x:c r="D691" s="13" t="s">
        <x:v>68</x:v>
      </x:c>
      <x:c r="E691">
        <x:v>2</x:v>
      </x:c>
      <x:c r="F691" s="14" t="s">
        <x:v>63</x:v>
      </x:c>
      <x:c r="G691" s="15">
        <x:v>43742.4688303241</x:v>
      </x:c>
      <x:c r="H691" t="s">
        <x:v>69</x:v>
      </x:c>
      <x:c r="I691" s="6">
        <x:v>95.9745133064436</x:v>
      </x:c>
      <x:c r="J691" t="s">
        <x:v>66</x:v>
      </x:c>
      <x:c r="K691" s="6">
        <x:v>26.8621150132358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3061340</x:v>
      </x:c>
      <x:c r="B692" s="1">
        <x:v>43742.5424366551</x:v>
      </x:c>
      <x:c r="C692" s="6">
        <x:v>34.5053048383333</x:v>
      </x:c>
      <x:c r="D692" s="13" t="s">
        <x:v>68</x:v>
      </x:c>
      <x:c r="E692">
        <x:v>2</x:v>
      </x:c>
      <x:c r="F692" s="14" t="s">
        <x:v>63</x:v>
      </x:c>
      <x:c r="G692" s="15">
        <x:v>43742.4688303241</x:v>
      </x:c>
      <x:c r="H692" t="s">
        <x:v>69</x:v>
      </x:c>
      <x:c r="I692" s="6">
        <x:v>95.9830439108856</x:v>
      </x:c>
      <x:c r="J692" t="s">
        <x:v>66</x:v>
      </x:c>
      <x:c r="K692" s="6">
        <x:v>26.8627448839725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3061351</x:v>
      </x:c>
      <x:c r="B693" s="1">
        <x:v>43742.542471331</x:v>
      </x:c>
      <x:c r="C693" s="6">
        <x:v>34.555229965</x:v>
      </x:c>
      <x:c r="D693" s="13" t="s">
        <x:v>68</x:v>
      </x:c>
      <x:c r="E693">
        <x:v>2</x:v>
      </x:c>
      <x:c r="F693" s="14" t="s">
        <x:v>63</x:v>
      </x:c>
      <x:c r="G693" s="15">
        <x:v>43742.4688303241</x:v>
      </x:c>
      <x:c r="H693" t="s">
        <x:v>69</x:v>
      </x:c>
      <x:c r="I693" s="6">
        <x:v>96.0178175924469</x:v>
      </x:c>
      <x:c r="J693" t="s">
        <x:v>66</x:v>
      </x:c>
      <x:c r="K693" s="6">
        <x:v>26.8815510789736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3061361</x:v>
      </x:c>
      <x:c r="B694" s="1">
        <x:v>43742.5425059838</x:v>
      </x:c>
      <x:c r="C694" s="6">
        <x:v>34.605161925</x:v>
      </x:c>
      <x:c r="D694" s="13" t="s">
        <x:v>68</x:v>
      </x:c>
      <x:c r="E694">
        <x:v>2</x:v>
      </x:c>
      <x:c r="F694" s="14" t="s">
        <x:v>63</x:v>
      </x:c>
      <x:c r="G694" s="15">
        <x:v>43742.4688303241</x:v>
      </x:c>
      <x:c r="H694" t="s">
        <x:v>69</x:v>
      </x:c>
      <x:c r="I694" s="6">
        <x:v>96.0414770618756</x:v>
      </x:c>
      <x:c r="J694" t="s">
        <x:v>66</x:v>
      </x:c>
      <x:c r="K694" s="6">
        <x:v>26.8635547179501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3061371</x:v>
      </x:c>
      <x:c r="B695" s="1">
        <x:v>43742.542540544</x:v>
      </x:c>
      <x:c r="C695" s="6">
        <x:v>34.6549197633333</x:v>
      </x:c>
      <x:c r="D695" s="13" t="s">
        <x:v>68</x:v>
      </x:c>
      <x:c r="E695">
        <x:v>2</x:v>
      </x:c>
      <x:c r="F695" s="14" t="s">
        <x:v>63</x:v>
      </x:c>
      <x:c r="G695" s="15">
        <x:v>43742.4688303241</x:v>
      </x:c>
      <x:c r="H695" t="s">
        <x:v>69</x:v>
      </x:c>
      <x:c r="I695" s="6">
        <x:v>96.0277534924221</x:v>
      </x:c>
      <x:c r="J695" t="s">
        <x:v>66</x:v>
      </x:c>
      <x:c r="K695" s="6">
        <x:v>26.8691935673587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3061380</x:v>
      </x:c>
      <x:c r="B696" s="1">
        <x:v>43742.5425758102</x:v>
      </x:c>
      <x:c r="C696" s="6">
        <x:v>34.7057111416667</x:v>
      </x:c>
      <x:c r="D696" s="13" t="s">
        <x:v>68</x:v>
      </x:c>
      <x:c r="E696">
        <x:v>2</x:v>
      </x:c>
      <x:c r="F696" s="14" t="s">
        <x:v>63</x:v>
      </x:c>
      <x:c r="G696" s="15">
        <x:v>43742.4688303241</x:v>
      </x:c>
      <x:c r="H696" t="s">
        <x:v>69</x:v>
      </x:c>
      <x:c r="I696" s="6">
        <x:v>95.9860882710341</x:v>
      </x:c>
      <x:c r="J696" t="s">
        <x:v>66</x:v>
      </x:c>
      <x:c r="K696" s="6">
        <x:v>26.8780417810017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3061390</x:v>
      </x:c>
      <x:c r="B697" s="1">
        <x:v>43742.5426104977</x:v>
      </x:c>
      <x:c r="C697" s="6">
        <x:v>34.7556460516667</x:v>
      </x:c>
      <x:c r="D697" s="13" t="s">
        <x:v>68</x:v>
      </x:c>
      <x:c r="E697">
        <x:v>2</x:v>
      </x:c>
      <x:c r="F697" s="14" t="s">
        <x:v>63</x:v>
      </x:c>
      <x:c r="G697" s="15">
        <x:v>43742.4688303241</x:v>
      </x:c>
      <x:c r="H697" t="s">
        <x:v>69</x:v>
      </x:c>
      <x:c r="I697" s="6">
        <x:v>96.1100381267778</x:v>
      </x:c>
      <x:c r="J697" t="s">
        <x:v>66</x:v>
      </x:c>
      <x:c r="K697" s="6">
        <x:v>26.8602254017351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3061401</x:v>
      </x:c>
      <x:c r="B698" s="1">
        <x:v>43742.5426451389</x:v>
      </x:c>
      <x:c r="C698" s="6">
        <x:v>34.80550403</x:v>
      </x:c>
      <x:c r="D698" s="13" t="s">
        <x:v>68</x:v>
      </x:c>
      <x:c r="E698">
        <x:v>2</x:v>
      </x:c>
      <x:c r="F698" s="14" t="s">
        <x:v>63</x:v>
      </x:c>
      <x:c r="G698" s="15">
        <x:v>43742.4688303241</x:v>
      </x:c>
      <x:c r="H698" t="s">
        <x:v>69</x:v>
      </x:c>
      <x:c r="I698" s="6">
        <x:v>96.0711091930482</x:v>
      </x:c>
      <x:c r="J698" t="s">
        <x:v>66</x:v>
      </x:c>
      <x:c r="K698" s="6">
        <x:v>26.8720729834758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3061411</x:v>
      </x:c>
      <x:c r="B699" s="1">
        <x:v>43742.5426796644</x:v>
      </x:c>
      <x:c r="C699" s="6">
        <x:v>34.8552626183333</x:v>
      </x:c>
      <x:c r="D699" s="13" t="s">
        <x:v>68</x:v>
      </x:c>
      <x:c r="E699">
        <x:v>2</x:v>
      </x:c>
      <x:c r="F699" s="14" t="s">
        <x:v>63</x:v>
      </x:c>
      <x:c r="G699" s="15">
        <x:v>43742.4688303241</x:v>
      </x:c>
      <x:c r="H699" t="s">
        <x:v>69</x:v>
      </x:c>
      <x:c r="I699" s="6">
        <x:v>96.0138301156883</x:v>
      </x:c>
      <x:c r="J699" t="s">
        <x:v>66</x:v>
      </x:c>
      <x:c r="K699" s="6">
        <x:v>26.8542266421164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3061421</x:v>
      </x:c>
      <x:c r="B700" s="1">
        <x:v>43742.5427143171</x:v>
      </x:c>
      <x:c r="C700" s="6">
        <x:v>34.9051145516667</x:v>
      </x:c>
      <x:c r="D700" s="13" t="s">
        <x:v>68</x:v>
      </x:c>
      <x:c r="E700">
        <x:v>2</x:v>
      </x:c>
      <x:c r="F700" s="14" t="s">
        <x:v>63</x:v>
      </x:c>
      <x:c r="G700" s="15">
        <x:v>43742.4688303241</x:v>
      </x:c>
      <x:c r="H700" t="s">
        <x:v>69</x:v>
      </x:c>
      <x:c r="I700" s="6">
        <x:v>96.0767326670683</x:v>
      </x:c>
      <x:c r="J700" t="s">
        <x:v>66</x:v>
      </x:c>
      <x:c r="K700" s="6">
        <x:v>26.8697634516025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3061431</x:v>
      </x:c>
      <x:c r="B701" s="1">
        <x:v>43742.5427489236</x:v>
      </x:c>
      <x:c r="C701" s="6">
        <x:v>34.9549574133333</x:v>
      </x:c>
      <x:c r="D701" s="13" t="s">
        <x:v>68</x:v>
      </x:c>
      <x:c r="E701">
        <x:v>2</x:v>
      </x:c>
      <x:c r="F701" s="14" t="s">
        <x:v>63</x:v>
      </x:c>
      <x:c r="G701" s="15">
        <x:v>43742.4688303241</x:v>
      </x:c>
      <x:c r="H701" t="s">
        <x:v>69</x:v>
      </x:c>
      <x:c r="I701" s="6">
        <x:v>96.1361939256397</x:v>
      </x:c>
      <x:c r="J701" t="s">
        <x:v>66</x:v>
      </x:c>
      <x:c r="K701" s="6">
        <x:v>26.8619050563498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3061441</x:v>
      </x:c>
      <x:c r="B702" s="1">
        <x:v>43742.5427840278</x:v>
      </x:c>
      <x:c r="C702" s="6">
        <x:v>35.005541985</x:v>
      </x:c>
      <x:c r="D702" s="13" t="s">
        <x:v>68</x:v>
      </x:c>
      <x:c r="E702">
        <x:v>2</x:v>
      </x:c>
      <x:c r="F702" s="14" t="s">
        <x:v>63</x:v>
      </x:c>
      <x:c r="G702" s="15">
        <x:v>43742.4688303241</x:v>
      </x:c>
      <x:c r="H702" t="s">
        <x:v>69</x:v>
      </x:c>
      <x:c r="I702" s="6">
        <x:v>96.0675367640299</x:v>
      </x:c>
      <x:c r="J702" t="s">
        <x:v>66</x:v>
      </x:c>
      <x:c r="K702" s="6">
        <x:v>26.8611252166033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3061451</x:v>
      </x:c>
      <x:c r="B703" s="1">
        <x:v>43742.542818669</x:v>
      </x:c>
      <x:c r="C703" s="6">
        <x:v>35.0554113666667</x:v>
      </x:c>
      <x:c r="D703" s="13" t="s">
        <x:v>68</x:v>
      </x:c>
      <x:c r="E703">
        <x:v>2</x:v>
      </x:c>
      <x:c r="F703" s="14" t="s">
        <x:v>63</x:v>
      </x:c>
      <x:c r="G703" s="15">
        <x:v>43742.4688303241</x:v>
      </x:c>
      <x:c r="H703" t="s">
        <x:v>69</x:v>
      </x:c>
      <x:c r="I703" s="6">
        <x:v>96.1132518642272</x:v>
      </x:c>
      <x:c r="J703" t="s">
        <x:v>66</x:v>
      </x:c>
      <x:c r="K703" s="6">
        <x:v>26.8671839763233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3061460</x:v>
      </x:c>
      <x:c r="B704" s="1">
        <x:v>43742.5428532755</x:v>
      </x:c>
      <x:c r="C704" s="6">
        <x:v>35.1052281966667</x:v>
      </x:c>
      <x:c r="D704" s="13" t="s">
        <x:v>68</x:v>
      </x:c>
      <x:c r="E704">
        <x:v>2</x:v>
      </x:c>
      <x:c r="F704" s="14" t="s">
        <x:v>63</x:v>
      </x:c>
      <x:c r="G704" s="15">
        <x:v>43742.4688303241</x:v>
      </x:c>
      <x:c r="H704" t="s">
        <x:v>69</x:v>
      </x:c>
      <x:c r="I704" s="6">
        <x:v>96.1652834123014</x:v>
      </x:c>
      <x:c r="J704" t="s">
        <x:v>66</x:v>
      </x:c>
      <x:c r="K704" s="6">
        <x:v>26.862384957823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3061470</x:v>
      </x:c>
      <x:c r="B705" s="1">
        <x:v>43742.5428878819</x:v>
      </x:c>
      <x:c r="C705" s="6">
        <x:v>35.15505409</x:v>
      </x:c>
      <x:c r="D705" s="13" t="s">
        <x:v>68</x:v>
      </x:c>
      <x:c r="E705">
        <x:v>2</x:v>
      </x:c>
      <x:c r="F705" s="14" t="s">
        <x:v>63</x:v>
      </x:c>
      <x:c r="G705" s="15">
        <x:v>43742.4688303241</x:v>
      </x:c>
      <x:c r="H705" t="s">
        <x:v>69</x:v>
      </x:c>
      <x:c r="I705" s="6">
        <x:v>96.1299101863635</x:v>
      </x:c>
      <x:c r="J705" t="s">
        <x:v>66</x:v>
      </x:c>
      <x:c r="K705" s="6">
        <x:v>26.8686236832118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3061480</x:v>
      </x:c>
      <x:c r="B706" s="1">
        <x:v>43742.5429229977</x:v>
      </x:c>
      <x:c r="C706" s="6">
        <x:v>35.2056146483333</x:v>
      </x:c>
      <x:c r="D706" s="13" t="s">
        <x:v>68</x:v>
      </x:c>
      <x:c r="E706">
        <x:v>2</x:v>
      </x:c>
      <x:c r="F706" s="14" t="s">
        <x:v>63</x:v>
      </x:c>
      <x:c r="G706" s="15">
        <x:v>43742.4688303241</x:v>
      </x:c>
      <x:c r="H706" t="s">
        <x:v>69</x:v>
      </x:c>
      <x:c r="I706" s="6">
        <x:v>96.123771742265</x:v>
      </x:c>
      <x:c r="J706" t="s">
        <x:v>66</x:v>
      </x:c>
      <x:c r="K706" s="6">
        <x:v>26.8752823356003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3061490</x:v>
      </x:c>
      <x:c r="B707" s="1">
        <x:v>43742.5429574884</x:v>
      </x:c>
      <x:c r="C707" s="6">
        <x:v>35.25530338</x:v>
      </x:c>
      <x:c r="D707" s="13" t="s">
        <x:v>68</x:v>
      </x:c>
      <x:c r="E707">
        <x:v>2</x:v>
      </x:c>
      <x:c r="F707" s="14" t="s">
        <x:v>63</x:v>
      </x:c>
      <x:c r="G707" s="15">
        <x:v>43742.4688303241</x:v>
      </x:c>
      <x:c r="H707" t="s">
        <x:v>69</x:v>
      </x:c>
      <x:c r="I707" s="6">
        <x:v>96.1394101708795</x:v>
      </x:c>
      <x:c r="J707" t="s">
        <x:v>66</x:v>
      </x:c>
      <x:c r="K707" s="6">
        <x:v>26.8688636344195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3061501</x:v>
      </x:c>
      <x:c r="B708" s="1">
        <x:v>43742.5429920486</x:v>
      </x:c>
      <x:c r="C708" s="6">
        <x:v>35.3050757383333</x:v>
      </x:c>
      <x:c r="D708" s="13" t="s">
        <x:v>68</x:v>
      </x:c>
      <x:c r="E708">
        <x:v>2</x:v>
      </x:c>
      <x:c r="F708" s="14" t="s">
        <x:v>63</x:v>
      </x:c>
      <x:c r="G708" s="15">
        <x:v>43742.4688303241</x:v>
      </x:c>
      <x:c r="H708" t="s">
        <x:v>69</x:v>
      </x:c>
      <x:c r="I708" s="6">
        <x:v>96.116685726857</x:v>
      </x:c>
      <x:c r="J708" t="s">
        <x:v>66</x:v>
      </x:c>
      <x:c r="K708" s="6">
        <x:v>26.8616351118017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3061510</x:v>
      </x:c>
      <x:c r="B709" s="1">
        <x:v>43742.5430271991</x:v>
      </x:c>
      <x:c r="C709" s="6">
        <x:v>35.355677855</x:v>
      </x:c>
      <x:c r="D709" s="13" t="s">
        <x:v>68</x:v>
      </x:c>
      <x:c r="E709">
        <x:v>2</x:v>
      </x:c>
      <x:c r="F709" s="14" t="s">
        <x:v>63</x:v>
      </x:c>
      <x:c r="G709" s="15">
        <x:v>43742.4688303241</x:v>
      </x:c>
      <x:c r="H709" t="s">
        <x:v>69</x:v>
      </x:c>
      <x:c r="I709" s="6">
        <x:v>96.0948383609552</x:v>
      </x:c>
      <x:c r="J709" t="s">
        <x:v>66</x:v>
      </x:c>
      <x:c r="K709" s="6">
        <x:v>26.8830207860524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3061520</x:v>
      </x:c>
      <x:c r="B710" s="1">
        <x:v>43742.5430618056</x:v>
      </x:c>
      <x:c r="C710" s="6">
        <x:v>35.4055088983333</x:v>
      </x:c>
      <x:c r="D710" s="13" t="s">
        <x:v>68</x:v>
      </x:c>
      <x:c r="E710">
        <x:v>2</x:v>
      </x:c>
      <x:c r="F710" s="14" t="s">
        <x:v>63</x:v>
      </x:c>
      <x:c r="G710" s="15">
        <x:v>43742.4688303241</x:v>
      </x:c>
      <x:c r="H710" t="s">
        <x:v>69</x:v>
      </x:c>
      <x:c r="I710" s="6">
        <x:v>96.1587769780604</x:v>
      </x:c>
      <x:c r="J710" t="s">
        <x:v>66</x:v>
      </x:c>
      <x:c r="K710" s="6">
        <x:v>26.8609152597792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3061531</x:v>
      </x:c>
      <x:c r="B711" s="1">
        <x:v>43742.5430963773</x:v>
      </x:c>
      <x:c r="C711" s="6">
        <x:v>35.4553218133333</x:v>
      </x:c>
      <x:c r="D711" s="13" t="s">
        <x:v>68</x:v>
      </x:c>
      <x:c r="E711">
        <x:v>2</x:v>
      </x:c>
      <x:c r="F711" s="14" t="s">
        <x:v>63</x:v>
      </x:c>
      <x:c r="G711" s="15">
        <x:v>43742.4688303241</x:v>
      </x:c>
      <x:c r="H711" t="s">
        <x:v>69</x:v>
      </x:c>
      <x:c r="I711" s="6">
        <x:v>96.1980375081084</x:v>
      </x:c>
      <x:c r="J711" t="s">
        <x:v>66</x:v>
      </x:c>
      <x:c r="K711" s="6">
        <x:v>26.857226020586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3061541</x:v>
      </x:c>
      <x:c r="B712" s="1">
        <x:v>43742.5431310185</x:v>
      </x:c>
      <x:c r="C712" s="6">
        <x:v>35.5052079716667</x:v>
      </x:c>
      <x:c r="D712" s="13" t="s">
        <x:v>68</x:v>
      </x:c>
      <x:c r="E712">
        <x:v>2</x:v>
      </x:c>
      <x:c r="F712" s="14" t="s">
        <x:v>63</x:v>
      </x:c>
      <x:c r="G712" s="15">
        <x:v>43742.4688303241</x:v>
      </x:c>
      <x:c r="H712" t="s">
        <x:v>69</x:v>
      </x:c>
      <x:c r="I712" s="6">
        <x:v>96.204188007353</x:v>
      </x:c>
      <x:c r="J712" t="s">
        <x:v>66</x:v>
      </x:c>
      <x:c r="K712" s="6">
        <x:v>26.8671239885502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3061551</x:v>
      </x:c>
      <x:c r="B713" s="1">
        <x:v>43742.5431655903</x:v>
      </x:c>
      <x:c r="C713" s="6">
        <x:v>35.5549341966667</x:v>
      </x:c>
      <x:c r="D713" s="13" t="s">
        <x:v>68</x:v>
      </x:c>
      <x:c r="E713">
        <x:v>2</x:v>
      </x:c>
      <x:c r="F713" s="14" t="s">
        <x:v>63</x:v>
      </x:c>
      <x:c r="G713" s="15">
        <x:v>43742.4688303241</x:v>
      </x:c>
      <x:c r="H713" t="s">
        <x:v>69</x:v>
      </x:c>
      <x:c r="I713" s="6">
        <x:v>96.1927004686962</x:v>
      </x:c>
      <x:c r="J713" t="s">
        <x:v>66</x:v>
      </x:c>
      <x:c r="K713" s="6">
        <x:v>26.8594155685614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3061560</x:v>
      </x:c>
      <x:c r="B714" s="1">
        <x:v>43742.5432006944</x:v>
      </x:c>
      <x:c r="C714" s="6">
        <x:v>35.6055318516667</x:v>
      </x:c>
      <x:c r="D714" s="13" t="s">
        <x:v>68</x:v>
      </x:c>
      <x:c r="E714">
        <x:v>2</x:v>
      </x:c>
      <x:c r="F714" s="14" t="s">
        <x:v>63</x:v>
      </x:c>
      <x:c r="G714" s="15">
        <x:v>43742.4688303241</x:v>
      </x:c>
      <x:c r="H714" t="s">
        <x:v>69</x:v>
      </x:c>
      <x:c r="I714" s="6">
        <x:v>96.1753703021042</x:v>
      </x:c>
      <x:c r="J714" t="s">
        <x:v>66</x:v>
      </x:c>
      <x:c r="K714" s="6">
        <x:v>26.8582458098763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3061571</x:v>
      </x:c>
      <x:c r="B715" s="1">
        <x:v>43742.5432353009</x:v>
      </x:c>
      <x:c r="C715" s="6">
        <x:v>35.655348255</x:v>
      </x:c>
      <x:c r="D715" s="13" t="s">
        <x:v>68</x:v>
      </x:c>
      <x:c r="E715">
        <x:v>2</x:v>
      </x:c>
      <x:c r="F715" s="14" t="s">
        <x:v>63</x:v>
      </x:c>
      <x:c r="G715" s="15">
        <x:v>43742.4688303241</x:v>
      </x:c>
      <x:c r="H715" t="s">
        <x:v>69</x:v>
      </x:c>
      <x:c r="I715" s="6">
        <x:v>96.2103854622966</x:v>
      </x:c>
      <x:c r="J715" t="s">
        <x:v>66</x:v>
      </x:c>
      <x:c r="K715" s="6">
        <x:v>26.8438788069675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3061581</x:v>
      </x:c>
      <x:c r="B716" s="1">
        <x:v>43742.5432698727</x:v>
      </x:c>
      <x:c r="C716" s="6">
        <x:v>35.7051234733333</x:v>
      </x:c>
      <x:c r="D716" s="13" t="s">
        <x:v>68</x:v>
      </x:c>
      <x:c r="E716">
        <x:v>2</x:v>
      </x:c>
      <x:c r="F716" s="14" t="s">
        <x:v>63</x:v>
      </x:c>
      <x:c r="G716" s="15">
        <x:v>43742.4688303241</x:v>
      </x:c>
      <x:c r="H716" t="s">
        <x:v>69</x:v>
      </x:c>
      <x:c r="I716" s="6">
        <x:v>96.2036733884411</x:v>
      </x:c>
      <x:c r="J716" t="s">
        <x:v>66</x:v>
      </x:c>
      <x:c r="K716" s="6">
        <x:v>26.8631947917133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3061591</x:v>
      </x:c>
      <x:c r="B717" s="1">
        <x:v>43742.5433044329</x:v>
      </x:c>
      <x:c r="C717" s="6">
        <x:v>35.7549108033333</x:v>
      </x:c>
      <x:c r="D717" s="13" t="s">
        <x:v>68</x:v>
      </x:c>
      <x:c r="E717">
        <x:v>2</x:v>
      </x:c>
      <x:c r="F717" s="14" t="s">
        <x:v>63</x:v>
      </x:c>
      <x:c r="G717" s="15">
        <x:v>43742.4688303241</x:v>
      </x:c>
      <x:c r="H717" t="s">
        <x:v>69</x:v>
      </x:c>
      <x:c r="I717" s="6">
        <x:v>96.2570642475504</x:v>
      </x:c>
      <x:c r="J717" t="s">
        <x:v>66</x:v>
      </x:c>
      <x:c r="K717" s="6">
        <x:v>26.8454384786296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3061601</x:v>
      </x:c>
      <x:c r="B718" s="1">
        <x:v>43742.5433396181</x:v>
      </x:c>
      <x:c r="C718" s="6">
        <x:v>35.8055960066667</x:v>
      </x:c>
      <x:c r="D718" s="13" t="s">
        <x:v>68</x:v>
      </x:c>
      <x:c r="E718">
        <x:v>2</x:v>
      </x:c>
      <x:c r="F718" s="14" t="s">
        <x:v>63</x:v>
      </x:c>
      <x:c r="G718" s="15">
        <x:v>43742.4688303241</x:v>
      </x:c>
      <x:c r="H718" t="s">
        <x:v>69</x:v>
      </x:c>
      <x:c r="I718" s="6">
        <x:v>96.3209879990303</x:v>
      </x:c>
      <x:c r="J718" t="s">
        <x:v>66</x:v>
      </x:c>
      <x:c r="K718" s="6">
        <x:v>26.8482278932161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3061611</x:v>
      </x:c>
      <x:c r="B719" s="1">
        <x:v>43742.5433741898</x:v>
      </x:c>
      <x:c r="C719" s="6">
        <x:v>35.8553577066667</x:v>
      </x:c>
      <x:c r="D719" s="13" t="s">
        <x:v>68</x:v>
      </x:c>
      <x:c r="E719">
        <x:v>2</x:v>
      </x:c>
      <x:c r="F719" s="14" t="s">
        <x:v>63</x:v>
      </x:c>
      <x:c r="G719" s="15">
        <x:v>43742.4688303241</x:v>
      </x:c>
      <x:c r="H719" t="s">
        <x:v>69</x:v>
      </x:c>
      <x:c r="I719" s="6">
        <x:v>96.2986583192335</x:v>
      </x:c>
      <x:c r="J719" t="s">
        <x:v>66</x:v>
      </x:c>
      <x:c r="K719" s="6">
        <x:v>26.8532368478091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3061621</x:v>
      </x:c>
      <x:c r="B720" s="1">
        <x:v>43742.5434087616</x:v>
      </x:c>
      <x:c r="C720" s="6">
        <x:v>35.9051454466667</x:v>
      </x:c>
      <x:c r="D720" s="13" t="s">
        <x:v>68</x:v>
      </x:c>
      <x:c r="E720">
        <x:v>2</x:v>
      </x:c>
      <x:c r="F720" s="14" t="s">
        <x:v>63</x:v>
      </x:c>
      <x:c r="G720" s="15">
        <x:v>43742.4688303241</x:v>
      </x:c>
      <x:c r="H720" t="s">
        <x:v>69</x:v>
      </x:c>
      <x:c r="I720" s="6">
        <x:v>96.2925110751294</x:v>
      </x:c>
      <x:c r="J720" t="s">
        <x:v>66</x:v>
      </x:c>
      <x:c r="K720" s="6">
        <x:v>26.855756324801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3061631</x:v>
      </x:c>
      <x:c r="B721" s="1">
        <x:v>43742.5434433681</x:v>
      </x:c>
      <x:c r="C721" s="6">
        <x:v>35.9549483</x:v>
      </x:c>
      <x:c r="D721" s="13" t="s">
        <x:v>68</x:v>
      </x:c>
      <x:c r="E721">
        <x:v>2</x:v>
      </x:c>
      <x:c r="F721" s="14" t="s">
        <x:v>63</x:v>
      </x:c>
      <x:c r="G721" s="15">
        <x:v>43742.4688303241</x:v>
      </x:c>
      <x:c r="H721" t="s">
        <x:v>69</x:v>
      </x:c>
      <x:c r="I721" s="6">
        <x:v>96.2469075019932</x:v>
      </x:c>
      <x:c r="J721" t="s">
        <x:v>66</x:v>
      </x:c>
      <x:c r="K721" s="6">
        <x:v>26.8578858842088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3061640</x:v>
      </x:c>
      <x:c r="B722" s="1">
        <x:v>43742.5434784722</x:v>
      </x:c>
      <x:c r="C722" s="6">
        <x:v>36.0055354716667</x:v>
      </x:c>
      <x:c r="D722" s="13" t="s">
        <x:v>68</x:v>
      </x:c>
      <x:c r="E722">
        <x:v>2</x:v>
      </x:c>
      <x:c r="F722" s="14" t="s">
        <x:v>63</x:v>
      </x:c>
      <x:c r="G722" s="15">
        <x:v>43742.4688303241</x:v>
      </x:c>
      <x:c r="H722" t="s">
        <x:v>69</x:v>
      </x:c>
      <x:c r="I722" s="6">
        <x:v>96.3294438088426</x:v>
      </x:c>
      <x:c r="J722" t="s">
        <x:v>66</x:v>
      </x:c>
      <x:c r="K722" s="6">
        <x:v>26.8654743251955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3061650</x:v>
      </x:c>
      <x:c r="B723" s="1">
        <x:v>43742.543513044</x:v>
      </x:c>
      <x:c r="C723" s="6">
        <x:v>36.05528904</x:v>
      </x:c>
      <x:c r="D723" s="13" t="s">
        <x:v>68</x:v>
      </x:c>
      <x:c r="E723">
        <x:v>2</x:v>
      </x:c>
      <x:c r="F723" s="14" t="s">
        <x:v>63</x:v>
      </x:c>
      <x:c r="G723" s="15">
        <x:v>43742.4688303241</x:v>
      </x:c>
      <x:c r="H723" t="s">
        <x:v>69</x:v>
      </x:c>
      <x:c r="I723" s="6">
        <x:v>96.3690391639013</x:v>
      </x:c>
      <x:c r="J723" t="s">
        <x:v>66</x:v>
      </x:c>
      <x:c r="K723" s="6">
        <x:v>26.8409694213801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3061661</x:v>
      </x:c>
      <x:c r="B724" s="1">
        <x:v>43742.5435475694</x:v>
      </x:c>
      <x:c r="C724" s="6">
        <x:v>36.1050087383333</x:v>
      </x:c>
      <x:c r="D724" s="13" t="s">
        <x:v>68</x:v>
      </x:c>
      <x:c r="E724">
        <x:v>2</x:v>
      </x:c>
      <x:c r="F724" s="14" t="s">
        <x:v>63</x:v>
      </x:c>
      <x:c r="G724" s="15">
        <x:v>43742.4688303241</x:v>
      </x:c>
      <x:c r="H724" t="s">
        <x:v>69</x:v>
      </x:c>
      <x:c r="I724" s="6">
        <x:v>96.3116333561837</x:v>
      </x:c>
      <x:c r="J724" t="s">
        <x:v>66</x:v>
      </x:c>
      <x:c r="K724" s="6">
        <x:v>26.8603453770374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3061670</x:v>
      </x:c>
      <x:c r="B725" s="1">
        <x:v>43742.5435826736</x:v>
      </x:c>
      <x:c r="C725" s="6">
        <x:v>36.1555821183333</x:v>
      </x:c>
      <x:c r="D725" s="13" t="s">
        <x:v>68</x:v>
      </x:c>
      <x:c r="E725">
        <x:v>2</x:v>
      </x:c>
      <x:c r="F725" s="14" t="s">
        <x:v>63</x:v>
      </x:c>
      <x:c r="G725" s="15">
        <x:v>43742.4688303241</x:v>
      </x:c>
      <x:c r="H725" t="s">
        <x:v>69</x:v>
      </x:c>
      <x:c r="I725" s="6">
        <x:v>96.3320064757912</x:v>
      </x:c>
      <x:c r="J725" t="s">
        <x:v>66</x:v>
      </x:c>
      <x:c r="K725" s="6">
        <x:v>26.8644245398473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3061681</x:v>
      </x:c>
      <x:c r="B726" s="1">
        <x:v>43742.5436172106</x:v>
      </x:c>
      <x:c r="C726" s="6">
        <x:v>36.20533253</x:v>
      </x:c>
      <x:c r="D726" s="13" t="s">
        <x:v>68</x:v>
      </x:c>
      <x:c r="E726">
        <x:v>2</x:v>
      </x:c>
      <x:c r="F726" s="14" t="s">
        <x:v>63</x:v>
      </x:c>
      <x:c r="G726" s="15">
        <x:v>43742.4688303241</x:v>
      </x:c>
      <x:c r="H726" t="s">
        <x:v>69</x:v>
      </x:c>
      <x:c r="I726" s="6">
        <x:v>96.3045330863467</x:v>
      </x:c>
      <x:c r="J726" t="s">
        <x:v>66</x:v>
      </x:c>
      <x:c r="K726" s="6">
        <x:v>26.8632547794173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3061691</x:v>
      </x:c>
      <x:c r="B727" s="1">
        <x:v>43742.5436517708</x:v>
      </x:c>
      <x:c r="C727" s="6">
        <x:v>36.2550810083333</x:v>
      </x:c>
      <x:c r="D727" s="13" t="s">
        <x:v>68</x:v>
      </x:c>
      <x:c r="E727">
        <x:v>2</x:v>
      </x:c>
      <x:c r="F727" s="14" t="s">
        <x:v>63</x:v>
      </x:c>
      <x:c r="G727" s="15">
        <x:v>43742.4688303241</x:v>
      </x:c>
      <x:c r="H727" t="s">
        <x:v>69</x:v>
      </x:c>
      <x:c r="I727" s="6">
        <x:v>96.3714845414498</x:v>
      </x:c>
      <x:c r="J727" t="s">
        <x:v>66</x:v>
      </x:c>
      <x:c r="K727" s="6">
        <x:v>26.8523970225656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3061701</x:v>
      </x:c>
      <x:c r="B728" s="1">
        <x:v>43742.5436869213</x:v>
      </x:c>
      <x:c r="C728" s="6">
        <x:v>36.3056815666667</x:v>
      </x:c>
      <x:c r="D728" s="13" t="s">
        <x:v>68</x:v>
      </x:c>
      <x:c r="E728">
        <x:v>2</x:v>
      </x:c>
      <x:c r="F728" s="14" t="s">
        <x:v>63</x:v>
      </x:c>
      <x:c r="G728" s="15">
        <x:v>43742.4688303241</x:v>
      </x:c>
      <x:c r="H728" t="s">
        <x:v>69</x:v>
      </x:c>
      <x:c r="I728" s="6">
        <x:v>96.4084528510317</x:v>
      </x:c>
      <x:c r="J728" t="s">
        <x:v>66</x:v>
      </x:c>
      <x:c r="K728" s="6">
        <x:v>26.8579758656224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3061710</x:v>
      </x:c>
      <x:c r="B729" s="1">
        <x:v>43742.543721331</x:v>
      </x:c>
      <x:c r="C729" s="6">
        <x:v>36.355258165</x:v>
      </x:c>
      <x:c r="D729" s="13" t="s">
        <x:v>68</x:v>
      </x:c>
      <x:c r="E729">
        <x:v>2</x:v>
      </x:c>
      <x:c r="F729" s="14" t="s">
        <x:v>63</x:v>
      </x:c>
      <x:c r="G729" s="15">
        <x:v>43742.4688303241</x:v>
      </x:c>
      <x:c r="H729" t="s">
        <x:v>69</x:v>
      </x:c>
      <x:c r="I729" s="6">
        <x:v>96.4369684581129</x:v>
      </x:c>
      <x:c r="J729" t="s">
        <x:v>66</x:v>
      </x:c>
      <x:c r="K729" s="6">
        <x:v>26.8504474290603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3061720</x:v>
      </x:c>
      <x:c r="B730" s="1">
        <x:v>43742.5437558681</x:v>
      </x:c>
      <x:c r="C730" s="6">
        <x:v>36.4049491883333</x:v>
      </x:c>
      <x:c r="D730" s="13" t="s">
        <x:v>68</x:v>
      </x:c>
      <x:c r="E730">
        <x:v>2</x:v>
      </x:c>
      <x:c r="F730" s="14" t="s">
        <x:v>63</x:v>
      </x:c>
      <x:c r="G730" s="15">
        <x:v>43742.4688303241</x:v>
      </x:c>
      <x:c r="H730" t="s">
        <x:v>69</x:v>
      </x:c>
      <x:c r="I730" s="6">
        <x:v>96.4559135580241</x:v>
      </x:c>
      <x:c r="J730" t="s">
        <x:v>66</x:v>
      </x:c>
      <x:c r="K730" s="6">
        <x:v>26.8551264553757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3061730</x:v>
      </x:c>
      <x:c r="B731" s="1">
        <x:v>43742.5437910069</x:v>
      </x:c>
      <x:c r="C731" s="6">
        <x:v>36.4555764933333</x:v>
      </x:c>
      <x:c r="D731" s="13" t="s">
        <x:v>68</x:v>
      </x:c>
      <x:c r="E731">
        <x:v>2</x:v>
      </x:c>
      <x:c r="F731" s="14" t="s">
        <x:v>63</x:v>
      </x:c>
      <x:c r="G731" s="15">
        <x:v>43742.4688303241</x:v>
      </x:c>
      <x:c r="H731" t="s">
        <x:v>69</x:v>
      </x:c>
      <x:c r="I731" s="6">
        <x:v>96.4309242550789</x:v>
      </x:c>
      <x:c r="J731" t="s">
        <x:v>66</x:v>
      </x:c>
      <x:c r="K731" s="6">
        <x:v>26.8404895229692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3061740</x:v>
      </x:c>
      <x:c r="B732" s="1">
        <x:v>43742.543825544</x:v>
      </x:c>
      <x:c r="C732" s="6">
        <x:v>36.5052814566667</x:v>
      </x:c>
      <x:c r="D732" s="13" t="s">
        <x:v>68</x:v>
      </x:c>
      <x:c r="E732">
        <x:v>2</x:v>
      </x:c>
      <x:c r="F732" s="14" t="s">
        <x:v>63</x:v>
      </x:c>
      <x:c r="G732" s="15">
        <x:v>43742.4688303241</x:v>
      </x:c>
      <x:c r="H732" t="s">
        <x:v>69</x:v>
      </x:c>
      <x:c r="I732" s="6">
        <x:v>96.4815843692653</x:v>
      </x:c>
      <x:c r="J732" t="s">
        <x:v>66</x:v>
      </x:c>
      <x:c r="K732" s="6">
        <x:v>26.8487677801786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3061751</x:v>
      </x:c>
      <x:c r="B733" s="1">
        <x:v>43742.5438600694</x:v>
      </x:c>
      <x:c r="C733" s="6">
        <x:v>36.5550133766667</x:v>
      </x:c>
      <x:c r="D733" s="13" t="s">
        <x:v>68</x:v>
      </x:c>
      <x:c r="E733">
        <x:v>2</x:v>
      </x:c>
      <x:c r="F733" s="14" t="s">
        <x:v>63</x:v>
      </x:c>
      <x:c r="G733" s="15">
        <x:v>43742.4688303241</x:v>
      </x:c>
      <x:c r="H733" t="s">
        <x:v>69</x:v>
      </x:c>
      <x:c r="I733" s="6">
        <x:v>96.5249206106171</x:v>
      </x:c>
      <x:c r="J733" t="s">
        <x:v>66</x:v>
      </x:c>
      <x:c r="K733" s="6">
        <x:v>26.8517671537707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3061761</x:v>
      </x:c>
      <x:c r="B734" s="1">
        <x:v>43742.5438951736</x:v>
      </x:c>
      <x:c r="C734" s="6">
        <x:v>36.605563445</x:v>
      </x:c>
      <x:c r="D734" s="13" t="s">
        <x:v>68</x:v>
      </x:c>
      <x:c r="E734">
        <x:v>2</x:v>
      </x:c>
      <x:c r="F734" s="14" t="s">
        <x:v>63</x:v>
      </x:c>
      <x:c r="G734" s="15">
        <x:v>43742.4688303241</x:v>
      </x:c>
      <x:c r="H734" t="s">
        <x:v>69</x:v>
      </x:c>
      <x:c r="I734" s="6">
        <x:v>96.4539834061956</x:v>
      </x:c>
      <x:c r="J734" t="s">
        <x:v>66</x:v>
      </x:c>
      <x:c r="K734" s="6">
        <x:v>26.8476280189157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3061770</x:v>
      </x:c>
      <x:c r="B735" s="1">
        <x:v>43742.5439297454</x:v>
      </x:c>
      <x:c r="C735" s="6">
        <x:v>36.6553588833333</x:v>
      </x:c>
      <x:c r="D735" s="13" t="s">
        <x:v>68</x:v>
      </x:c>
      <x:c r="E735">
        <x:v>2</x:v>
      </x:c>
      <x:c r="F735" s="14" t="s">
        <x:v>63</x:v>
      </x:c>
      <x:c r="G735" s="15">
        <x:v>43742.4688303241</x:v>
      </x:c>
      <x:c r="H735" t="s">
        <x:v>69</x:v>
      </x:c>
      <x:c r="I735" s="6">
        <x:v>96.50052881259</x:v>
      </x:c>
      <x:c r="J735" t="s">
        <x:v>66</x:v>
      </x:c>
      <x:c r="K735" s="6">
        <x:v>26.8493076672275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3061780</x:v>
      </x:c>
      <x:c r="B736" s="1">
        <x:v>43742.5439642361</x:v>
      </x:c>
      <x:c r="C736" s="6">
        <x:v>36.7050229766667</x:v>
      </x:c>
      <x:c r="D736" s="13" t="s">
        <x:v>68</x:v>
      </x:c>
      <x:c r="E736">
        <x:v>2</x:v>
      </x:c>
      <x:c r="F736" s="14" t="s">
        <x:v>63</x:v>
      </x:c>
      <x:c r="G736" s="15">
        <x:v>43742.4688303241</x:v>
      </x:c>
      <x:c r="H736" t="s">
        <x:v>69</x:v>
      </x:c>
      <x:c r="I736" s="6">
        <x:v>96.4980356001904</x:v>
      </x:c>
      <x:c r="J736" t="s">
        <x:v>66</x:v>
      </x:c>
      <x:c r="K736" s="6">
        <x:v>26.8503274541122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3061790</x:v>
      </x:c>
      <x:c r="B737" s="1">
        <x:v>43742.5439993403</x:v>
      </x:c>
      <x:c r="C737" s="6">
        <x:v>36.75555504</x:v>
      </x:c>
      <x:c r="D737" s="13" t="s">
        <x:v>68</x:v>
      </x:c>
      <x:c r="E737">
        <x:v>2</x:v>
      </x:c>
      <x:c r="F737" s="14" t="s">
        <x:v>63</x:v>
      </x:c>
      <x:c r="G737" s="15">
        <x:v>43742.4688303241</x:v>
      </x:c>
      <x:c r="H737" t="s">
        <x:v>69</x:v>
      </x:c>
      <x:c r="I737" s="6">
        <x:v>96.5123055401107</x:v>
      </x:c>
      <x:c r="J737" t="s">
        <x:v>66</x:v>
      </x:c>
      <x:c r="K737" s="6">
        <x:v>26.8362004339651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3061800</x:v>
      </x:c>
      <x:c r="B738" s="1">
        <x:v>43742.5440339468</x:v>
      </x:c>
      <x:c r="C738" s="6">
        <x:v>36.8054092716667</x:v>
      </x:c>
      <x:c r="D738" s="13" t="s">
        <x:v>68</x:v>
      </x:c>
      <x:c r="E738">
        <x:v>2</x:v>
      </x:c>
      <x:c r="F738" s="14" t="s">
        <x:v>63</x:v>
      </x:c>
      <x:c r="G738" s="15">
        <x:v>43742.4688303241</x:v>
      </x:c>
      <x:c r="H738" t="s">
        <x:v>69</x:v>
      </x:c>
      <x:c r="I738" s="6">
        <x:v>96.4994691609271</x:v>
      </x:c>
      <x:c r="J738" t="s">
        <x:v>66</x:v>
      </x:c>
      <x:c r="K738" s="6">
        <x:v>26.8621750009197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3061810</x:v>
      </x:c>
      <x:c r="B739" s="1">
        <x:v>43742.5440684838</x:v>
      </x:c>
      <x:c r="C739" s="6">
        <x:v>36.855165645</x:v>
      </x:c>
      <x:c r="D739" s="13" t="s">
        <x:v>68</x:v>
      </x:c>
      <x:c r="E739">
        <x:v>2</x:v>
      </x:c>
      <x:c r="F739" s="14" t="s">
        <x:v>63</x:v>
      </x:c>
      <x:c r="G739" s="15">
        <x:v>43742.4688303241</x:v>
      </x:c>
      <x:c r="H739" t="s">
        <x:v>69</x:v>
      </x:c>
      <x:c r="I739" s="6">
        <x:v>96.570763479537</x:v>
      </x:c>
      <x:c r="J739" t="s">
        <x:v>66</x:v>
      </x:c>
      <x:c r="K739" s="6">
        <x:v>26.8496076045144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3061820</x:v>
      </x:c>
      <x:c r="B740" s="1">
        <x:v>43742.5441030903</x:v>
      </x:c>
      <x:c r="C740" s="6">
        <x:v>36.9049891033333</x:v>
      </x:c>
      <x:c r="D740" s="13" t="s">
        <x:v>68</x:v>
      </x:c>
      <x:c r="E740">
        <x:v>2</x:v>
      </x:c>
      <x:c r="F740" s="14" t="s">
        <x:v>63</x:v>
      </x:c>
      <x:c r="G740" s="15">
        <x:v>43742.4688303241</x:v>
      </x:c>
      <x:c r="H740" t="s">
        <x:v>69</x:v>
      </x:c>
      <x:c r="I740" s="6">
        <x:v>96.5852765481983</x:v>
      </x:c>
      <x:c r="J740" t="s">
        <x:v>66</x:v>
      </x:c>
      <x:c r="K740" s="6">
        <x:v>26.8395297263523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3061831</x:v>
      </x:c>
      <x:c r="B741" s="1">
        <x:v>43742.5441381944</x:v>
      </x:c>
      <x:c r="C741" s="6">
        <x:v>36.955546285</x:v>
      </x:c>
      <x:c r="D741" s="13" t="s">
        <x:v>68</x:v>
      </x:c>
      <x:c r="E741">
        <x:v>2</x:v>
      </x:c>
      <x:c r="F741" s="14" t="s">
        <x:v>63</x:v>
      </x:c>
      <x:c r="G741" s="15">
        <x:v>43742.4688303241</x:v>
      </x:c>
      <x:c r="H741" t="s">
        <x:v>69</x:v>
      </x:c>
      <x:c r="I741" s="6">
        <x:v>96.5816807831449</x:v>
      </x:c>
      <x:c r="J741" t="s">
        <x:v>66</x:v>
      </x:c>
      <x:c r="K741" s="6">
        <x:v>26.8409994150338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3061841</x:v>
      </x:c>
      <x:c r="B742" s="1">
        <x:v>43742.5441727662</x:v>
      </x:c>
      <x:c r="C742" s="6">
        <x:v>37.0052828033333</x:v>
      </x:c>
      <x:c r="D742" s="13" t="s">
        <x:v>68</x:v>
      </x:c>
      <x:c r="E742">
        <x:v>2</x:v>
      </x:c>
      <x:c r="F742" s="14" t="s">
        <x:v>63</x:v>
      </x:c>
      <x:c r="G742" s="15">
        <x:v>43742.4688303241</x:v>
      </x:c>
      <x:c r="H742" t="s">
        <x:v>69</x:v>
      </x:c>
      <x:c r="I742" s="6">
        <x:v>96.6275909846655</x:v>
      </x:c>
      <x:c r="J742" t="s">
        <x:v>66</x:v>
      </x:c>
      <x:c r="K742" s="6">
        <x:v>26.8471181258446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3061850</x:v>
      </x:c>
      <x:c r="B743" s="1">
        <x:v>43742.5442072917</x:v>
      </x:c>
      <x:c r="C743" s="6">
        <x:v>37.05501424</x:v>
      </x:c>
      <x:c r="D743" s="13" t="s">
        <x:v>68</x:v>
      </x:c>
      <x:c r="E743">
        <x:v>2</x:v>
      </x:c>
      <x:c r="F743" s="14" t="s">
        <x:v>63</x:v>
      </x:c>
      <x:c r="G743" s="15">
        <x:v>43742.4688303241</x:v>
      </x:c>
      <x:c r="H743" t="s">
        <x:v>69</x:v>
      </x:c>
      <x:c r="I743" s="6">
        <x:v>96.5978612991308</x:v>
      </x:c>
      <x:c r="J743" t="s">
        <x:v>66</x:v>
      </x:c>
      <x:c r="K743" s="6">
        <x:v>26.8426790600283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3061861</x:v>
      </x:c>
      <x:c r="B744" s="1">
        <x:v>43742.5442424421</x:v>
      </x:c>
      <x:c r="C744" s="6">
        <x:v>37.1056425116667</x:v>
      </x:c>
      <x:c r="D744" s="13" t="s">
        <x:v>68</x:v>
      </x:c>
      <x:c r="E744">
        <x:v>2</x:v>
      </x:c>
      <x:c r="F744" s="14" t="s">
        <x:v>63</x:v>
      </x:c>
      <x:c r="G744" s="15">
        <x:v>43742.4688303241</x:v>
      </x:c>
      <x:c r="H744" t="s">
        <x:v>69</x:v>
      </x:c>
      <x:c r="I744" s="6">
        <x:v>96.628287825155</x:v>
      </x:c>
      <x:c r="J744" t="s">
        <x:v>66</x:v>
      </x:c>
      <x:c r="K744" s="6">
        <x:v>26.8385399363788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3061870</x:v>
      </x:c>
      <x:c r="B745" s="1">
        <x:v>43742.5442769329</x:v>
      </x:c>
      <x:c r="C745" s="6">
        <x:v>37.1552877366667</x:v>
      </x:c>
      <x:c r="D745" s="13" t="s">
        <x:v>68</x:v>
      </x:c>
      <x:c r="E745">
        <x:v>2</x:v>
      </x:c>
      <x:c r="F745" s="14" t="s">
        <x:v>63</x:v>
      </x:c>
      <x:c r="G745" s="15">
        <x:v>43742.4688303241</x:v>
      </x:c>
      <x:c r="H745" t="s">
        <x:v>69</x:v>
      </x:c>
      <x:c r="I745" s="6">
        <x:v>96.6400540327668</x:v>
      </x:c>
      <x:c r="J745" t="s">
        <x:v>66</x:v>
      </x:c>
      <x:c r="K745" s="6">
        <x:v>26.8378800765586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3061880</x:v>
      </x:c>
      <x:c r="B746" s="1">
        <x:v>43742.5443113773</x:v>
      </x:c>
      <x:c r="C746" s="6">
        <x:v>37.204901385</x:v>
      </x:c>
      <x:c r="D746" s="13" t="s">
        <x:v>68</x:v>
      </x:c>
      <x:c r="E746">
        <x:v>2</x:v>
      </x:c>
      <x:c r="F746" s="14" t="s">
        <x:v>63</x:v>
      </x:c>
      <x:c r="G746" s="15">
        <x:v>43742.4688303241</x:v>
      </x:c>
      <x:c r="H746" t="s">
        <x:v>69</x:v>
      </x:c>
      <x:c r="I746" s="6">
        <x:v>96.6603069220121</x:v>
      </x:c>
      <x:c r="J746" t="s">
        <x:v>66</x:v>
      </x:c>
      <x:c r="K746" s="6">
        <x:v>26.8420491930565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3061891</x:v>
      </x:c>
      <x:c r="B747" s="1">
        <x:v>43742.5443464931</x:v>
      </x:c>
      <x:c r="C747" s="6">
        <x:v>37.25547468</x:v>
      </x:c>
      <x:c r="D747" s="13" t="s">
        <x:v>68</x:v>
      </x:c>
      <x:c r="E747">
        <x:v>2</x:v>
      </x:c>
      <x:c r="F747" s="14" t="s">
        <x:v>63</x:v>
      </x:c>
      <x:c r="G747" s="15">
        <x:v>43742.4688303241</x:v>
      </x:c>
      <x:c r="H747" t="s">
        <x:v>69</x:v>
      </x:c>
      <x:c r="I747" s="6">
        <x:v>96.6976838805576</x:v>
      </x:c>
      <x:c r="J747" t="s">
        <x:v>66</x:v>
      </x:c>
      <x:c r="K747" s="6">
        <x:v>26.8392297899659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3061900</x:v>
      </x:c>
      <x:c r="B748" s="1">
        <x:v>43742.544381169</x:v>
      </x:c>
      <x:c r="C748" s="6">
        <x:v>37.3054001966667</x:v>
      </x:c>
      <x:c r="D748" s="13" t="s">
        <x:v>68</x:v>
      </x:c>
      <x:c r="E748">
        <x:v>2</x:v>
      </x:c>
      <x:c r="F748" s="14" t="s">
        <x:v>63</x:v>
      </x:c>
      <x:c r="G748" s="15">
        <x:v>43742.4688303241</x:v>
      </x:c>
      <x:c r="H748" t="s">
        <x:v>69</x:v>
      </x:c>
      <x:c r="I748" s="6">
        <x:v>96.6632245025923</x:v>
      </x:c>
      <x:c r="J748" t="s">
        <x:v>66</x:v>
      </x:c>
      <x:c r="K748" s="6">
        <x:v>26.8367103253777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3061910</x:v>
      </x:c>
      <x:c r="B749" s="1">
        <x:v>43742.5444159375</x:v>
      </x:c>
      <x:c r="C749" s="6">
        <x:v>37.3554516366667</x:v>
      </x:c>
      <x:c r="D749" s="13" t="s">
        <x:v>68</x:v>
      </x:c>
      <x:c r="E749">
        <x:v>2</x:v>
      </x:c>
      <x:c r="F749" s="14" t="s">
        <x:v>63</x:v>
      </x:c>
      <x:c r="G749" s="15">
        <x:v>43742.4688303241</x:v>
      </x:c>
      <x:c r="H749" t="s">
        <x:v>69</x:v>
      </x:c>
      <x:c r="I749" s="6">
        <x:v>96.6985440113415</x:v>
      </x:c>
      <x:c r="J749" t="s">
        <x:v>66</x:v>
      </x:c>
      <x:c r="K749" s="6">
        <x:v>26.834730747385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3061921</x:v>
      </x:c>
      <x:c r="B750" s="1">
        <x:v>43742.5444504977</x:v>
      </x:c>
      <x:c r="C750" s="6">
        <x:v>37.4052199166667</x:v>
      </x:c>
      <x:c r="D750" s="13" t="s">
        <x:v>68</x:v>
      </x:c>
      <x:c r="E750">
        <x:v>2</x:v>
      </x:c>
      <x:c r="F750" s="14" t="s">
        <x:v>63</x:v>
      </x:c>
      <x:c r="G750" s="15">
        <x:v>43742.4688303241</x:v>
      </x:c>
      <x:c r="H750" t="s">
        <x:v>69</x:v>
      </x:c>
      <x:c r="I750" s="6">
        <x:v>96.7259935797798</x:v>
      </x:c>
      <x:c r="J750" t="s">
        <x:v>66</x:v>
      </x:c>
      <x:c r="K750" s="6">
        <x:v>26.8318213697262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3061931</x:v>
      </x:c>
      <x:c r="B751" s="1">
        <x:v>43742.5444849884</x:v>
      </x:c>
      <x:c r="C751" s="6">
        <x:v>37.4549059066667</x:v>
      </x:c>
      <x:c r="D751" s="13" t="s">
        <x:v>68</x:v>
      </x:c>
      <x:c r="E751">
        <x:v>2</x:v>
      </x:c>
      <x:c r="F751" s="14" t="s">
        <x:v>63</x:v>
      </x:c>
      <x:c r="G751" s="15">
        <x:v>43742.4688303241</x:v>
      </x:c>
      <x:c r="H751" t="s">
        <x:v>69</x:v>
      </x:c>
      <x:c r="I751" s="6">
        <x:v>96.7483766130295</x:v>
      </x:c>
      <x:c r="J751" t="s">
        <x:v>66</x:v>
      </x:c>
      <x:c r="K751" s="6">
        <x:v>26.8434289018146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3061940</x:v>
      </x:c>
      <x:c r="B752" s="1">
        <x:v>43742.5445201389</x:v>
      </x:c>
      <x:c r="C752" s="6">
        <x:v>37.5055463683333</x:v>
      </x:c>
      <x:c r="D752" s="13" t="s">
        <x:v>68</x:v>
      </x:c>
      <x:c r="E752">
        <x:v>2</x:v>
      </x:c>
      <x:c r="F752" s="14" t="s">
        <x:v>63</x:v>
      </x:c>
      <x:c r="G752" s="15">
        <x:v>43742.4688303241</x:v>
      </x:c>
      <x:c r="H752" t="s">
        <x:v>69</x:v>
      </x:c>
      <x:c r="I752" s="6">
        <x:v>96.6842600281082</x:v>
      </x:c>
      <x:c r="J752" t="s">
        <x:v>66</x:v>
      </x:c>
      <x:c r="K752" s="6">
        <x:v>26.8488577613475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3061951</x:v>
      </x:c>
      <x:c r="B753" s="1">
        <x:v>43742.5445546644</x:v>
      </x:c>
      <x:c r="C753" s="6">
        <x:v>37.555265905</x:v>
      </x:c>
      <x:c r="D753" s="13" t="s">
        <x:v>68</x:v>
      </x:c>
      <x:c r="E753">
        <x:v>2</x:v>
      </x:c>
      <x:c r="F753" s="14" t="s">
        <x:v>63</x:v>
      </x:c>
      <x:c r="G753" s="15">
        <x:v>43742.4688303241</x:v>
      </x:c>
      <x:c r="H753" t="s">
        <x:v>69</x:v>
      </x:c>
      <x:c r="I753" s="6">
        <x:v>96.7202109014565</x:v>
      </x:c>
      <x:c r="J753" t="s">
        <x:v>66</x:v>
      </x:c>
      <x:c r="K753" s="6">
        <x:v>26.8383299809675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3061961</x:v>
      </x:c>
      <x:c r="B754" s="1">
        <x:v>43742.5445892361</x:v>
      </x:c>
      <x:c r="C754" s="6">
        <x:v>37.605049765</x:v>
      </x:c>
      <x:c r="D754" s="13" t="s">
        <x:v>68</x:v>
      </x:c>
      <x:c r="E754">
        <x:v>2</x:v>
      </x:c>
      <x:c r="F754" s="14" t="s">
        <x:v>63</x:v>
      </x:c>
      <x:c r="G754" s="15">
        <x:v>43742.4688303241</x:v>
      </x:c>
      <x:c r="H754" t="s">
        <x:v>69</x:v>
      </x:c>
      <x:c r="I754" s="6">
        <x:v>96.7600414455634</x:v>
      </x:c>
      <x:c r="J754" t="s">
        <x:v>66</x:v>
      </x:c>
      <x:c r="K754" s="6">
        <x:v>26.8345207922121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3061970</x:v>
      </x:c>
      <x:c r="B755" s="1">
        <x:v>43742.5446243866</x:v>
      </x:c>
      <x:c r="C755" s="6">
        <x:v>37.6556368016667</x:v>
      </x:c>
      <x:c r="D755" s="13" t="s">
        <x:v>68</x:v>
      </x:c>
      <x:c r="E755">
        <x:v>2</x:v>
      </x:c>
      <x:c r="F755" s="14" t="s">
        <x:v>63</x:v>
      </x:c>
      <x:c r="G755" s="15">
        <x:v>43742.4688303241</x:v>
      </x:c>
      <x:c r="H755" t="s">
        <x:v>69</x:v>
      </x:c>
      <x:c r="I755" s="6">
        <x:v>96.8151867611064</x:v>
      </x:c>
      <x:c r="J755" t="s">
        <x:v>66</x:v>
      </x:c>
      <x:c r="K755" s="6">
        <x:v>26.8244729528469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3061980</x:v>
      </x:c>
      <x:c r="B756" s="1">
        <x:v>43742.544658912</x:v>
      </x:c>
      <x:c r="C756" s="6">
        <x:v>37.7053708116667</x:v>
      </x:c>
      <x:c r="D756" s="13" t="s">
        <x:v>68</x:v>
      </x:c>
      <x:c r="E756">
        <x:v>2</x:v>
      </x:c>
      <x:c r="F756" s="14" t="s">
        <x:v>63</x:v>
      </x:c>
      <x:c r="G756" s="15">
        <x:v>43742.4688303241</x:v>
      </x:c>
      <x:c r="H756" t="s">
        <x:v>69</x:v>
      </x:c>
      <x:c r="I756" s="6">
        <x:v>96.7669257392068</x:v>
      </x:c>
      <x:c r="J756" t="s">
        <x:v>66</x:v>
      </x:c>
      <x:c r="K756" s="6">
        <x:v>26.8400096246264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3061991</x:v>
      </x:c>
      <x:c r="B757" s="1">
        <x:v>43742.5446934375</x:v>
      </x:c>
      <x:c r="C757" s="6">
        <x:v>37.7550801166667</x:v>
      </x:c>
      <x:c r="D757" s="13" t="s">
        <x:v>68</x:v>
      </x:c>
      <x:c r="E757">
        <x:v>2</x:v>
      </x:c>
      <x:c r="F757" s="14" t="s">
        <x:v>63</x:v>
      </x:c>
      <x:c r="G757" s="15">
        <x:v>43742.4688303241</x:v>
      </x:c>
      <x:c r="H757" t="s">
        <x:v>69</x:v>
      </x:c>
      <x:c r="I757" s="6">
        <x:v>96.7543767879216</x:v>
      </x:c>
      <x:c r="J757" t="s">
        <x:v>66</x:v>
      </x:c>
      <x:c r="K757" s="6">
        <x:v>26.8492776735002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3062000</x:v>
      </x:c>
      <x:c r="B758" s="1">
        <x:v>43742.5447286227</x:v>
      </x:c>
      <x:c r="C758" s="6">
        <x:v>37.80572157</x:v>
      </x:c>
      <x:c r="D758" s="13" t="s">
        <x:v>68</x:v>
      </x:c>
      <x:c r="E758">
        <x:v>2</x:v>
      </x:c>
      <x:c r="F758" s="14" t="s">
        <x:v>63</x:v>
      </x:c>
      <x:c r="G758" s="15">
        <x:v>43742.4688303241</x:v>
      </x:c>
      <x:c r="H758" t="s">
        <x:v>69</x:v>
      </x:c>
      <x:c r="I758" s="6">
        <x:v>96.8185767243443</x:v>
      </x:c>
      <x:c r="J758" t="s">
        <x:v>66</x:v>
      </x:c>
      <x:c r="K758" s="6">
        <x:v>26.8479879434831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3062010</x:v>
      </x:c>
      <x:c r="B759" s="1">
        <x:v>43742.5447632755</x:v>
      </x:c>
      <x:c r="C759" s="6">
        <x:v>37.8556144216667</x:v>
      </x:c>
      <x:c r="D759" s="13" t="s">
        <x:v>68</x:v>
      </x:c>
      <x:c r="E759">
        <x:v>2</x:v>
      </x:c>
      <x:c r="F759" s="14" t="s">
        <x:v>63</x:v>
      </x:c>
      <x:c r="G759" s="15">
        <x:v>43742.4688303241</x:v>
      </x:c>
      <x:c r="H759" t="s">
        <x:v>69</x:v>
      </x:c>
      <x:c r="I759" s="6">
        <x:v>96.8391238723358</x:v>
      </x:c>
      <x:c r="J759" t="s">
        <x:v>66</x:v>
      </x:c>
      <x:c r="K759" s="6">
        <x:v>26.8313114790562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3062020</x:v>
      </x:c>
      <x:c r="B760" s="1">
        <x:v>43742.5447978819</x:v>
      </x:c>
      <x:c r="C760" s="6">
        <x:v>37.905464265</x:v>
      </x:c>
      <x:c r="D760" s="13" t="s">
        <x:v>68</x:v>
      </x:c>
      <x:c r="E760">
        <x:v>2</x:v>
      </x:c>
      <x:c r="F760" s="14" t="s">
        <x:v>63</x:v>
      </x:c>
      <x:c r="G760" s="15">
        <x:v>43742.4688303241</x:v>
      </x:c>
      <x:c r="H760" t="s">
        <x:v>69</x:v>
      </x:c>
      <x:c r="I760" s="6">
        <x:v>96.863926602987</x:v>
      </x:c>
      <x:c r="J760" t="s">
        <x:v>66</x:v>
      </x:c>
      <x:c r="K760" s="6">
        <x:v>26.8336509780634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3062030</x:v>
      </x:c>
      <x:c r="B761" s="1">
        <x:v>43742.5448324074</x:v>
      </x:c>
      <x:c r="C761" s="6">
        <x:v>37.955205575</x:v>
      </x:c>
      <x:c r="D761" s="13" t="s">
        <x:v>68</x:v>
      </x:c>
      <x:c r="E761">
        <x:v>2</x:v>
      </x:c>
      <x:c r="F761" s="14" t="s">
        <x:v>63</x:v>
      </x:c>
      <x:c r="G761" s="15">
        <x:v>43742.4688303241</x:v>
      </x:c>
      <x:c r="H761" t="s">
        <x:v>69</x:v>
      </x:c>
      <x:c r="I761" s="6">
        <x:v>96.9074648600283</x:v>
      </x:c>
      <x:c r="J761" t="s">
        <x:v>66</x:v>
      </x:c>
      <x:c r="K761" s="6">
        <x:v>26.8325112219327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3062040</x:v>
      </x:c>
      <x:c r="B762" s="1">
        <x:v>43742.5448670486</x:v>
      </x:c>
      <x:c r="C762" s="6">
        <x:v>38.0050886633333</x:v>
      </x:c>
      <x:c r="D762" s="13" t="s">
        <x:v>68</x:v>
      </x:c>
      <x:c r="E762">
        <x:v>2</x:v>
      </x:c>
      <x:c r="F762" s="14" t="s">
        <x:v>63</x:v>
      </x:c>
      <x:c r="G762" s="15">
        <x:v>43742.4688303241</x:v>
      </x:c>
      <x:c r="H762" t="s">
        <x:v>69</x:v>
      </x:c>
      <x:c r="I762" s="6">
        <x:v>96.8798780798518</x:v>
      </x:c>
      <x:c r="J762" t="s">
        <x:v>66</x:v>
      </x:c>
      <x:c r="K762" s="6">
        <x:v>26.8354505937928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3062050</x:v>
      </x:c>
      <x:c r="B763" s="1">
        <x:v>43742.5449021991</x:v>
      </x:c>
      <x:c r="C763" s="6">
        <x:v>38.05569945</x:v>
      </x:c>
      <x:c r="D763" s="13" t="s">
        <x:v>68</x:v>
      </x:c>
      <x:c r="E763">
        <x:v>2</x:v>
      </x:c>
      <x:c r="F763" s="14" t="s">
        <x:v>63</x:v>
      </x:c>
      <x:c r="G763" s="15">
        <x:v>43742.4688303241</x:v>
      </x:c>
      <x:c r="H763" t="s">
        <x:v>69</x:v>
      </x:c>
      <x:c r="I763" s="6">
        <x:v>96.8903950011472</x:v>
      </x:c>
      <x:c r="J763" t="s">
        <x:v>66</x:v>
      </x:c>
      <x:c r="K763" s="6">
        <x:v>26.8519171225212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3062060</x:v>
      </x:c>
      <x:c r="B764" s="1">
        <x:v>43742.5449367708</x:v>
      </x:c>
      <x:c r="C764" s="6">
        <x:v>38.105433895</x:v>
      </x:c>
      <x:c r="D764" s="13" t="s">
        <x:v>68</x:v>
      </x:c>
      <x:c r="E764">
        <x:v>2</x:v>
      </x:c>
      <x:c r="F764" s="14" t="s">
        <x:v>63</x:v>
      </x:c>
      <x:c r="G764" s="15">
        <x:v>43742.4688303241</x:v>
      </x:c>
      <x:c r="H764" t="s">
        <x:v>69</x:v>
      </x:c>
      <x:c r="I764" s="6">
        <x:v>96.9248253213998</x:v>
      </x:c>
      <x:c r="J764" t="s">
        <x:v>66</x:v>
      </x:c>
      <x:c r="K764" s="6">
        <x:v>26.8337409588262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3062070</x:v>
      </x:c>
      <x:c r="B765" s="1">
        <x:v>43742.5449714931</x:v>
      </x:c>
      <x:c r="C765" s="6">
        <x:v>38.155470815</x:v>
      </x:c>
      <x:c r="D765" s="13" t="s">
        <x:v>68</x:v>
      </x:c>
      <x:c r="E765">
        <x:v>2</x:v>
      </x:c>
      <x:c r="F765" s="14" t="s">
        <x:v>63</x:v>
      </x:c>
      <x:c r="G765" s="15">
        <x:v>43742.4688303241</x:v>
      </x:c>
      <x:c r="H765" t="s">
        <x:v>69</x:v>
      </x:c>
      <x:c r="I765" s="6">
        <x:v>96.8866317785924</x:v>
      </x:c>
      <x:c r="J765" t="s">
        <x:v>66</x:v>
      </x:c>
      <x:c r="K765" s="6">
        <x:v>26.8409994150338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3062080</x:v>
      </x:c>
      <x:c r="B766" s="1">
        <x:v>43742.545006169</x:v>
      </x:c>
      <x:c r="C766" s="6">
        <x:v>38.2054152916667</x:v>
      </x:c>
      <x:c r="D766" s="13" t="s">
        <x:v>68</x:v>
      </x:c>
      <x:c r="E766">
        <x:v>2</x:v>
      </x:c>
      <x:c r="F766" s="14" t="s">
        <x:v>63</x:v>
      </x:c>
      <x:c r="G766" s="15">
        <x:v>43742.4688303241</x:v>
      </x:c>
      <x:c r="H766" t="s">
        <x:v>69</x:v>
      </x:c>
      <x:c r="I766" s="6">
        <x:v>96.928550788645</x:v>
      </x:c>
      <x:c r="J766" t="s">
        <x:v>66</x:v>
      </x:c>
      <x:c r="K766" s="6">
        <x:v>26.8280721754313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3062090</x:v>
      </x:c>
      <x:c r="B767" s="1">
        <x:v>43742.5450408218</x:v>
      </x:c>
      <x:c r="C767" s="6">
        <x:v>38.25530643</x:v>
      </x:c>
      <x:c r="D767" s="13" t="s">
        <x:v>68</x:v>
      </x:c>
      <x:c r="E767">
        <x:v>2</x:v>
      </x:c>
      <x:c r="F767" s="14" t="s">
        <x:v>63</x:v>
      </x:c>
      <x:c r="G767" s="15">
        <x:v>43742.4688303241</x:v>
      </x:c>
      <x:c r="H767" t="s">
        <x:v>69</x:v>
      </x:c>
      <x:c r="I767" s="6">
        <x:v>96.9736605463886</x:v>
      </x:c>
      <x:c r="J767" t="s">
        <x:v>66</x:v>
      </x:c>
      <x:c r="K767" s="6">
        <x:v>26.834610772999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3062100</x:v>
      </x:c>
      <x:c r="B768" s="1">
        <x:v>43742.5450754977</x:v>
      </x:c>
      <x:c r="C768" s="6">
        <x:v>38.3052609433333</x:v>
      </x:c>
      <x:c r="D768" s="13" t="s">
        <x:v>68</x:v>
      </x:c>
      <x:c r="E768">
        <x:v>2</x:v>
      </x:c>
      <x:c r="F768" s="14" t="s">
        <x:v>63</x:v>
      </x:c>
      <x:c r="G768" s="15">
        <x:v>43742.4688303241</x:v>
      </x:c>
      <x:c r="H768" t="s">
        <x:v>69</x:v>
      </x:c>
      <x:c r="I768" s="6">
        <x:v>97.0119240734197</x:v>
      </x:c>
      <x:c r="J768" t="s">
        <x:v>66</x:v>
      </x:c>
      <x:c r="K768" s="6">
        <x:v>26.8314914404605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3062110</x:v>
      </x:c>
      <x:c r="B769" s="1">
        <x:v>43742.5451101505</x:v>
      </x:c>
      <x:c r="C769" s="6">
        <x:v>38.355107295</x:v>
      </x:c>
      <x:c r="D769" s="13" t="s">
        <x:v>68</x:v>
      </x:c>
      <x:c r="E769">
        <x:v>2</x:v>
      </x:c>
      <x:c r="F769" s="14" t="s">
        <x:v>63</x:v>
      </x:c>
      <x:c r="G769" s="15">
        <x:v>43742.4688303241</x:v>
      </x:c>
      <x:c r="H769" t="s">
        <x:v>69</x:v>
      </x:c>
      <x:c r="I769" s="6">
        <x:v>97.0355018563143</x:v>
      </x:c>
      <x:c r="J769" t="s">
        <x:v>66</x:v>
      </x:c>
      <x:c r="K769" s="6">
        <x:v>26.8302017172769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3062120</x:v>
      </x:c>
      <x:c r="B770" s="1">
        <x:v>43742.5451449074</x:v>
      </x:c>
      <x:c r="C770" s="6">
        <x:v>38.405186755</x:v>
      </x:c>
      <x:c r="D770" s="13" t="s">
        <x:v>68</x:v>
      </x:c>
      <x:c r="E770">
        <x:v>2</x:v>
      </x:c>
      <x:c r="F770" s="14" t="s">
        <x:v>63</x:v>
      </x:c>
      <x:c r="G770" s="15">
        <x:v>43742.4688303241</x:v>
      </x:c>
      <x:c r="H770" t="s">
        <x:v>69</x:v>
      </x:c>
      <x:c r="I770" s="6">
        <x:v>97.001574727875</x:v>
      </x:c>
      <x:c r="J770" t="s">
        <x:v>66</x:v>
      </x:c>
      <x:c r="K770" s="6">
        <x:v>26.8315514275973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3062130</x:v>
      </x:c>
      <x:c r="B771" s="1">
        <x:v>43742.5451795139</x:v>
      </x:c>
      <x:c r="C771" s="6">
        <x:v>38.4550440683333</x:v>
      </x:c>
      <x:c r="D771" s="13" t="s">
        <x:v>68</x:v>
      </x:c>
      <x:c r="E771">
        <x:v>2</x:v>
      </x:c>
      <x:c r="F771" s="14" t="s">
        <x:v>63</x:v>
      </x:c>
      <x:c r="G771" s="15">
        <x:v>43742.4688303241</x:v>
      </x:c>
      <x:c r="H771" t="s">
        <x:v>69</x:v>
      </x:c>
      <x:c r="I771" s="6">
        <x:v>96.9516341208288</x:v>
      </x:c>
      <x:c r="J771" t="s">
        <x:v>66</x:v>
      </x:c>
      <x:c r="K771" s="6">
        <x:v>26.8435788701922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3062140</x:v>
      </x:c>
      <x:c r="B772" s="1">
        <x:v>43742.5452142361</x:v>
      </x:c>
      <x:c r="C772" s="6">
        <x:v>38.5050332283333</x:v>
      </x:c>
      <x:c r="D772" s="13" t="s">
        <x:v>68</x:v>
      </x:c>
      <x:c r="E772">
        <x:v>2</x:v>
      </x:c>
      <x:c r="F772" s="14" t="s">
        <x:v>63</x:v>
      </x:c>
      <x:c r="G772" s="15">
        <x:v>43742.4688303241</x:v>
      </x:c>
      <x:c r="H772" t="s">
        <x:v>69</x:v>
      </x:c>
      <x:c r="I772" s="6">
        <x:v>97.0441314389361</x:v>
      </x:c>
      <x:c r="J772" t="s">
        <x:v>66</x:v>
      </x:c>
      <x:c r="K772" s="6">
        <x:v>26.8183842767608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3062150</x:v>
      </x:c>
      <x:c r="B773" s="1">
        <x:v>43742.5452489236</x:v>
      </x:c>
      <x:c r="C773" s="6">
        <x:v>38.5549724366667</x:v>
      </x:c>
      <x:c r="D773" s="13" t="s">
        <x:v>68</x:v>
      </x:c>
      <x:c r="E773">
        <x:v>2</x:v>
      </x:c>
      <x:c r="F773" s="14" t="s">
        <x:v>63</x:v>
      </x:c>
      <x:c r="G773" s="15">
        <x:v>43742.4688303241</x:v>
      </x:c>
      <x:c r="H773" t="s">
        <x:v>69</x:v>
      </x:c>
      <x:c r="I773" s="6">
        <x:v>97.0600794911487</x:v>
      </x:c>
      <x:c r="J773" t="s">
        <x:v>66</x:v>
      </x:c>
      <x:c r="K773" s="6">
        <x:v>26.8326611898228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3062160</x:v>
      </x:c>
      <x:c r="B774" s="1">
        <x:v>43742.5452841435</x:v>
      </x:c>
      <x:c r="C774" s="6">
        <x:v>38.605714005</x:v>
      </x:c>
      <x:c r="D774" s="13" t="s">
        <x:v>68</x:v>
      </x:c>
      <x:c r="E774">
        <x:v>2</x:v>
      </x:c>
      <x:c r="F774" s="14" t="s">
        <x:v>63</x:v>
      </x:c>
      <x:c r="G774" s="15">
        <x:v>43742.4688303241</x:v>
      </x:c>
      <x:c r="H774" t="s">
        <x:v>69</x:v>
      </x:c>
      <x:c r="I774" s="6">
        <x:v>97.0876931900017</x:v>
      </x:c>
      <x:c r="J774" t="s">
        <x:v>66</x:v>
      </x:c>
      <x:c r="K774" s="6">
        <x:v>26.8255827127323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3062170</x:v>
      </x:c>
      <x:c r="B775" s="1">
        <x:v>43742.5453187847</x:v>
      </x:c>
      <x:c r="C775" s="6">
        <x:v>38.6555977166667</x:v>
      </x:c>
      <x:c r="D775" s="13" t="s">
        <x:v>68</x:v>
      </x:c>
      <x:c r="E775">
        <x:v>2</x:v>
      </x:c>
      <x:c r="F775" s="14" t="s">
        <x:v>63</x:v>
      </x:c>
      <x:c r="G775" s="15">
        <x:v>43742.4688303241</x:v>
      </x:c>
      <x:c r="H775" t="s">
        <x:v>69</x:v>
      </x:c>
      <x:c r="I775" s="6">
        <x:v>97.0781094319171</x:v>
      </x:c>
      <x:c r="J775" t="s">
        <x:v>66</x:v>
      </x:c>
      <x:c r="K775" s="6">
        <x:v>26.8211736688681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3062180</x:v>
      </x:c>
      <x:c r="B776" s="1">
        <x:v>43742.5453535069</x:v>
      </x:c>
      <x:c r="C776" s="6">
        <x:v>38.7055951633333</x:v>
      </x:c>
      <x:c r="D776" s="13" t="s">
        <x:v>68</x:v>
      </x:c>
      <x:c r="E776">
        <x:v>2</x:v>
      </x:c>
      <x:c r="F776" s="14" t="s">
        <x:v>63</x:v>
      </x:c>
      <x:c r="G776" s="15">
        <x:v>43742.4688303241</x:v>
      </x:c>
      <x:c r="H776" t="s">
        <x:v>69</x:v>
      </x:c>
      <x:c r="I776" s="6">
        <x:v>97.0833340690594</x:v>
      </x:c>
      <x:c r="J776" t="s">
        <x:v>66</x:v>
      </x:c>
      <x:c r="K776" s="6">
        <x:v>26.8439687880054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3062190</x:v>
      </x:c>
      <x:c r="B777" s="1">
        <x:v>43742.5453881944</x:v>
      </x:c>
      <x:c r="C777" s="6">
        <x:v>38.7555008233333</x:v>
      </x:c>
      <x:c r="D777" s="13" t="s">
        <x:v>68</x:v>
      </x:c>
      <x:c r="E777">
        <x:v>2</x:v>
      </x:c>
      <x:c r="F777" s="14" t="s">
        <x:v>63</x:v>
      </x:c>
      <x:c r="G777" s="15">
        <x:v>43742.4688303241</x:v>
      </x:c>
      <x:c r="H777" t="s">
        <x:v>69</x:v>
      </x:c>
      <x:c r="I777" s="6">
        <x:v>97.1069411670486</x:v>
      </x:c>
      <x:c r="J777" t="s">
        <x:v>66</x:v>
      </x:c>
      <x:c r="K777" s="6">
        <x:v>26.8260626090128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3062201</x:v>
      </x:c>
      <x:c r="B778" s="1">
        <x:v>43742.5454228819</x:v>
      </x:c>
      <x:c r="C778" s="6">
        <x:v>38.8054417966667</x:v>
      </x:c>
      <x:c r="D778" s="13" t="s">
        <x:v>68</x:v>
      </x:c>
      <x:c r="E778">
        <x:v>2</x:v>
      </x:c>
      <x:c r="F778" s="14" t="s">
        <x:v>63</x:v>
      </x:c>
      <x:c r="G778" s="15">
        <x:v>43742.4688303241</x:v>
      </x:c>
      <x:c r="H778" t="s">
        <x:v>69</x:v>
      </x:c>
      <x:c r="I778" s="6">
        <x:v>97.1093387665005</x:v>
      </x:c>
      <x:c r="J778" t="s">
        <x:v>66</x:v>
      </x:c>
      <x:c r="K778" s="6">
        <x:v>26.8209337210683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3062211</x:v>
      </x:c>
      <x:c r="B779" s="1">
        <x:v>43742.5454575231</x:v>
      </x:c>
      <x:c r="C779" s="6">
        <x:v>38.8553482616667</x:v>
      </x:c>
      <x:c r="D779" s="13" t="s">
        <x:v>68</x:v>
      </x:c>
      <x:c r="E779">
        <x:v>2</x:v>
      </x:c>
      <x:c r="F779" s="14" t="s">
        <x:v>63</x:v>
      </x:c>
      <x:c r="G779" s="15">
        <x:v>43742.4688303241</x:v>
      </x:c>
      <x:c r="H779" t="s">
        <x:v>69</x:v>
      </x:c>
      <x:c r="I779" s="6">
        <x:v>97.149697239938</x:v>
      </x:c>
      <x:c r="J779" t="s">
        <x:v>66</x:v>
      </x:c>
      <x:c r="K779" s="6">
        <x:v>26.8377601020597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3062221</x:v>
      </x:c>
      <x:c r="B780" s="1">
        <x:v>43742.5454921643</x:v>
      </x:c>
      <x:c r="C780" s="6">
        <x:v>38.9052478483333</x:v>
      </x:c>
      <x:c r="D780" s="13" t="s">
        <x:v>68</x:v>
      </x:c>
      <x:c r="E780">
        <x:v>2</x:v>
      </x:c>
      <x:c r="F780" s="14" t="s">
        <x:v>63</x:v>
      </x:c>
      <x:c r="G780" s="15">
        <x:v>43742.4688303241</x:v>
      </x:c>
      <x:c r="H780" t="s">
        <x:v>69</x:v>
      </x:c>
      <x:c r="I780" s="6">
        <x:v>97.1463756179576</x:v>
      </x:c>
      <x:c r="J780" t="s">
        <x:v>66</x:v>
      </x:c>
      <x:c r="K780" s="6">
        <x:v>26.8308015884641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3062230</x:v>
      </x:c>
      <x:c r="B781" s="1">
        <x:v>43742.5455268171</x:v>
      </x:c>
      <x:c r="C781" s="6">
        <x:v>38.955116845</x:v>
      </x:c>
      <x:c r="D781" s="13" t="s">
        <x:v>68</x:v>
      </x:c>
      <x:c r="E781">
        <x:v>2</x:v>
      </x:c>
      <x:c r="F781" s="14" t="s">
        <x:v>63</x:v>
      </x:c>
      <x:c r="G781" s="15">
        <x:v>43742.4688303241</x:v>
      </x:c>
      <x:c r="H781" t="s">
        <x:v>69</x:v>
      </x:c>
      <x:c r="I781" s="6">
        <x:v>97.2096356792898</x:v>
      </x:c>
      <x:c r="J781" t="s">
        <x:v>66</x:v>
      </x:c>
      <x:c r="K781" s="6">
        <x:v>26.8134053675776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3062241</x:v>
      </x:c>
      <x:c r="B782" s="1">
        <x:v>43742.5455614931</x:v>
      </x:c>
      <x:c r="C782" s="6">
        <x:v>39.0050682816667</x:v>
      </x:c>
      <x:c r="D782" s="13" t="s">
        <x:v>68</x:v>
      </x:c>
      <x:c r="E782">
        <x:v>2</x:v>
      </x:c>
      <x:c r="F782" s="14" t="s">
        <x:v>63</x:v>
      </x:c>
      <x:c r="G782" s="15">
        <x:v>43742.4688303241</x:v>
      </x:c>
      <x:c r="H782" t="s">
        <x:v>69</x:v>
      </x:c>
      <x:c r="I782" s="6">
        <x:v>97.1359705680617</x:v>
      </x:c>
      <x:c r="J782" t="s">
        <x:v>66</x:v>
      </x:c>
      <x:c r="K782" s="6">
        <x:v>26.83503068337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3062251</x:v>
      </x:c>
      <x:c r="B783" s="1">
        <x:v>43742.5455961806</x:v>
      </x:c>
      <x:c r="C783" s="6">
        <x:v>39.0550423616667</x:v>
      </x:c>
      <x:c r="D783" s="13" t="s">
        <x:v>68</x:v>
      </x:c>
      <x:c r="E783">
        <x:v>2</x:v>
      </x:c>
      <x:c r="F783" s="14" t="s">
        <x:v>63</x:v>
      </x:c>
      <x:c r="G783" s="15">
        <x:v>43742.4688303241</x:v>
      </x:c>
      <x:c r="H783" t="s">
        <x:v>69</x:v>
      </x:c>
      <x:c r="I783" s="6">
        <x:v>97.1403974940659</x:v>
      </x:c>
      <x:c r="J783" t="s">
        <x:v>66</x:v>
      </x:c>
      <x:c r="K783" s="6">
        <x:v>26.8249228554591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3062261</x:v>
      </x:c>
      <x:c r="B784" s="1">
        <x:v>43742.5456309028</x:v>
      </x:c>
      <x:c r="C784" s="6">
        <x:v>39.1050464466667</x:v>
      </x:c>
      <x:c r="D784" s="13" t="s">
        <x:v>68</x:v>
      </x:c>
      <x:c r="E784">
        <x:v>2</x:v>
      </x:c>
      <x:c r="F784" s="14" t="s">
        <x:v>63</x:v>
      </x:c>
      <x:c r="G784" s="15">
        <x:v>43742.4688303241</x:v>
      </x:c>
      <x:c r="H784" t="s">
        <x:v>69</x:v>
      </x:c>
      <x:c r="I784" s="6">
        <x:v>97.1844233526226</x:v>
      </x:c>
      <x:c r="J784" t="s">
        <x:v>66</x:v>
      </x:c>
      <x:c r="K784" s="6">
        <x:v>26.8194940346339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3062271</x:v>
      </x:c>
      <x:c r="B785" s="1">
        <x:v>43742.545665544</x:v>
      </x:c>
      <x:c r="C785" s="6">
        <x:v>39.1548879433333</x:v>
      </x:c>
      <x:c r="D785" s="13" t="s">
        <x:v>68</x:v>
      </x:c>
      <x:c r="E785">
        <x:v>2</x:v>
      </x:c>
      <x:c r="F785" s="14" t="s">
        <x:v>63</x:v>
      </x:c>
      <x:c r="G785" s="15">
        <x:v>43742.4688303241</x:v>
      </x:c>
      <x:c r="H785" t="s">
        <x:v>69</x:v>
      </x:c>
      <x:c r="I785" s="6">
        <x:v>97.2491997240953</x:v>
      </x:c>
      <x:c r="J785" t="s">
        <x:v>66</x:v>
      </x:c>
      <x:c r="K785" s="6">
        <x:v>26.8181143357119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3062280</x:v>
      </x:c>
      <x:c r="B786" s="1">
        <x:v>43742.5457007755</x:v>
      </x:c>
      <x:c r="C786" s="6">
        <x:v>39.20563827</x:v>
      </x:c>
      <x:c r="D786" s="13" t="s">
        <x:v>68</x:v>
      </x:c>
      <x:c r="E786">
        <x:v>2</x:v>
      </x:c>
      <x:c r="F786" s="14" t="s">
        <x:v>63</x:v>
      </x:c>
      <x:c r="G786" s="15">
        <x:v>43742.4688303241</x:v>
      </x:c>
      <x:c r="H786" t="s">
        <x:v>69</x:v>
      </x:c>
      <x:c r="I786" s="6">
        <x:v>97.2405993127508</x:v>
      </x:c>
      <x:c r="J786" t="s">
        <x:v>66</x:v>
      </x:c>
      <x:c r="K786" s="6">
        <x:v>26.8257626738291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3062290</x:v>
      </x:c>
      <x:c r="B787" s="1">
        <x:v>43742.5457354167</x:v>
      </x:c>
      <x:c r="C787" s="6">
        <x:v>39.2555462316667</x:v>
      </x:c>
      <x:c r="D787" s="13" t="s">
        <x:v>68</x:v>
      </x:c>
      <x:c r="E787">
        <x:v>2</x:v>
      </x:c>
      <x:c r="F787" s="14" t="s">
        <x:v>63</x:v>
      </x:c>
      <x:c r="G787" s="15">
        <x:v>43742.4688303241</x:v>
      </x:c>
      <x:c r="H787" t="s">
        <x:v>69</x:v>
      </x:c>
      <x:c r="I787" s="6">
        <x:v>97.254527396109</x:v>
      </x:c>
      <x:c r="J787" t="s">
        <x:v>66</x:v>
      </x:c>
      <x:c r="K787" s="6">
        <x:v>26.8242629983156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3062301</x:v>
      </x:c>
      <x:c r="B788" s="1">
        <x:v>43742.5457700579</x:v>
      </x:c>
      <x:c r="C788" s="6">
        <x:v>39.3053908133333</x:v>
      </x:c>
      <x:c r="D788" s="13" t="s">
        <x:v>68</x:v>
      </x:c>
      <x:c r="E788">
        <x:v>2</x:v>
      </x:c>
      <x:c r="F788" s="14" t="s">
        <x:v>63</x:v>
      </x:c>
      <x:c r="G788" s="15">
        <x:v>43742.4688303241</x:v>
      </x:c>
      <x:c r="H788" t="s">
        <x:v>69</x:v>
      </x:c>
      <x:c r="I788" s="6">
        <x:v>97.2141129366633</x:v>
      </x:c>
      <x:c r="J788" t="s">
        <x:v>66</x:v>
      </x:c>
      <x:c r="K788" s="6">
        <x:v>26.8240530437965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3062310</x:v>
      </x:c>
      <x:c r="B789" s="1">
        <x:v>43742.5458046643</x:v>
      </x:c>
      <x:c r="C789" s="6">
        <x:v>39.3552484183333</x:v>
      </x:c>
      <x:c r="D789" s="13" t="s">
        <x:v>68</x:v>
      </x:c>
      <x:c r="E789">
        <x:v>2</x:v>
      </x:c>
      <x:c r="F789" s="14" t="s">
        <x:v>63</x:v>
      </x:c>
      <x:c r="G789" s="15">
        <x:v>43742.4688303241</x:v>
      </x:c>
      <x:c r="H789" t="s">
        <x:v>69</x:v>
      </x:c>
      <x:c r="I789" s="6">
        <x:v>97.2472220648273</x:v>
      </x:c>
      <x:c r="J789" t="s">
        <x:v>66</x:v>
      </x:c>
      <x:c r="K789" s="6">
        <x:v>26.8355405746042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3062320</x:v>
      </x:c>
      <x:c r="B790" s="1">
        <x:v>43742.5458393171</x:v>
      </x:c>
      <x:c r="C790" s="6">
        <x:v>39.4051339033333</x:v>
      </x:c>
      <x:c r="D790" s="13" t="s">
        <x:v>68</x:v>
      </x:c>
      <x:c r="E790">
        <x:v>2</x:v>
      </x:c>
      <x:c r="F790" s="14" t="s">
        <x:v>63</x:v>
      </x:c>
      <x:c r="G790" s="15">
        <x:v>43742.4688303241</x:v>
      </x:c>
      <x:c r="H790" t="s">
        <x:v>69</x:v>
      </x:c>
      <x:c r="I790" s="6">
        <x:v>97.3300090639906</x:v>
      </x:c>
      <x:c r="J790" t="s">
        <x:v>66</x:v>
      </x:c>
      <x:c r="K790" s="6">
        <x:v>26.8393497645175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3062331</x:v>
      </x:c>
      <x:c r="B791" s="1">
        <x:v>43742.5458738773</x:v>
      </x:c>
      <x:c r="C791" s="6">
        <x:v>39.454917415</x:v>
      </x:c>
      <x:c r="D791" s="13" t="s">
        <x:v>68</x:v>
      </x:c>
      <x:c r="E791">
        <x:v>2</x:v>
      </x:c>
      <x:c r="F791" s="14" t="s">
        <x:v>63</x:v>
      </x:c>
      <x:c r="G791" s="15">
        <x:v>43742.4688303241</x:v>
      </x:c>
      <x:c r="H791" t="s">
        <x:v>69</x:v>
      </x:c>
      <x:c r="I791" s="6">
        <x:v>97.3509944960767</x:v>
      </x:c>
      <x:c r="J791" t="s">
        <x:v>66</x:v>
      </x:c>
      <x:c r="K791" s="6">
        <x:v>26.8225233755584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3062341</x:v>
      </x:c>
      <x:c r="B792" s="1">
        <x:v>43742.5459085995</x:v>
      </x:c>
      <x:c r="C792" s="6">
        <x:v>39.5049283816667</x:v>
      </x:c>
      <x:c r="D792" s="13" t="s">
        <x:v>68</x:v>
      </x:c>
      <x:c r="E792">
        <x:v>2</x:v>
      </x:c>
      <x:c r="F792" s="14" t="s">
        <x:v>63</x:v>
      </x:c>
      <x:c r="G792" s="15">
        <x:v>43742.4688303241</x:v>
      </x:c>
      <x:c r="H792" t="s">
        <x:v>69</x:v>
      </x:c>
      <x:c r="I792" s="6">
        <x:v>97.3901600149545</x:v>
      </x:c>
      <x:c r="J792" t="s">
        <x:v>66</x:v>
      </x:c>
      <x:c r="K792" s="6">
        <x:v>26.81079594222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3062351</x:v>
      </x:c>
      <x:c r="B793" s="1">
        <x:v>43742.5459433218</x:v>
      </x:c>
      <x:c r="C793" s="6">
        <x:v>39.5548978866667</x:v>
      </x:c>
      <x:c r="D793" s="13" t="s">
        <x:v>68</x:v>
      </x:c>
      <x:c r="E793">
        <x:v>2</x:v>
      </x:c>
      <x:c r="F793" s="14" t="s">
        <x:v>63</x:v>
      </x:c>
      <x:c r="G793" s="15">
        <x:v>43742.4688303241</x:v>
      </x:c>
      <x:c r="H793" t="s">
        <x:v>69</x:v>
      </x:c>
      <x:c r="I793" s="6">
        <x:v>97.3675857962073</x:v>
      </x:c>
      <x:c r="J793" t="s">
        <x:v>66</x:v>
      </x:c>
      <x:c r="K793" s="6">
        <x:v>26.8116357570561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3062361</x:v>
      </x:c>
      <x:c r="B794" s="1">
        <x:v>43742.5459785532</x:v>
      </x:c>
      <x:c r="C794" s="6">
        <x:v>39.60565473</x:v>
      </x:c>
      <x:c r="D794" s="13" t="s">
        <x:v>68</x:v>
      </x:c>
      <x:c r="E794">
        <x:v>2</x:v>
      </x:c>
      <x:c r="F794" s="14" t="s">
        <x:v>63</x:v>
      </x:c>
      <x:c r="G794" s="15">
        <x:v>43742.4688303241</x:v>
      </x:c>
      <x:c r="H794" t="s">
        <x:v>69</x:v>
      </x:c>
      <x:c r="I794" s="6">
        <x:v>97.3998223329387</x:v>
      </x:c>
      <x:c r="J794" t="s">
        <x:v>66</x:v>
      </x:c>
      <x:c r="K794" s="6">
        <x:v>26.8110358892945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3062370</x:v>
      </x:c>
      <x:c r="B795" s="1">
        <x:v>43742.5460131944</x:v>
      </x:c>
      <x:c r="C795" s="6">
        <x:v>39.65552933</x:v>
      </x:c>
      <x:c r="D795" s="13" t="s">
        <x:v>68</x:v>
      </x:c>
      <x:c r="E795">
        <x:v>2</x:v>
      </x:c>
      <x:c r="F795" s="14" t="s">
        <x:v>63</x:v>
      </x:c>
      <x:c r="G795" s="15">
        <x:v>43742.4688303241</x:v>
      </x:c>
      <x:c r="H795" t="s">
        <x:v>69</x:v>
      </x:c>
      <x:c r="I795" s="6">
        <x:v>97.3764222035986</x:v>
      </x:c>
      <x:c r="J795" t="s">
        <x:v>66</x:v>
      </x:c>
      <x:c r="K795" s="6">
        <x:v>26.8246829073919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3062381</x:v>
      </x:c>
      <x:c r="B796" s="1">
        <x:v>43742.5460478819</x:v>
      </x:c>
      <x:c r="C796" s="6">
        <x:v>39.7054663116667</x:v>
      </x:c>
      <x:c r="D796" s="13" t="s">
        <x:v>68</x:v>
      </x:c>
      <x:c r="E796">
        <x:v>2</x:v>
      </x:c>
      <x:c r="F796" s="14" t="s">
        <x:v>63</x:v>
      </x:c>
      <x:c r="G796" s="15">
        <x:v>43742.4688303241</x:v>
      </x:c>
      <x:c r="H796" t="s">
        <x:v>69</x:v>
      </x:c>
      <x:c r="I796" s="6">
        <x:v>97.3777992268302</x:v>
      </x:c>
      <x:c r="J796" t="s">
        <x:v>66</x:v>
      </x:c>
      <x:c r="K796" s="6">
        <x:v>26.8282821302009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3062391</x:v>
      </x:c>
      <x:c r="B797" s="1">
        <x:v>43742.5460826042</x:v>
      </x:c>
      <x:c r="C797" s="6">
        <x:v>39.755440765</x:v>
      </x:c>
      <x:c r="D797" s="13" t="s">
        <x:v>68</x:v>
      </x:c>
      <x:c r="E797">
        <x:v>2</x:v>
      </x:c>
      <x:c r="F797" s="14" t="s">
        <x:v>63</x:v>
      </x:c>
      <x:c r="G797" s="15">
        <x:v>43742.4688303241</x:v>
      </x:c>
      <x:c r="H797" t="s">
        <x:v>69</x:v>
      </x:c>
      <x:c r="I797" s="6">
        <x:v>97.4190244881914</x:v>
      </x:c>
      <x:c r="J797" t="s">
        <x:v>66</x:v>
      </x:c>
      <x:c r="K797" s="6">
        <x:v>26.819883949649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3062401</x:v>
      </x:c>
      <x:c r="B798" s="1">
        <x:v>43742.5461173958</x:v>
      </x:c>
      <x:c r="C798" s="6">
        <x:v>39.805574145</x:v>
      </x:c>
      <x:c r="D798" s="13" t="s">
        <x:v>68</x:v>
      </x:c>
      <x:c r="E798">
        <x:v>2</x:v>
      </x:c>
      <x:c r="F798" s="14" t="s">
        <x:v>63</x:v>
      </x:c>
      <x:c r="G798" s="15">
        <x:v>43742.4688303241</x:v>
      </x:c>
      <x:c r="H798" t="s">
        <x:v>69</x:v>
      </x:c>
      <x:c r="I798" s="6">
        <x:v>97.4371754012232</x:v>
      </x:c>
      <x:c r="J798" t="s">
        <x:v>66</x:v>
      </x:c>
      <x:c r="K798" s="6">
        <x:v>26.8208437406488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3062411</x:v>
      </x:c>
      <x:c r="B799" s="1">
        <x:v>43742.5461521991</x:v>
      </x:c>
      <x:c r="C799" s="6">
        <x:v>39.8556844383333</x:v>
      </x:c>
      <x:c r="D799" s="13" t="s">
        <x:v>68</x:v>
      </x:c>
      <x:c r="E799">
        <x:v>2</x:v>
      </x:c>
      <x:c r="F799" s="14" t="s">
        <x:v>63</x:v>
      </x:c>
      <x:c r="G799" s="15">
        <x:v>43742.4688303241</x:v>
      </x:c>
      <x:c r="H799" t="s">
        <x:v>69</x:v>
      </x:c>
      <x:c r="I799" s="6">
        <x:v>97.46295513864</x:v>
      </x:c>
      <x:c r="J799" t="s">
        <x:v>66</x:v>
      </x:c>
      <x:c r="K799" s="6">
        <x:v>26.8187142047391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3062421</x:v>
      </x:c>
      <x:c r="B800" s="1">
        <x:v>43742.5461863773</x:v>
      </x:c>
      <x:c r="C800" s="6">
        <x:v>39.9048864683333</x:v>
      </x:c>
      <x:c r="D800" s="13" t="s">
        <x:v>68</x:v>
      </x:c>
      <x:c r="E800">
        <x:v>2</x:v>
      </x:c>
      <x:c r="F800" s="14" t="s">
        <x:v>63</x:v>
      </x:c>
      <x:c r="G800" s="15">
        <x:v>43742.4688303241</x:v>
      </x:c>
      <x:c r="H800" t="s">
        <x:v>69</x:v>
      </x:c>
      <x:c r="I800" s="6">
        <x:v>97.457181529989</x:v>
      </x:c>
      <x:c r="J800" t="s">
        <x:v>66</x:v>
      </x:c>
      <x:c r="K800" s="6">
        <x:v>26.8210536949664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3062431</x:v>
      </x:c>
      <x:c r="B801" s="1">
        <x:v>43742.5462210995</x:v>
      </x:c>
      <x:c r="C801" s="6">
        <x:v>39.9548886866667</x:v>
      </x:c>
      <x:c r="D801" s="13" t="s">
        <x:v>68</x:v>
      </x:c>
      <x:c r="E801">
        <x:v>2</x:v>
      </x:c>
      <x:c r="F801" s="14" t="s">
        <x:v>63</x:v>
      </x:c>
      <x:c r="G801" s="15">
        <x:v>43742.4688303241</x:v>
      </x:c>
      <x:c r="H801" t="s">
        <x:v>69</x:v>
      </x:c>
      <x:c r="I801" s="6">
        <x:v>97.4786492366237</x:v>
      </x:c>
      <x:c r="J801" t="s">
        <x:v>66</x:v>
      </x:c>
      <x:c r="K801" s="6">
        <x:v>26.8248328749319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3062441</x:v>
      </x:c>
      <x:c r="B802" s="1">
        <x:v>43742.5462558681</x:v>
      </x:c>
      <x:c r="C802" s="6">
        <x:v>40.0049691666667</x:v>
      </x:c>
      <x:c r="D802" s="13" t="s">
        <x:v>68</x:v>
      </x:c>
      <x:c r="E802">
        <x:v>2</x:v>
      </x:c>
      <x:c r="F802" s="14" t="s">
        <x:v>63</x:v>
      </x:c>
      <x:c r="G802" s="15">
        <x:v>43742.4688303241</x:v>
      </x:c>
      <x:c r="H802" t="s">
        <x:v>69</x:v>
      </x:c>
      <x:c r="I802" s="6">
        <x:v>97.5240469426084</x:v>
      </x:c>
      <x:c r="J802" t="s">
        <x:v>66</x:v>
      </x:c>
      <x:c r="K802" s="6">
        <x:v>26.8189241589234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3062450</x:v>
      </x:c>
      <x:c r="B803" s="1">
        <x:v>43742.5462906597</x:v>
      </x:c>
      <x:c r="C803" s="6">
        <x:v>40.055095415</x:v>
      </x:c>
      <x:c r="D803" s="13" t="s">
        <x:v>68</x:v>
      </x:c>
      <x:c r="E803">
        <x:v>2</x:v>
      </x:c>
      <x:c r="F803" s="14" t="s">
        <x:v>63</x:v>
      </x:c>
      <x:c r="G803" s="15">
        <x:v>43742.4688303241</x:v>
      </x:c>
      <x:c r="H803" t="s">
        <x:v>69</x:v>
      </x:c>
      <x:c r="I803" s="6">
        <x:v>97.5018517018782</x:v>
      </x:c>
      <x:c r="J803" t="s">
        <x:v>66</x:v>
      </x:c>
      <x:c r="K803" s="6">
        <x:v>26.823753108793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3062460</x:v>
      </x:c>
      <x:c r="B804" s="1">
        <x:v>43742.5463253819</x:v>
      </x:c>
      <x:c r="C804" s="6">
        <x:v>40.105081725</x:v>
      </x:c>
      <x:c r="D804" s="13" t="s">
        <x:v>68</x:v>
      </x:c>
      <x:c r="E804">
        <x:v>2</x:v>
      </x:c>
      <x:c r="F804" s="14" t="s">
        <x:v>63</x:v>
      </x:c>
      <x:c r="G804" s="15">
        <x:v>43742.4688303241</x:v>
      </x:c>
      <x:c r="H804" t="s">
        <x:v>69</x:v>
      </x:c>
      <x:c r="I804" s="6">
        <x:v>97.5282172018931</x:v>
      </x:c>
      <x:c r="J804" t="s">
        <x:v>66</x:v>
      </x:c>
      <x:c r="K804" s="6">
        <x:v>26.8130754401218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3062471</x:v>
      </x:c>
      <x:c r="B805" s="1">
        <x:v>43742.5463601042</x:v>
      </x:c>
      <x:c r="C805" s="6">
        <x:v>40.1550684083333</x:v>
      </x:c>
      <x:c r="D805" s="13" t="s">
        <x:v>68</x:v>
      </x:c>
      <x:c r="E805">
        <x:v>2</x:v>
      </x:c>
      <x:c r="F805" s="14" t="s">
        <x:v>63</x:v>
      </x:c>
      <x:c r="G805" s="15">
        <x:v>43742.4688303241</x:v>
      </x:c>
      <x:c r="H805" t="s">
        <x:v>69</x:v>
      </x:c>
      <x:c r="I805" s="6">
        <x:v>97.5721141334472</x:v>
      </x:c>
      <x:c r="J805" t="s">
        <x:v>66</x:v>
      </x:c>
      <x:c r="K805" s="6">
        <x:v>26.8161047752546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3062481</x:v>
      </x:c>
      <x:c r="B806" s="1">
        <x:v>43742.5463948727</x:v>
      </x:c>
      <x:c r="C806" s="6">
        <x:v>40.2051329666667</x:v>
      </x:c>
      <x:c r="D806" s="13" t="s">
        <x:v>68</x:v>
      </x:c>
      <x:c r="E806">
        <x:v>2</x:v>
      </x:c>
      <x:c r="F806" s="14" t="s">
        <x:v>63</x:v>
      </x:c>
      <x:c r="G806" s="15">
        <x:v>43742.4688303241</x:v>
      </x:c>
      <x:c r="H806" t="s">
        <x:v>69</x:v>
      </x:c>
      <x:c r="I806" s="6">
        <x:v>97.53674231443</x:v>
      </x:c>
      <x:c r="J806" t="s">
        <x:v>66</x:v>
      </x:c>
      <x:c r="K806" s="6">
        <x:v>26.8221034667517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3062491</x:v>
      </x:c>
      <x:c r="B807" s="1">
        <x:v>43742.5464295949</x:v>
      </x:c>
      <x:c r="C807" s="6">
        <x:v>40.255107925</x:v>
      </x:c>
      <x:c r="D807" s="13" t="s">
        <x:v>68</x:v>
      </x:c>
      <x:c r="E807">
        <x:v>2</x:v>
      </x:c>
      <x:c r="F807" s="14" t="s">
        <x:v>63</x:v>
      </x:c>
      <x:c r="G807" s="15">
        <x:v>43742.4688303241</x:v>
      </x:c>
      <x:c r="H807" t="s">
        <x:v>69</x:v>
      </x:c>
      <x:c r="I807" s="6">
        <x:v>97.6195067139337</x:v>
      </x:c>
      <x:c r="J807" t="s">
        <x:v>66</x:v>
      </x:c>
      <x:c r="K807" s="6">
        <x:v>26.8052471709034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3062500</x:v>
      </x:c>
      <x:c r="B808" s="1">
        <x:v>43742.5464642361</x:v>
      </x:c>
      <x:c r="C808" s="6">
        <x:v>40.3050062383333</x:v>
      </x:c>
      <x:c r="D808" s="13" t="s">
        <x:v>68</x:v>
      </x:c>
      <x:c r="E808">
        <x:v>2</x:v>
      </x:c>
      <x:c r="F808" s="14" t="s">
        <x:v>63</x:v>
      </x:c>
      <x:c r="G808" s="15">
        <x:v>43742.4688303241</x:v>
      </x:c>
      <x:c r="H808" t="s">
        <x:v>69</x:v>
      </x:c>
      <x:c r="I808" s="6">
        <x:v>97.5782756608192</x:v>
      </x:c>
      <x:c r="J808" t="s">
        <x:v>66</x:v>
      </x:c>
      <x:c r="K808" s="6">
        <x:v>26.8260926025323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3062511</x:v>
      </x:c>
      <x:c r="B809" s="1">
        <x:v>43742.5464989236</x:v>
      </x:c>
      <x:c r="C809" s="6">
        <x:v>40.3549801833333</x:v>
      </x:c>
      <x:c r="D809" s="13" t="s">
        <x:v>68</x:v>
      </x:c>
      <x:c r="E809">
        <x:v>2</x:v>
      </x:c>
      <x:c r="F809" s="14" t="s">
        <x:v>63</x:v>
      </x:c>
      <x:c r="G809" s="15">
        <x:v>43742.4688303241</x:v>
      </x:c>
      <x:c r="H809" t="s">
        <x:v>69</x:v>
      </x:c>
      <x:c r="I809" s="6">
        <x:v>97.6076818696257</x:v>
      </x:c>
      <x:c r="J809" t="s">
        <x:v>66</x:v>
      </x:c>
      <x:c r="K809" s="6">
        <x:v>26.8183542833099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3062520</x:v>
      </x:c>
      <x:c r="B810" s="1">
        <x:v>43742.5465341088</x:v>
      </x:c>
      <x:c r="C810" s="6">
        <x:v>40.4056055916667</x:v>
      </x:c>
      <x:c r="D810" s="13" t="s">
        <x:v>68</x:v>
      </x:c>
      <x:c r="E810">
        <x:v>2</x:v>
      </x:c>
      <x:c r="F810" s="14" t="s">
        <x:v>63</x:v>
      </x:c>
      <x:c r="G810" s="15">
        <x:v>43742.4688303241</x:v>
      </x:c>
      <x:c r="H810" t="s">
        <x:v>69</x:v>
      </x:c>
      <x:c r="I810" s="6">
        <x:v>97.621747802988</x:v>
      </x:c>
      <x:c r="J810" t="s">
        <x:v>66</x:v>
      </x:c>
      <x:c r="K810" s="6">
        <x:v>26.8168246176683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3062531</x:v>
      </x:c>
      <x:c r="B811" s="1">
        <x:v>43742.546568669</x:v>
      </x:c>
      <x:c r="C811" s="6">
        <x:v>40.4554315966667</x:v>
      </x:c>
      <x:c r="D811" s="13" t="s">
        <x:v>68</x:v>
      </x:c>
      <x:c r="E811">
        <x:v>2</x:v>
      </x:c>
      <x:c r="F811" s="14" t="s">
        <x:v>63</x:v>
      </x:c>
      <x:c r="G811" s="15">
        <x:v>43742.4688303241</x:v>
      </x:c>
      <x:c r="H811" t="s">
        <x:v>69</x:v>
      </x:c>
      <x:c r="I811" s="6">
        <x:v>97.6330689543583</x:v>
      </x:c>
      <x:c r="J811" t="s">
        <x:v>66</x:v>
      </x:c>
      <x:c r="K811" s="6">
        <x:v>26.8330511063673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3062541</x:v>
      </x:c>
      <x:c r="B812" s="1">
        <x:v>43742.5466033218</x:v>
      </x:c>
      <x:c r="C812" s="6">
        <x:v>40.50529772</x:v>
      </x:c>
      <x:c r="D812" s="13" t="s">
        <x:v>68</x:v>
      </x:c>
      <x:c r="E812">
        <x:v>2</x:v>
      </x:c>
      <x:c r="F812" s="14" t="s">
        <x:v>63</x:v>
      </x:c>
      <x:c r="G812" s="15">
        <x:v>43742.4688303241</x:v>
      </x:c>
      <x:c r="H812" t="s">
        <x:v>69</x:v>
      </x:c>
      <x:c r="I812" s="6">
        <x:v>97.6180408851483</x:v>
      </x:c>
      <x:c r="J812" t="s">
        <x:v>66</x:v>
      </x:c>
      <x:c r="K812" s="6">
        <x:v>26.8183242898594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3062551</x:v>
      </x:c>
      <x:c r="B813" s="1">
        <x:v>43742.546637963</x:v>
      </x:c>
      <x:c r="C813" s="6">
        <x:v>40.5552027833333</x:v>
      </x:c>
      <x:c r="D813" s="13" t="s">
        <x:v>68</x:v>
      </x:c>
      <x:c r="E813">
        <x:v>2</x:v>
      </x:c>
      <x:c r="F813" s="14" t="s">
        <x:v>63</x:v>
      </x:c>
      <x:c r="G813" s="15">
        <x:v>43742.4688303241</x:v>
      </x:c>
      <x:c r="H813" t="s">
        <x:v>69</x:v>
      </x:c>
      <x:c r="I813" s="6">
        <x:v>97.7338524657311</x:v>
      </x:c>
      <x:c r="J813" t="s">
        <x:v>66</x:v>
      </x:c>
      <x:c r="K813" s="6">
        <x:v>26.8006282006941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3062561</x:v>
      </x:c>
      <x:c r="B814" s="1">
        <x:v>43742.5466726042</x:v>
      </x:c>
      <x:c r="C814" s="6">
        <x:v>40.6050810433333</x:v>
      </x:c>
      <x:c r="D814" s="13" t="s">
        <x:v>68</x:v>
      </x:c>
      <x:c r="E814">
        <x:v>2</x:v>
      </x:c>
      <x:c r="F814" s="14" t="s">
        <x:v>63</x:v>
      </x:c>
      <x:c r="G814" s="15">
        <x:v>43742.4688303241</x:v>
      </x:c>
      <x:c r="H814" t="s">
        <x:v>69</x:v>
      </x:c>
      <x:c r="I814" s="6">
        <x:v>97.6377992571757</x:v>
      </x:c>
      <x:c r="J814" t="s">
        <x:v>66</x:v>
      </x:c>
      <x:c r="K814" s="6">
        <x:v>26.818654217831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3062570</x:v>
      </x:c>
      <x:c r="B815" s="1">
        <x:v>43742.5467077893</x:v>
      </x:c>
      <x:c r="C815" s="6">
        <x:v>40.6557238833333</x:v>
      </x:c>
      <x:c r="D815" s="13" t="s">
        <x:v>68</x:v>
      </x:c>
      <x:c r="E815">
        <x:v>2</x:v>
      </x:c>
      <x:c r="F815" s="14" t="s">
        <x:v>63</x:v>
      </x:c>
      <x:c r="G815" s="15">
        <x:v>43742.4688303241</x:v>
      </x:c>
      <x:c r="H815" t="s">
        <x:v>69</x:v>
      </x:c>
      <x:c r="I815" s="6">
        <x:v>97.734015219071</x:v>
      </x:c>
      <x:c r="J815" t="s">
        <x:v>66</x:v>
      </x:c>
      <x:c r="K815" s="6">
        <x:v>26.8172145323738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3062580</x:v>
      </x:c>
      <x:c r="B816" s="1">
        <x:v>43742.5467423958</x:v>
      </x:c>
      <x:c r="C816" s="6">
        <x:v>40.70558769</x:v>
      </x:c>
      <x:c r="D816" s="13" t="s">
        <x:v>68</x:v>
      </x:c>
      <x:c r="E816">
        <x:v>2</x:v>
      </x:c>
      <x:c r="F816" s="14" t="s">
        <x:v>63</x:v>
      </x:c>
      <x:c r="G816" s="15">
        <x:v>43742.4688303241</x:v>
      </x:c>
      <x:c r="H816" t="s">
        <x:v>69</x:v>
      </x:c>
      <x:c r="I816" s="6">
        <x:v>97.6779430127411</x:v>
      </x:c>
      <x:c r="J816" t="s">
        <x:v>66</x:v>
      </x:c>
      <x:c r="K816" s="6">
        <x:v>26.8149050382413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3062590</x:v>
      </x:c>
      <x:c r="B817" s="1">
        <x:v>43742.5467770833</x:v>
      </x:c>
      <x:c r="C817" s="6">
        <x:v>40.75552088</x:v>
      </x:c>
      <x:c r="D817" s="13" t="s">
        <x:v>68</x:v>
      </x:c>
      <x:c r="E817">
        <x:v>2</x:v>
      </x:c>
      <x:c r="F817" s="14" t="s">
        <x:v>63</x:v>
      </x:c>
      <x:c r="G817" s="15">
        <x:v>43742.4688303241</x:v>
      </x:c>
      <x:c r="H817" t="s">
        <x:v>69</x:v>
      </x:c>
      <x:c r="I817" s="6">
        <x:v>97.6936762816174</x:v>
      </x:c>
      <x:c r="J817" t="s">
        <x:v>66</x:v>
      </x:c>
      <x:c r="K817" s="6">
        <x:v>26.8251927970546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3062600</x:v>
      </x:c>
      <x:c r="B818" s="1">
        <x:v>43742.5468117708</x:v>
      </x:c>
      <x:c r="C818" s="6">
        <x:v>40.8054675566667</x:v>
      </x:c>
      <x:c r="D818" s="13" t="s">
        <x:v>68</x:v>
      </x:c>
      <x:c r="E818">
        <x:v>2</x:v>
      </x:c>
      <x:c r="F818" s="14" t="s">
        <x:v>63</x:v>
      </x:c>
      <x:c r="G818" s="15">
        <x:v>43742.4688303241</x:v>
      </x:c>
      <x:c r="H818" t="s">
        <x:v>69</x:v>
      </x:c>
      <x:c r="I818" s="6">
        <x:v>97.7555551896893</x:v>
      </x:c>
      <x:c r="J818" t="s">
        <x:v>66</x:v>
      </x:c>
      <x:c r="K818" s="6">
        <x:v>26.8043473710136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3062611</x:v>
      </x:c>
      <x:c r="B819" s="1">
        <x:v>43742.5468463773</x:v>
      </x:c>
      <x:c r="C819" s="6">
        <x:v>40.8552915183333</x:v>
      </x:c>
      <x:c r="D819" s="13" t="s">
        <x:v>68</x:v>
      </x:c>
      <x:c r="E819">
        <x:v>2</x:v>
      </x:c>
      <x:c r="F819" s="14" t="s">
        <x:v>63</x:v>
      </x:c>
      <x:c r="G819" s="15">
        <x:v>43742.4688303241</x:v>
      </x:c>
      <x:c r="H819" t="s">
        <x:v>69</x:v>
      </x:c>
      <x:c r="I819" s="6">
        <x:v>97.7623975048631</x:v>
      </x:c>
      <x:c r="J819" t="s">
        <x:v>66</x:v>
      </x:c>
      <x:c r="K819" s="6">
        <x:v>26.7974189199399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3062621</x:v>
      </x:c>
      <x:c r="B820" s="1">
        <x:v>43742.5468810532</x:v>
      </x:c>
      <x:c r="C820" s="6">
        <x:v>40.9052466516667</x:v>
      </x:c>
      <x:c r="D820" s="13" t="s">
        <x:v>68</x:v>
      </x:c>
      <x:c r="E820">
        <x:v>2</x:v>
      </x:c>
      <x:c r="F820" s="14" t="s">
        <x:v>63</x:v>
      </x:c>
      <x:c r="G820" s="15">
        <x:v>43742.4688303241</x:v>
      </x:c>
      <x:c r="H820" t="s">
        <x:v>69</x:v>
      </x:c>
      <x:c r="I820" s="6">
        <x:v>97.8203985939689</x:v>
      </x:c>
      <x:c r="J820" t="s">
        <x:v>66</x:v>
      </x:c>
      <x:c r="K820" s="6">
        <x:v>26.8197939692564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3062631</x:v>
      </x:c>
      <x:c r="B821" s="1">
        <x:v>43742.5469158218</x:v>
      </x:c>
      <x:c r="C821" s="6">
        <x:v>40.9553124166667</x:v>
      </x:c>
      <x:c r="D821" s="13" t="s">
        <x:v>68</x:v>
      </x:c>
      <x:c r="E821">
        <x:v>2</x:v>
      </x:c>
      <x:c r="F821" s="14" t="s">
        <x:v>63</x:v>
      </x:c>
      <x:c r="G821" s="15">
        <x:v>43742.4688303241</x:v>
      </x:c>
      <x:c r="H821" t="s">
        <x:v>69</x:v>
      </x:c>
      <x:c r="I821" s="6">
        <x:v>97.7691586246931</x:v>
      </x:c>
      <x:c r="J821" t="s">
        <x:v>66</x:v>
      </x:c>
      <x:c r="K821" s="6">
        <x:v>26.8155049066945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3062640</x:v>
      </x:c>
      <x:c r="B822" s="1">
        <x:v>43742.5469506597</x:v>
      </x:c>
      <x:c r="C822" s="6">
        <x:v>41.00544345</x:v>
      </x:c>
      <x:c r="D822" s="13" t="s">
        <x:v>68</x:v>
      </x:c>
      <x:c r="E822">
        <x:v>2</x:v>
      </x:c>
      <x:c r="F822" s="14" t="s">
        <x:v>63</x:v>
      </x:c>
      <x:c r="G822" s="15">
        <x:v>43742.4688303241</x:v>
      </x:c>
      <x:c r="H822" t="s">
        <x:v>69</x:v>
      </x:c>
      <x:c r="I822" s="6">
        <x:v>97.7587640816084</x:v>
      </x:c>
      <x:c r="J822" t="s">
        <x:v>66</x:v>
      </x:c>
      <x:c r="K822" s="6">
        <x:v>26.8197039888664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3062651</x:v>
      </x:c>
      <x:c r="B823" s="1">
        <x:v>43742.5469853819</x:v>
      </x:c>
      <x:c r="C823" s="6">
        <x:v>41.0554347233333</x:v>
      </x:c>
      <x:c r="D823" s="13" t="s">
        <x:v>68</x:v>
      </x:c>
      <x:c r="E823">
        <x:v>2</x:v>
      </x:c>
      <x:c r="F823" s="14" t="s">
        <x:v>63</x:v>
      </x:c>
      <x:c r="G823" s="15">
        <x:v>43742.4688303241</x:v>
      </x:c>
      <x:c r="H823" t="s">
        <x:v>69</x:v>
      </x:c>
      <x:c r="I823" s="6">
        <x:v>97.8213643858313</x:v>
      </x:c>
      <x:c r="J823" t="s">
        <x:v>66</x:v>
      </x:c>
      <x:c r="K823" s="6">
        <x:v>26.8194040542517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3062660</x:v>
      </x:c>
      <x:c r="B824" s="1">
        <x:v>43742.5470201389</x:v>
      </x:c>
      <x:c r="C824" s="6">
        <x:v>41.1055292016667</x:v>
      </x:c>
      <x:c r="D824" s="13" t="s">
        <x:v>68</x:v>
      </x:c>
      <x:c r="E824">
        <x:v>2</x:v>
      </x:c>
      <x:c r="F824" s="14" t="s">
        <x:v>63</x:v>
      </x:c>
      <x:c r="G824" s="15">
        <x:v>43742.4688303241</x:v>
      </x:c>
      <x:c r="H824" t="s">
        <x:v>69</x:v>
      </x:c>
      <x:c r="I824" s="6">
        <x:v>97.8579082799915</x:v>
      </x:c>
      <x:c r="J824" t="s">
        <x:v>66</x:v>
      </x:c>
      <x:c r="K824" s="6">
        <x:v>26.8088163795092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3062670</x:v>
      </x:c>
      <x:c r="B825" s="1">
        <x:v>43742.5470548611</x:v>
      </x:c>
      <x:c r="C825" s="6">
        <x:v>41.1555010816667</x:v>
      </x:c>
      <x:c r="D825" s="13" t="s">
        <x:v>68</x:v>
      </x:c>
      <x:c r="E825">
        <x:v>2</x:v>
      </x:c>
      <x:c r="F825" s="14" t="s">
        <x:v>63</x:v>
      </x:c>
      <x:c r="G825" s="15">
        <x:v>43742.4688303241</x:v>
      </x:c>
      <x:c r="H825" t="s">
        <x:v>69</x:v>
      </x:c>
      <x:c r="I825" s="6">
        <x:v>97.8961536571212</x:v>
      </x:c>
      <x:c r="J825" t="s">
        <x:v>66</x:v>
      </x:c>
      <x:c r="K825" s="6">
        <x:v>26.8058770309694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3062681</x:v>
      </x:c>
      <x:c r="B826" s="1">
        <x:v>43742.5470895833</x:v>
      </x:c>
      <x:c r="C826" s="6">
        <x:v>41.2055337516667</x:v>
      </x:c>
      <x:c r="D826" s="13" t="s">
        <x:v>68</x:v>
      </x:c>
      <x:c r="E826">
        <x:v>2</x:v>
      </x:c>
      <x:c r="F826" s="14" t="s">
        <x:v>63</x:v>
      </x:c>
      <x:c r="G826" s="15">
        <x:v>43742.4688303241</x:v>
      </x:c>
      <x:c r="H826" t="s">
        <x:v>69</x:v>
      </x:c>
      <x:c r="I826" s="6">
        <x:v>97.8858497619553</x:v>
      </x:c>
      <x:c r="J826" t="s">
        <x:v>66</x:v>
      </x:c>
      <x:c r="K826" s="6">
        <x:v>26.7975388929967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3062690</x:v>
      </x:c>
      <x:c r="B827" s="1">
        <x:v>43742.5471243866</x:v>
      </x:c>
      <x:c r="C827" s="6">
        <x:v>41.255610235</x:v>
      </x:c>
      <x:c r="D827" s="13" t="s">
        <x:v>68</x:v>
      </x:c>
      <x:c r="E827">
        <x:v>2</x:v>
      </x:c>
      <x:c r="F827" s="14" t="s">
        <x:v>63</x:v>
      </x:c>
      <x:c r="G827" s="15">
        <x:v>43742.4688303241</x:v>
      </x:c>
      <x:c r="H827" t="s">
        <x:v>69</x:v>
      </x:c>
      <x:c r="I827" s="6">
        <x:v>97.8849392868109</x:v>
      </x:c>
      <x:c r="J827" t="s">
        <x:v>66</x:v>
      </x:c>
      <x:c r="K827" s="6">
        <x:v>26.8062369510603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3062701</x:v>
      </x:c>
      <x:c r="B828" s="1">
        <x:v>43742.5471590278</x:v>
      </x:c>
      <x:c r="C828" s="6">
        <x:v>41.3055397383333</x:v>
      </x:c>
      <x:c r="D828" s="13" t="s">
        <x:v>68</x:v>
      </x:c>
      <x:c r="E828">
        <x:v>2</x:v>
      </x:c>
      <x:c r="F828" s="14" t="s">
        <x:v>63</x:v>
      </x:c>
      <x:c r="G828" s="15">
        <x:v>43742.4688303241</x:v>
      </x:c>
      <x:c r="H828" t="s">
        <x:v>69</x:v>
      </x:c>
      <x:c r="I828" s="6">
        <x:v>97.933606396625</x:v>
      </x:c>
      <x:c r="J828" t="s">
        <x:v>66</x:v>
      </x:c>
      <x:c r="K828" s="6">
        <x:v>26.7990985431293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3062711</x:v>
      </x:c>
      <x:c r="B829" s="1">
        <x:v>43742.547193669</x:v>
      </x:c>
      <x:c r="C829" s="6">
        <x:v>41.3554267533333</x:v>
      </x:c>
      <x:c r="D829" s="13" t="s">
        <x:v>68</x:v>
      </x:c>
      <x:c r="E829">
        <x:v>2</x:v>
      </x:c>
      <x:c r="F829" s="14" t="s">
        <x:v>63</x:v>
      </x:c>
      <x:c r="G829" s="15">
        <x:v>43742.4688303241</x:v>
      </x:c>
      <x:c r="H829" t="s">
        <x:v>69</x:v>
      </x:c>
      <x:c r="I829" s="6">
        <x:v>97.9806385982756</x:v>
      </x:c>
      <x:c r="J829" t="s">
        <x:v>66</x:v>
      </x:c>
      <x:c r="K829" s="6">
        <x:v>26.8092962733922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3062720</x:v>
      </x:c>
      <x:c r="B830" s="1">
        <x:v>43742.5472283218</x:v>
      </x:c>
      <x:c r="C830" s="6">
        <x:v>41.4052980666667</x:v>
      </x:c>
      <x:c r="D830" s="13" t="s">
        <x:v>68</x:v>
      </x:c>
      <x:c r="E830">
        <x:v>2</x:v>
      </x:c>
      <x:c r="F830" s="14" t="s">
        <x:v>63</x:v>
      </x:c>
      <x:c r="G830" s="15">
        <x:v>43742.4688303241</x:v>
      </x:c>
      <x:c r="H830" t="s">
        <x:v>69</x:v>
      </x:c>
      <x:c r="I830" s="6">
        <x:v>97.9688162381967</x:v>
      </x:c>
      <x:c r="J830" t="s">
        <x:v>66</x:v>
      </x:c>
      <x:c r="K830" s="6">
        <x:v>26.8098961408427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3062730</x:v>
      </x:c>
      <x:c r="B831" s="1">
        <x:v>43742.5472629282</x:v>
      </x:c>
      <x:c r="C831" s="6">
        <x:v>41.4551359483333</x:v>
      </x:c>
      <x:c r="D831" s="13" t="s">
        <x:v>68</x:v>
      </x:c>
      <x:c r="E831">
        <x:v>2</x:v>
      </x:c>
      <x:c r="F831" s="14" t="s">
        <x:v>63</x:v>
      </x:c>
      <x:c r="G831" s="15">
        <x:v>43742.4688303241</x:v>
      </x:c>
      <x:c r="H831" t="s">
        <x:v>69</x:v>
      </x:c>
      <x:c r="I831" s="6">
        <x:v>97.9828885055003</x:v>
      </x:c>
      <x:c r="J831" t="s">
        <x:v>66</x:v>
      </x:c>
      <x:c r="K831" s="6">
        <x:v>26.7958892638376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3062740</x:v>
      </x:c>
      <x:c r="B832" s="1">
        <x:v>43742.5472975347</x:v>
      </x:c>
      <x:c r="C832" s="6">
        <x:v>41.5049762366667</x:v>
      </x:c>
      <x:c r="D832" s="13" t="s">
        <x:v>68</x:v>
      </x:c>
      <x:c r="E832">
        <x:v>2</x:v>
      </x:c>
      <x:c r="F832" s="14" t="s">
        <x:v>63</x:v>
      </x:c>
      <x:c r="G832" s="15">
        <x:v>43742.4688303241</x:v>
      </x:c>
      <x:c r="H832" t="s">
        <x:v>69</x:v>
      </x:c>
      <x:c r="I832" s="6">
        <x:v>97.9669020017747</x:v>
      </x:c>
      <x:c r="J832" t="s">
        <x:v>66</x:v>
      </x:c>
      <x:c r="K832" s="6">
        <x:v>26.7981687516171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3062750</x:v>
      </x:c>
      <x:c r="B833" s="1">
        <x:v>43742.5473327546</x:v>
      </x:c>
      <x:c r="C833" s="6">
        <x:v>41.55570604</x:v>
      </x:c>
      <x:c r="D833" s="13" t="s">
        <x:v>68</x:v>
      </x:c>
      <x:c r="E833">
        <x:v>2</x:v>
      </x:c>
      <x:c r="F833" s="14" t="s">
        <x:v>63</x:v>
      </x:c>
      <x:c r="G833" s="15">
        <x:v>43742.4688303241</x:v>
      </x:c>
      <x:c r="H833" t="s">
        <x:v>69</x:v>
      </x:c>
      <x:c r="I833" s="6">
        <x:v>97.9431605701664</x:v>
      </x:c>
      <x:c r="J833" t="s">
        <x:v>66</x:v>
      </x:c>
      <x:c r="K833" s="6">
        <x:v>26.8160747818238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3062761</x:v>
      </x:c>
      <x:c r="B834" s="1">
        <x:v>43742.5473673611</x:v>
      </x:c>
      <x:c r="C834" s="6">
        <x:v>41.60553792</x:v>
      </x:c>
      <x:c r="D834" s="13" t="s">
        <x:v>68</x:v>
      </x:c>
      <x:c r="E834">
        <x:v>2</x:v>
      </x:c>
      <x:c r="F834" s="14" t="s">
        <x:v>63</x:v>
      </x:c>
      <x:c r="G834" s="15">
        <x:v>43742.4688303241</x:v>
      </x:c>
      <x:c r="H834" t="s">
        <x:v>69</x:v>
      </x:c>
      <x:c r="I834" s="6">
        <x:v>97.9962687044092</x:v>
      </x:c>
      <x:c r="J834" t="s">
        <x:v>66</x:v>
      </x:c>
      <x:c r="K834" s="6">
        <x:v>26.798828603632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3062770</x:v>
      </x:c>
      <x:c r="B835" s="1">
        <x:v>43742.5474019329</x:v>
      </x:c>
      <x:c r="C835" s="6">
        <x:v>41.6553177</x:v>
      </x:c>
      <x:c r="D835" s="13" t="s">
        <x:v>68</x:v>
      </x:c>
      <x:c r="E835">
        <x:v>2</x:v>
      </x:c>
      <x:c r="F835" s="14" t="s">
        <x:v>63</x:v>
      </x:c>
      <x:c r="G835" s="15">
        <x:v>43742.4688303241</x:v>
      </x:c>
      <x:c r="H835" t="s">
        <x:v>69</x:v>
      </x:c>
      <x:c r="I835" s="6">
        <x:v>97.9945574801988</x:v>
      </x:c>
      <x:c r="J835" t="s">
        <x:v>66</x:v>
      </x:c>
      <x:c r="K835" s="6">
        <x:v>26.7995184490583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3062780</x:v>
      </x:c>
      <x:c r="B836" s="1">
        <x:v>43742.5474365394</x:v>
      </x:c>
      <x:c r="C836" s="6">
        <x:v>41.705104555</x:v>
      </x:c>
      <x:c r="D836" s="13" t="s">
        <x:v>68</x:v>
      </x:c>
      <x:c r="E836">
        <x:v>2</x:v>
      </x:c>
      <x:c r="F836" s="14" t="s">
        <x:v>63</x:v>
      </x:c>
      <x:c r="G836" s="15">
        <x:v>43742.4688303241</x:v>
      </x:c>
      <x:c r="H836" t="s">
        <x:v>69</x:v>
      </x:c>
      <x:c r="I836" s="6">
        <x:v>98.0046661174164</x:v>
      </x:c>
      <x:c r="J836" t="s">
        <x:v>66</x:v>
      </x:c>
      <x:c r="K836" s="6">
        <x:v>26.8037774978748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3062791</x:v>
      </x:c>
      <x:c r="B837" s="1">
        <x:v>43742.5474710995</x:v>
      </x:c>
      <x:c r="C837" s="6">
        <x:v>41.7549287366667</x:v>
      </x:c>
      <x:c r="D837" s="13" t="s">
        <x:v>68</x:v>
      </x:c>
      <x:c r="E837">
        <x:v>2</x:v>
      </x:c>
      <x:c r="F837" s="14" t="s">
        <x:v>63</x:v>
      </x:c>
      <x:c r="G837" s="15">
        <x:v>43742.4688303241</x:v>
      </x:c>
      <x:c r="H837" t="s">
        <x:v>69</x:v>
      </x:c>
      <x:c r="I837" s="6">
        <x:v>98.1443243056946</x:v>
      </x:c>
      <x:c r="J837" t="s">
        <x:v>66</x:v>
      </x:c>
      <x:c r="K837" s="6">
        <x:v>26.7892007757346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3062801</x:v>
      </x:c>
      <x:c r="B838" s="1">
        <x:v>43742.54750625</x:v>
      </x:c>
      <x:c r="C838" s="6">
        <x:v>41.80553274</x:v>
      </x:c>
      <x:c r="D838" s="13" t="s">
        <x:v>68</x:v>
      </x:c>
      <x:c r="E838">
        <x:v>2</x:v>
      </x:c>
      <x:c r="F838" s="14" t="s">
        <x:v>63</x:v>
      </x:c>
      <x:c r="G838" s="15">
        <x:v>43742.4688303241</x:v>
      </x:c>
      <x:c r="H838" t="s">
        <x:v>69</x:v>
      </x:c>
      <x:c r="I838" s="6">
        <x:v>98.0220703473825</x:v>
      </x:c>
      <x:c r="J838" t="s">
        <x:v>66</x:v>
      </x:c>
      <x:c r="K838" s="6">
        <x:v>26.8050972042383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3062810</x:v>
      </x:c>
      <x:c r="B839" s="1">
        <x:v>43742.5475408565</x:v>
      </x:c>
      <x:c r="C839" s="6">
        <x:v>41.8553812833333</x:v>
      </x:c>
      <x:c r="D839" s="13" t="s">
        <x:v>68</x:v>
      </x:c>
      <x:c r="E839">
        <x:v>2</x:v>
      </x:c>
      <x:c r="F839" s="14" t="s">
        <x:v>63</x:v>
      </x:c>
      <x:c r="G839" s="15">
        <x:v>43742.4688303241</x:v>
      </x:c>
      <x:c r="H839" t="s">
        <x:v>69</x:v>
      </x:c>
      <x:c r="I839" s="6">
        <x:v>98.0952416616074</x:v>
      </x:c>
      <x:c r="J839" t="s">
        <x:v>66</x:v>
      </x:c>
      <x:c r="K839" s="6">
        <x:v>26.7881210210567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3062821</x:v>
      </x:c>
      <x:c r="B840" s="1">
        <x:v>43742.5475754977</x:v>
      </x:c>
      <x:c r="C840" s="6">
        <x:v>41.905261045</x:v>
      </x:c>
      <x:c r="D840" s="13" t="s">
        <x:v>68</x:v>
      </x:c>
      <x:c r="E840">
        <x:v>2</x:v>
      </x:c>
      <x:c r="F840" s="14" t="s">
        <x:v>63</x:v>
      </x:c>
      <x:c r="G840" s="15">
        <x:v>43742.4688303241</x:v>
      </x:c>
      <x:c r="H840" t="s">
        <x:v>69</x:v>
      </x:c>
      <x:c r="I840" s="6">
        <x:v>98.0815334354455</x:v>
      </x:c>
      <x:c r="J840" t="s">
        <x:v>66</x:v>
      </x:c>
      <x:c r="K840" s="6">
        <x:v>26.8061469710342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3062831</x:v>
      </x:c>
      <x:c r="B841" s="1">
        <x:v>43742.5476102199</x:v>
      </x:c>
      <x:c r="C841" s="6">
        <x:v>41.9552655766667</x:v>
      </x:c>
      <x:c r="D841" s="13" t="s">
        <x:v>68</x:v>
      </x:c>
      <x:c r="E841">
        <x:v>2</x:v>
      </x:c>
      <x:c r="F841" s="14" t="s">
        <x:v>63</x:v>
      </x:c>
      <x:c r="G841" s="15">
        <x:v>43742.4688303241</x:v>
      </x:c>
      <x:c r="H841" t="s">
        <x:v>69</x:v>
      </x:c>
      <x:c r="I841" s="6">
        <x:v>98.0985843757704</x:v>
      </x:c>
      <x:c r="J841" t="s">
        <x:v>66</x:v>
      </x:c>
      <x:c r="K841" s="6">
        <x:v>26.8076166451001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3062841</x:v>
      </x:c>
      <x:c r="B842" s="1">
        <x:v>43742.5476448264</x:v>
      </x:c>
      <x:c r="C842" s="6">
        <x:v>42.005086825</x:v>
      </x:c>
      <x:c r="D842" s="13" t="s">
        <x:v>68</x:v>
      </x:c>
      <x:c r="E842">
        <x:v>2</x:v>
      </x:c>
      <x:c r="F842" s="14" t="s">
        <x:v>63</x:v>
      </x:c>
      <x:c r="G842" s="15">
        <x:v>43742.4688303241</x:v>
      </x:c>
      <x:c r="H842" t="s">
        <x:v>69</x:v>
      </x:c>
      <x:c r="I842" s="6">
        <x:v>98.1369485565899</x:v>
      </x:c>
      <x:c r="J842" t="s">
        <x:v>66</x:v>
      </x:c>
      <x:c r="K842" s="6">
        <x:v>26.7880010483359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3062851</x:v>
      </x:c>
      <x:c r="B843" s="1">
        <x:v>43742.5476794329</x:v>
      </x:c>
      <x:c r="C843" s="6">
        <x:v>42.054915695</x:v>
      </x:c>
      <x:c r="D843" s="13" t="s">
        <x:v>68</x:v>
      </x:c>
      <x:c r="E843">
        <x:v>2</x:v>
      </x:c>
      <x:c r="F843" s="14" t="s">
        <x:v>63</x:v>
      </x:c>
      <x:c r="G843" s="15">
        <x:v>43742.4688303241</x:v>
      </x:c>
      <x:c r="H843" t="s">
        <x:v>69</x:v>
      </x:c>
      <x:c r="I843" s="6">
        <x:v>98.1020144874298</x:v>
      </x:c>
      <x:c r="J843" t="s">
        <x:v>66</x:v>
      </x:c>
      <x:c r="K843" s="6">
        <x:v>26.7978988121936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3062861</x:v>
      </x:c>
      <x:c r="B844" s="1">
        <x:v>43742.5477145833</x:v>
      </x:c>
      <x:c r="C844" s="6">
        <x:v>42.105549535</x:v>
      </x:c>
      <x:c r="D844" s="13" t="s">
        <x:v>68</x:v>
      </x:c>
      <x:c r="E844">
        <x:v>2</x:v>
      </x:c>
      <x:c r="F844" s="14" t="s">
        <x:v>63</x:v>
      </x:c>
      <x:c r="G844" s="15">
        <x:v>43742.4688303241</x:v>
      </x:c>
      <x:c r="H844" t="s">
        <x:v>69</x:v>
      </x:c>
      <x:c r="I844" s="6">
        <x:v>98.1048447384728</x:v>
      </x:c>
      <x:c r="J844" t="s">
        <x:v>66</x:v>
      </x:c>
      <x:c r="K844" s="6">
        <x:v>26.7967590682024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3062871</x:v>
      </x:c>
      <x:c r="B845" s="1">
        <x:v>43742.5477492708</x:v>
      </x:c>
      <x:c r="C845" s="6">
        <x:v>42.1554464633333</x:v>
      </x:c>
      <x:c r="D845" s="13" t="s">
        <x:v>68</x:v>
      </x:c>
      <x:c r="E845">
        <x:v>2</x:v>
      </x:c>
      <x:c r="F845" s="14" t="s">
        <x:v>63</x:v>
      </x:c>
      <x:c r="G845" s="15">
        <x:v>43742.4688303241</x:v>
      </x:c>
      <x:c r="H845" t="s">
        <x:v>69</x:v>
      </x:c>
      <x:c r="I845" s="6">
        <x:v>98.1873985570315</x:v>
      </x:c>
      <x:c r="J845" t="s">
        <x:v>66</x:v>
      </x:c>
      <x:c r="K845" s="6">
        <x:v>26.7843718755666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3062881</x:v>
      </x:c>
      <x:c r="B846" s="1">
        <x:v>43742.5477838773</x:v>
      </x:c>
      <x:c r="C846" s="6">
        <x:v>42.2052851666667</x:v>
      </x:c>
      <x:c r="D846" s="13" t="s">
        <x:v>68</x:v>
      </x:c>
      <x:c r="E846">
        <x:v>2</x:v>
      </x:c>
      <x:c r="F846" s="14" t="s">
        <x:v>63</x:v>
      </x:c>
      <x:c r="G846" s="15">
        <x:v>43742.4688303241</x:v>
      </x:c>
      <x:c r="H846" t="s">
        <x:v>69</x:v>
      </x:c>
      <x:c r="I846" s="6">
        <x:v>98.1943384580786</x:v>
      </x:c>
      <x:c r="J846" t="s">
        <x:v>66</x:v>
      </x:c>
      <x:c r="K846" s="6">
        <x:v>26.7982587314295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3062891</x:v>
      </x:c>
      <x:c r="B847" s="1">
        <x:v>43742.5478184375</x:v>
      </x:c>
      <x:c r="C847" s="6">
        <x:v>42.25509936</x:v>
      </x:c>
      <x:c r="D847" s="13" t="s">
        <x:v>68</x:v>
      </x:c>
      <x:c r="E847">
        <x:v>2</x:v>
      </x:c>
      <x:c r="F847" s="14" t="s">
        <x:v>63</x:v>
      </x:c>
      <x:c r="G847" s="15">
        <x:v>43742.4688303241</x:v>
      </x:c>
      <x:c r="H847" t="s">
        <x:v>69</x:v>
      </x:c>
      <x:c r="I847" s="6">
        <x:v>98.2204353453211</x:v>
      </x:c>
      <x:c r="J847" t="s">
        <x:v>66</x:v>
      </x:c>
      <x:c r="K847" s="6">
        <x:v>26.7919301571628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3062900</x:v>
      </x:c>
      <x:c r="B848" s="1">
        <x:v>43742.5478531597</x:v>
      </x:c>
      <x:c r="C848" s="6">
        <x:v>42.30507857</x:v>
      </x:c>
      <x:c r="D848" s="13" t="s">
        <x:v>68</x:v>
      </x:c>
      <x:c r="E848">
        <x:v>2</x:v>
      </x:c>
      <x:c r="F848" s="14" t="s">
        <x:v>63</x:v>
      </x:c>
      <x:c r="G848" s="15">
        <x:v>43742.4688303241</x:v>
      </x:c>
      <x:c r="H848" t="s">
        <x:v>69</x:v>
      </x:c>
      <x:c r="I848" s="6">
        <x:v>98.1929203572269</x:v>
      </x:c>
      <x:c r="J848" t="s">
        <x:v>66</x:v>
      </x:c>
      <x:c r="K848" s="6">
        <x:v>26.7946595408102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3062911</x:v>
      </x:c>
      <x:c r="B849" s="1">
        <x:v>43742.5478877662</x:v>
      </x:c>
      <x:c r="C849" s="6">
        <x:v>42.35489045</x:v>
      </x:c>
      <x:c r="D849" s="13" t="s">
        <x:v>68</x:v>
      </x:c>
      <x:c r="E849">
        <x:v>2</x:v>
      </x:c>
      <x:c r="F849" s="14" t="s">
        <x:v>63</x:v>
      </x:c>
      <x:c r="G849" s="15">
        <x:v>43742.4688303241</x:v>
      </x:c>
      <x:c r="H849" t="s">
        <x:v>69</x:v>
      </x:c>
      <x:c r="I849" s="6">
        <x:v>98.2086568558515</x:v>
      </x:c>
      <x:c r="J849" t="s">
        <x:v>66</x:v>
      </x:c>
      <x:c r="K849" s="6">
        <x:v>26.8008381537475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3062920</x:v>
      </x:c>
      <x:c r="B850" s="1">
        <x:v>43742.5479230324</x:v>
      </x:c>
      <x:c r="C850" s="6">
        <x:v>42.405709205</x:v>
      </x:c>
      <x:c r="D850" s="13" t="s">
        <x:v>68</x:v>
      </x:c>
      <x:c r="E850">
        <x:v>2</x:v>
      </x:c>
      <x:c r="F850" s="14" t="s">
        <x:v>63</x:v>
      </x:c>
      <x:c r="G850" s="15">
        <x:v>43742.4688303241</x:v>
      </x:c>
      <x:c r="H850" t="s">
        <x:v>69</x:v>
      </x:c>
      <x:c r="I850" s="6">
        <x:v>98.2504317152091</x:v>
      </x:c>
      <x:c r="J850" t="s">
        <x:v>66</x:v>
      </x:c>
      <x:c r="K850" s="6">
        <x:v>26.8007181805724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3062930</x:v>
      </x:c>
      <x:c r="B851" s="1">
        <x:v>43742.5479577199</x:v>
      </x:c>
      <x:c r="C851" s="6">
        <x:v>42.4556519533333</x:v>
      </x:c>
      <x:c r="D851" s="13" t="s">
        <x:v>68</x:v>
      </x:c>
      <x:c r="E851">
        <x:v>2</x:v>
      </x:c>
      <x:c r="F851" s="14" t="s">
        <x:v>63</x:v>
      </x:c>
      <x:c r="G851" s="15">
        <x:v>43742.4688303241</x:v>
      </x:c>
      <x:c r="H851" t="s">
        <x:v>69</x:v>
      </x:c>
      <x:c r="I851" s="6">
        <x:v>98.2839270342935</x:v>
      </x:c>
      <x:c r="J851" t="s">
        <x:v>66</x:v>
      </x:c>
      <x:c r="K851" s="6">
        <x:v>26.7872512189301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3062940</x:v>
      </x:c>
      <x:c r="B852" s="1">
        <x:v>43742.5479923611</x:v>
      </x:c>
      <x:c r="C852" s="6">
        <x:v>42.5055469566667</x:v>
      </x:c>
      <x:c r="D852" s="13" t="s">
        <x:v>68</x:v>
      </x:c>
      <x:c r="E852">
        <x:v>2</x:v>
      </x:c>
      <x:c r="F852" s="14" t="s">
        <x:v>63</x:v>
      </x:c>
      <x:c r="G852" s="15">
        <x:v>43742.4688303241</x:v>
      </x:c>
      <x:c r="H852" t="s">
        <x:v>69</x:v>
      </x:c>
      <x:c r="I852" s="6">
        <x:v>98.3038824723531</x:v>
      </x:c>
      <x:c r="J852" t="s">
        <x:v>66</x:v>
      </x:c>
      <x:c r="K852" s="6">
        <x:v>26.8042573910375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3062950</x:v>
      </x:c>
      <x:c r="B853" s="1">
        <x:v>43742.5480269676</x:v>
      </x:c>
      <x:c r="C853" s="6">
        <x:v>42.55537691</x:v>
      </x:c>
      <x:c r="D853" s="13" t="s">
        <x:v>68</x:v>
      </x:c>
      <x:c r="E853">
        <x:v>2</x:v>
      </x:c>
      <x:c r="F853" s="14" t="s">
        <x:v>63</x:v>
      </x:c>
      <x:c r="G853" s="15">
        <x:v>43742.4688303241</x:v>
      </x:c>
      <x:c r="H853" t="s">
        <x:v>69</x:v>
      </x:c>
      <x:c r="I853" s="6">
        <x:v>98.2909613066737</x:v>
      </x:c>
      <x:c r="J853" t="s">
        <x:v>66</x:v>
      </x:c>
      <x:c r="K853" s="6">
        <x:v>26.801108093407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3062960</x:v>
      </x:c>
      <x:c r="B854" s="1">
        <x:v>43742.5480615741</x:v>
      </x:c>
      <x:c r="C854" s="6">
        <x:v>42.6051860366667</x:v>
      </x:c>
      <x:c r="D854" s="13" t="s">
        <x:v>68</x:v>
      </x:c>
      <x:c r="E854">
        <x:v>2</x:v>
      </x:c>
      <x:c r="F854" s="14" t="s">
        <x:v>63</x:v>
      </x:c>
      <x:c r="G854" s="15">
        <x:v>43742.4688303241</x:v>
      </x:c>
      <x:c r="H854" t="s">
        <x:v>69</x:v>
      </x:c>
      <x:c r="I854" s="6">
        <x:v>98.2926869766433</x:v>
      </x:c>
      <x:c r="J854" t="s">
        <x:v>66</x:v>
      </x:c>
      <x:c r="K854" s="6">
        <x:v>26.8087563927784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3062971</x:v>
      </x:c>
      <x:c r="B855" s="1">
        <x:v>43742.5480961806</x:v>
      </x:c>
      <x:c r="C855" s="6">
        <x:v>42.6550096466667</x:v>
      </x:c>
      <x:c r="D855" s="13" t="s">
        <x:v>68</x:v>
      </x:c>
      <x:c r="E855">
        <x:v>2</x:v>
      </x:c>
      <x:c r="F855" s="14" t="s">
        <x:v>63</x:v>
      </x:c>
      <x:c r="G855" s="15">
        <x:v>43742.4688303241</x:v>
      </x:c>
      <x:c r="H855" t="s">
        <x:v>69</x:v>
      </x:c>
      <x:c r="I855" s="6">
        <x:v>98.2623037312554</x:v>
      </x:c>
      <x:c r="J855" t="s">
        <x:v>66</x:v>
      </x:c>
      <x:c r="K855" s="6">
        <x:v>26.8084564591413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3062981</x:v>
      </x:c>
      <x:c r="B856" s="1">
        <x:v>43742.5481308681</x:v>
      </x:c>
      <x:c r="C856" s="6">
        <x:v>42.7049595983333</x:v>
      </x:c>
      <x:c r="D856" s="13" t="s">
        <x:v>68</x:v>
      </x:c>
      <x:c r="E856">
        <x:v>2</x:v>
      </x:c>
      <x:c r="F856" s="14" t="s">
        <x:v>63</x:v>
      </x:c>
      <x:c r="G856" s="15">
        <x:v>43742.4688303241</x:v>
      </x:c>
      <x:c r="H856" t="s">
        <x:v>69</x:v>
      </x:c>
      <x:c r="I856" s="6">
        <x:v>98.3410625297301</x:v>
      </x:c>
      <x:c r="J856" t="s">
        <x:v>66</x:v>
      </x:c>
      <x:c r="K856" s="6">
        <x:v>26.7934898046888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3062990</x:v>
      </x:c>
      <x:c r="B857" s="1">
        <x:v>43742.5481660532</x:v>
      </x:c>
      <x:c r="C857" s="6">
        <x:v>42.7556068233333</x:v>
      </x:c>
      <x:c r="D857" s="13" t="s">
        <x:v>68</x:v>
      </x:c>
      <x:c r="E857">
        <x:v>2</x:v>
      </x:c>
      <x:c r="F857" s="14" t="s">
        <x:v>63</x:v>
      </x:c>
      <x:c r="G857" s="15">
        <x:v>43742.4688303241</x:v>
      </x:c>
      <x:c r="H857" t="s">
        <x:v>69</x:v>
      </x:c>
      <x:c r="I857" s="6">
        <x:v>98.3556206782134</x:v>
      </x:c>
      <x:c r="J857" t="s">
        <x:v>66</x:v>
      </x:c>
      <x:c r="K857" s="6">
        <x:v>26.7876411302004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3063000</x:v>
      </x:c>
      <x:c r="B858" s="1">
        <x:v>43742.5482006597</x:v>
      </x:c>
      <x:c r="C858" s="6">
        <x:v>42.8054709316667</x:v>
      </x:c>
      <x:c r="D858" s="13" t="s">
        <x:v>68</x:v>
      </x:c>
      <x:c r="E858">
        <x:v>2</x:v>
      </x:c>
      <x:c r="F858" s="14" t="s">
        <x:v>63</x:v>
      </x:c>
      <x:c r="G858" s="15">
        <x:v>43742.4688303241</x:v>
      </x:c>
      <x:c r="H858" t="s">
        <x:v>69</x:v>
      </x:c>
      <x:c r="I858" s="6">
        <x:v>98.4018500498902</x:v>
      </x:c>
      <x:c r="J858" t="s">
        <x:v>66</x:v>
      </x:c>
      <x:c r="K858" s="6">
        <x:v>26.7732444364078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3063010</x:v>
      </x:c>
      <x:c r="B859" s="1">
        <x:v>43742.5482353819</x:v>
      </x:c>
      <x:c r="C859" s="6">
        <x:v>42.8554591116667</x:v>
      </x:c>
      <x:c r="D859" s="13" t="s">
        <x:v>68</x:v>
      </x:c>
      <x:c r="E859">
        <x:v>2</x:v>
      </x:c>
      <x:c r="F859" s="14" t="s">
        <x:v>63</x:v>
      </x:c>
      <x:c r="G859" s="15">
        <x:v>43742.4688303241</x:v>
      </x:c>
      <x:c r="H859" t="s">
        <x:v>69</x:v>
      </x:c>
      <x:c r="I859" s="6">
        <x:v>98.3630949589434</x:v>
      </x:c>
      <x:c r="J859" t="s">
        <x:v>66</x:v>
      </x:c>
      <x:c r="K859" s="6">
        <x:v>26.7888108642828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3063020</x:v>
      </x:c>
      <x:c r="B860" s="1">
        <x:v>43742.5482699884</x:v>
      </x:c>
      <x:c r="C860" s="6">
        <x:v>42.9053192216667</x:v>
      </x:c>
      <x:c r="D860" s="13" t="s">
        <x:v>68</x:v>
      </x:c>
      <x:c r="E860">
        <x:v>2</x:v>
      </x:c>
      <x:c r="F860" s="14" t="s">
        <x:v>63</x:v>
      </x:c>
      <x:c r="G860" s="15">
        <x:v>43742.4688303241</x:v>
      </x:c>
      <x:c r="H860" t="s">
        <x:v>69</x:v>
      </x:c>
      <x:c r="I860" s="6">
        <x:v>98.3179149200732</x:v>
      </x:c>
      <x:c r="J860" t="s">
        <x:v>66</x:v>
      </x:c>
      <x:c r="K860" s="6">
        <x:v>26.7986186507037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3063031</x:v>
      </x:c>
      <x:c r="B861" s="1">
        <x:v>43742.5483045486</x:v>
      </x:c>
      <x:c r="C861" s="6">
        <x:v>42.9550620483333</x:v>
      </x:c>
      <x:c r="D861" s="13" t="s">
        <x:v>68</x:v>
      </x:c>
      <x:c r="E861">
        <x:v>2</x:v>
      </x:c>
      <x:c r="F861" s="14" t="s">
        <x:v>63</x:v>
      </x:c>
      <x:c r="G861" s="15">
        <x:v>43742.4688303241</x:v>
      </x:c>
      <x:c r="H861" t="s">
        <x:v>69</x:v>
      </x:c>
      <x:c r="I861" s="6">
        <x:v>98.4087808078627</x:v>
      </x:c>
      <x:c r="J861" t="s">
        <x:v>66</x:v>
      </x:c>
      <x:c r="K861" s="6">
        <x:v>26.7954993516091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3063041</x:v>
      </x:c>
      <x:c r="B862" s="1">
        <x:v>43742.5483392708</x:v>
      </x:c>
      <x:c r="C862" s="6">
        <x:v>43.0050786316667</x:v>
      </x:c>
      <x:c r="D862" s="13" t="s">
        <x:v>68</x:v>
      </x:c>
      <x:c r="E862">
        <x:v>2</x:v>
      </x:c>
      <x:c r="F862" s="14" t="s">
        <x:v>63</x:v>
      </x:c>
      <x:c r="G862" s="15">
        <x:v>43742.4688303241</x:v>
      </x:c>
      <x:c r="H862" t="s">
        <x:v>69</x:v>
      </x:c>
      <x:c r="I862" s="6">
        <x:v>98.4282698320844</x:v>
      </x:c>
      <x:c r="J862" t="s">
        <x:v>66</x:v>
      </x:c>
      <x:c r="K862" s="6">
        <x:v>26.7835020744114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3063051</x:v>
      </x:c>
      <x:c r="B863" s="1">
        <x:v>43742.5483738426</x:v>
      </x:c>
      <x:c r="C863" s="6">
        <x:v>43.0548815983333</x:v>
      </x:c>
      <x:c r="D863" s="13" t="s">
        <x:v>68</x:v>
      </x:c>
      <x:c r="E863">
        <x:v>2</x:v>
      </x:c>
      <x:c r="F863" s="14" t="s">
        <x:v>63</x:v>
      </x:c>
      <x:c r="G863" s="15">
        <x:v>43742.4688303241</x:v>
      </x:c>
      <x:c r="H863" t="s">
        <x:v>69</x:v>
      </x:c>
      <x:c r="I863" s="6">
        <x:v>98.4932578495216</x:v>
      </x:c>
      <x:c r="J863" t="s">
        <x:v>66</x:v>
      </x:c>
      <x:c r="K863" s="6">
        <x:v>26.7741142349059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3063061</x:v>
      </x:c>
      <x:c r="B864" s="1">
        <x:v>43742.5484091088</x:v>
      </x:c>
      <x:c r="C864" s="6">
        <x:v>43.1056085633333</x:v>
      </x:c>
      <x:c r="D864" s="13" t="s">
        <x:v>68</x:v>
      </x:c>
      <x:c r="E864">
        <x:v>2</x:v>
      </x:c>
      <x:c r="F864" s="14" t="s">
        <x:v>63</x:v>
      </x:c>
      <x:c r="G864" s="15">
        <x:v>43742.4688303241</x:v>
      </x:c>
      <x:c r="H864" t="s">
        <x:v>69</x:v>
      </x:c>
      <x:c r="I864" s="6">
        <x:v>98.4746705495783</x:v>
      </x:c>
      <x:c r="J864" t="s">
        <x:v>66</x:v>
      </x:c>
      <x:c r="K864" s="6">
        <x:v>26.7899206123793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3063071</x:v>
      </x:c>
      <x:c r="B865" s="1">
        <x:v>43742.5484437153</x:v>
      </x:c>
      <x:c r="C865" s="6">
        <x:v>43.15544703</x:v>
      </x:c>
      <x:c r="D865" s="13" t="s">
        <x:v>68</x:v>
      </x:c>
      <x:c r="E865">
        <x:v>2</x:v>
      </x:c>
      <x:c r="F865" s="14" t="s">
        <x:v>63</x:v>
      </x:c>
      <x:c r="G865" s="15">
        <x:v>43742.4688303241</x:v>
      </x:c>
      <x:c r="H865" t="s">
        <x:v>69</x:v>
      </x:c>
      <x:c r="I865" s="6">
        <x:v>98.4050454429764</x:v>
      </x:c>
      <x:c r="J865" t="s">
        <x:v>66</x:v>
      </x:c>
      <x:c r="K865" s="6">
        <x:v>26.7969990142738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3063081</x:v>
      </x:c>
      <x:c r="B866" s="1">
        <x:v>43742.5484783565</x:v>
      </x:c>
      <x:c r="C866" s="6">
        <x:v>43.205376335</x:v>
      </x:c>
      <x:c r="D866" s="13" t="s">
        <x:v>68</x:v>
      </x:c>
      <x:c r="E866">
        <x:v>2</x:v>
      </x:c>
      <x:c r="F866" s="14" t="s">
        <x:v>63</x:v>
      </x:c>
      <x:c r="G866" s="15">
        <x:v>43742.4688303241</x:v>
      </x:c>
      <x:c r="H866" t="s">
        <x:v>69</x:v>
      </x:c>
      <x:c r="I866" s="6">
        <x:v>98.417466117706</x:v>
      </x:c>
      <x:c r="J866" t="s">
        <x:v>66</x:v>
      </x:c>
      <x:c r="K866" s="6">
        <x:v>26.8003582610731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3063091</x:v>
      </x:c>
      <x:c r="B867" s="1">
        <x:v>43742.548512963</x:v>
      </x:c>
      <x:c r="C867" s="6">
        <x:v>43.2552001183333</x:v>
      </x:c>
      <x:c r="D867" s="13" t="s">
        <x:v>68</x:v>
      </x:c>
      <x:c r="E867">
        <x:v>2</x:v>
      </x:c>
      <x:c r="F867" s="14" t="s">
        <x:v>63</x:v>
      </x:c>
      <x:c r="G867" s="15">
        <x:v>43742.4688303241</x:v>
      </x:c>
      <x:c r="H867" t="s">
        <x:v>69</x:v>
      </x:c>
      <x:c r="I867" s="6">
        <x:v>98.4033359944343</x:v>
      </x:c>
      <x:c r="J867" t="s">
        <x:v>66</x:v>
      </x:c>
      <x:c r="K867" s="6">
        <x:v>26.8018579259083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3063101</x:v>
      </x:c>
      <x:c r="B868" s="1">
        <x:v>43742.5485477199</x:v>
      </x:c>
      <x:c r="C868" s="6">
        <x:v>43.305240625</x:v>
      </x:c>
      <x:c r="D868" s="13" t="s">
        <x:v>68</x:v>
      </x:c>
      <x:c r="E868">
        <x:v>2</x:v>
      </x:c>
      <x:c r="F868" s="14" t="s">
        <x:v>63</x:v>
      </x:c>
      <x:c r="G868" s="15">
        <x:v>43742.4688303241</x:v>
      </x:c>
      <x:c r="H868" t="s">
        <x:v>69</x:v>
      </x:c>
      <x:c r="I868" s="6">
        <x:v>98.5418834488151</x:v>
      </x:c>
      <x:c r="J868" t="s">
        <x:v>66</x:v>
      </x:c>
      <x:c r="K868" s="6">
        <x:v>26.783831998961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3063111</x:v>
      </x:c>
      <x:c r="B869" s="1">
        <x:v>43742.5485824421</x:v>
      </x:c>
      <x:c r="C869" s="6">
        <x:v>43.355265855</x:v>
      </x:c>
      <x:c r="D869" s="13" t="s">
        <x:v>68</x:v>
      </x:c>
      <x:c r="E869">
        <x:v>2</x:v>
      </x:c>
      <x:c r="F869" s="14" t="s">
        <x:v>63</x:v>
      </x:c>
      <x:c r="G869" s="15">
        <x:v>43742.4688303241</x:v>
      </x:c>
      <x:c r="H869" t="s">
        <x:v>69</x:v>
      </x:c>
      <x:c r="I869" s="6">
        <x:v>98.5195402105709</x:v>
      </x:c>
      <x:c r="J869" t="s">
        <x:v>66</x:v>
      </x:c>
      <x:c r="K869" s="6">
        <x:v>26.7760937771536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3063120</x:v>
      </x:c>
      <x:c r="B870" s="1">
        <x:v>43742.5486171296</x:v>
      </x:c>
      <x:c r="C870" s="6">
        <x:v>43.4051802333333</x:v>
      </x:c>
      <x:c r="D870" s="13" t="s">
        <x:v>68</x:v>
      </x:c>
      <x:c r="E870">
        <x:v>2</x:v>
      </x:c>
      <x:c r="F870" s="14" t="s">
        <x:v>63</x:v>
      </x:c>
      <x:c r="G870" s="15">
        <x:v>43742.4688303241</x:v>
      </x:c>
      <x:c r="H870" t="s">
        <x:v>69</x:v>
      </x:c>
      <x:c r="I870" s="6">
        <x:v>98.5540006269121</x:v>
      </x:c>
      <x:c r="J870" t="s">
        <x:v>66</x:v>
      </x:c>
      <x:c r="K870" s="6">
        <x:v>26.7789731134171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3063130</x:v>
      </x:c>
      <x:c r="B871" s="1">
        <x:v>43742.5486517014</x:v>
      </x:c>
      <x:c r="C871" s="6">
        <x:v>43.454992905</x:v>
      </x:c>
      <x:c r="D871" s="13" t="s">
        <x:v>68</x:v>
      </x:c>
      <x:c r="E871">
        <x:v>2</x:v>
      </x:c>
      <x:c r="F871" s="14" t="s">
        <x:v>63</x:v>
      </x:c>
      <x:c r="G871" s="15">
        <x:v>43742.4688303241</x:v>
      </x:c>
      <x:c r="H871" t="s">
        <x:v>69</x:v>
      </x:c>
      <x:c r="I871" s="6">
        <x:v>98.5414162220572</x:v>
      </x:c>
      <x:c r="J871" t="s">
        <x:v>66</x:v>
      </x:c>
      <x:c r="K871" s="6">
        <x:v>26.8007181805724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3063140</x:v>
      </x:c>
      <x:c r="B872" s="1">
        <x:v>43742.5486869213</x:v>
      </x:c>
      <x:c r="C872" s="6">
        <x:v>43.5057065733333</x:v>
      </x:c>
      <x:c r="D872" s="13" t="s">
        <x:v>68</x:v>
      </x:c>
      <x:c r="E872">
        <x:v>2</x:v>
      </x:c>
      <x:c r="F872" s="14" t="s">
        <x:v>63</x:v>
      </x:c>
      <x:c r="G872" s="15">
        <x:v>43742.4688303241</x:v>
      </x:c>
      <x:c r="H872" t="s">
        <x:v>69</x:v>
      </x:c>
      <x:c r="I872" s="6">
        <x:v>98.594305213585</x:v>
      </x:c>
      <x:c r="J872" t="s">
        <x:v>66</x:v>
      </x:c>
      <x:c r="K872" s="6">
        <x:v>26.7962191896049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3063151</x:v>
      </x:c>
      <x:c r="B873" s="1">
        <x:v>43742.5487215625</x:v>
      </x:c>
      <x:c r="C873" s="6">
        <x:v>43.5555699333333</x:v>
      </x:c>
      <x:c r="D873" s="13" t="s">
        <x:v>68</x:v>
      </x:c>
      <x:c r="E873">
        <x:v>2</x:v>
      </x:c>
      <x:c r="F873" s="14" t="s">
        <x:v>63</x:v>
      </x:c>
      <x:c r="G873" s="15">
        <x:v>43742.4688303241</x:v>
      </x:c>
      <x:c r="H873" t="s">
        <x:v>69</x:v>
      </x:c>
      <x:c r="I873" s="6">
        <x:v>98.5143202342001</x:v>
      </x:c>
      <x:c r="J873" t="s">
        <x:v>66</x:v>
      </x:c>
      <x:c r="K873" s="6">
        <x:v>26.7823623353074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3063161</x:v>
      </x:c>
      <x:c r="B874" s="1">
        <x:v>43742.548756169</x:v>
      </x:c>
      <x:c r="C874" s="6">
        <x:v>43.60540763</x:v>
      </x:c>
      <x:c r="D874" s="13" t="s">
        <x:v>68</x:v>
      </x:c>
      <x:c r="E874">
        <x:v>2</x:v>
      </x:c>
      <x:c r="F874" s="14" t="s">
        <x:v>63</x:v>
      </x:c>
      <x:c r="G874" s="15">
        <x:v>43742.4688303241</x:v>
      </x:c>
      <x:c r="H874" t="s">
        <x:v>69</x:v>
      </x:c>
      <x:c r="I874" s="6">
        <x:v>98.5392192573284</x:v>
      </x:c>
      <x:c r="J874" t="s">
        <x:v>66</x:v>
      </x:c>
      <x:c r="K874" s="6">
        <x:v>26.7932498588689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3063171</x:v>
      </x:c>
      <x:c r="B875" s="1">
        <x:v>43742.5487908565</x:v>
      </x:c>
      <x:c r="C875" s="6">
        <x:v>43.6553620516667</x:v>
      </x:c>
      <x:c r="D875" s="13" t="s">
        <x:v>68</x:v>
      </x:c>
      <x:c r="E875">
        <x:v>2</x:v>
      </x:c>
      <x:c r="F875" s="14" t="s">
        <x:v>63</x:v>
      </x:c>
      <x:c r="G875" s="15">
        <x:v>43742.4688303241</x:v>
      </x:c>
      <x:c r="H875" t="s">
        <x:v>69</x:v>
      </x:c>
      <x:c r="I875" s="6">
        <x:v>98.6071863319412</x:v>
      </x:c>
      <x:c r="J875" t="s">
        <x:v>66</x:v>
      </x:c>
      <x:c r="K875" s="6">
        <x:v>26.7743541793584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3063180</x:v>
      </x:c>
      <x:c r="B876" s="1">
        <x:v>43742.548825544</x:v>
      </x:c>
      <x:c r="C876" s="6">
        <x:v>43.7053332983333</x:v>
      </x:c>
      <x:c r="D876" s="13" t="s">
        <x:v>68</x:v>
      </x:c>
      <x:c r="E876">
        <x:v>2</x:v>
      </x:c>
      <x:c r="F876" s="14" t="s">
        <x:v>63</x:v>
      </x:c>
      <x:c r="G876" s="15">
        <x:v>43742.4688303241</x:v>
      </x:c>
      <x:c r="H876" t="s">
        <x:v>69</x:v>
      </x:c>
      <x:c r="I876" s="6">
        <x:v>98.5797549510975</x:v>
      </x:c>
      <x:c r="J876" t="s">
        <x:v>66</x:v>
      </x:c>
      <x:c r="K876" s="6">
        <x:v>26.7936997572961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3063191</x:v>
      </x:c>
      <x:c r="B877" s="1">
        <x:v>43742.5488602199</x:v>
      </x:c>
      <x:c r="C877" s="6">
        <x:v>43.7552207266667</x:v>
      </x:c>
      <x:c r="D877" s="13" t="s">
        <x:v>68</x:v>
      </x:c>
      <x:c r="E877">
        <x:v>2</x:v>
      </x:c>
      <x:c r="F877" s="14" t="s">
        <x:v>63</x:v>
      </x:c>
      <x:c r="G877" s="15">
        <x:v>43742.4688303241</x:v>
      </x:c>
      <x:c r="H877" t="s">
        <x:v>69</x:v>
      </x:c>
      <x:c r="I877" s="6">
        <x:v>98.6839230183502</x:v>
      </x:c>
      <x:c r="J877" t="s">
        <x:v>66</x:v>
      </x:c>
      <x:c r="K877" s="6">
        <x:v>26.7770235625517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3063201</x:v>
      </x:c>
      <x:c r="B878" s="1">
        <x:v>43742.5488950579</x:v>
      </x:c>
      <x:c r="C878" s="6">
        <x:v>43.8053850833333</x:v>
      </x:c>
      <x:c r="D878" s="13" t="s">
        <x:v>68</x:v>
      </x:c>
      <x:c r="E878">
        <x:v>2</x:v>
      </x:c>
      <x:c r="F878" s="14" t="s">
        <x:v>63</x:v>
      </x:c>
      <x:c r="G878" s="15">
        <x:v>43742.4688303241</x:v>
      </x:c>
      <x:c r="H878" t="s">
        <x:v>69</x:v>
      </x:c>
      <x:c r="I878" s="6">
        <x:v>98.6302126210718</x:v>
      </x:c>
      <x:c r="J878" t="s">
        <x:v>66</x:v>
      </x:c>
      <x:c r="K878" s="6">
        <x:v>26.7943596084319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3063211</x:v>
      </x:c>
      <x:c r="B879" s="1">
        <x:v>43742.5489296644</x:v>
      </x:c>
      <x:c r="C879" s="6">
        <x:v>43.85523176</x:v>
      </x:c>
      <x:c r="D879" s="13" t="s">
        <x:v>68</x:v>
      </x:c>
      <x:c r="E879">
        <x:v>2</x:v>
      </x:c>
      <x:c r="F879" s="14" t="s">
        <x:v>63</x:v>
      </x:c>
      <x:c r="G879" s="15">
        <x:v>43742.4688303241</x:v>
      </x:c>
      <x:c r="H879" t="s">
        <x:v>69</x:v>
      </x:c>
      <x:c r="I879" s="6">
        <x:v>98.7028799001607</x:v>
      </x:c>
      <x:c r="J879" t="s">
        <x:v>66</x:v>
      </x:c>
      <x:c r="K879" s="6">
        <x:v>26.7861414717163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3063220</x:v>
      </x:c>
      <x:c r="B880" s="1">
        <x:v>43742.5489644676</x:v>
      </x:c>
      <x:c r="C880" s="6">
        <x:v>43.9053797416667</x:v>
      </x:c>
      <x:c r="D880" s="13" t="s">
        <x:v>68</x:v>
      </x:c>
      <x:c r="E880">
        <x:v>2</x:v>
      </x:c>
      <x:c r="F880" s="14" t="s">
        <x:v>63</x:v>
      </x:c>
      <x:c r="G880" s="15">
        <x:v>43742.4688303241</x:v>
      </x:c>
      <x:c r="H880" t="s">
        <x:v>69</x:v>
      </x:c>
      <x:c r="I880" s="6">
        <x:v>98.6970711200447</x:v>
      </x:c>
      <x:c r="J880" t="s">
        <x:v>66</x:v>
      </x:c>
      <x:c r="K880" s="6">
        <x:v>26.7801128513697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3063230</x:v>
      </x:c>
      <x:c r="B881" s="1">
        <x:v>43742.5489991898</x:v>
      </x:c>
      <x:c r="C881" s="6">
        <x:v>43.955368305</x:v>
      </x:c>
      <x:c r="D881" s="13" t="s">
        <x:v>68</x:v>
      </x:c>
      <x:c r="E881">
        <x:v>2</x:v>
      </x:c>
      <x:c r="F881" s="14" t="s">
        <x:v>63</x:v>
      </x:c>
      <x:c r="G881" s="15">
        <x:v>43742.4688303241</x:v>
      </x:c>
      <x:c r="H881" t="s">
        <x:v>69</x:v>
      </x:c>
      <x:c r="I881" s="6">
        <x:v>98.6595834472197</x:v>
      </x:c>
      <x:c r="J881" t="s">
        <x:v>66</x:v>
      </x:c>
      <x:c r="K881" s="6">
        <x:v>26.786771328198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3063241</x:v>
      </x:c>
      <x:c r="B882" s="1">
        <x:v>43742.5490338773</x:v>
      </x:c>
      <x:c r="C882" s="6">
        <x:v>44.0052994466667</x:v>
      </x:c>
      <x:c r="D882" s="13" t="s">
        <x:v>68</x:v>
      </x:c>
      <x:c r="E882">
        <x:v>2</x:v>
      </x:c>
      <x:c r="F882" s="14" t="s">
        <x:v>63</x:v>
      </x:c>
      <x:c r="G882" s="15">
        <x:v>43742.4688303241</x:v>
      </x:c>
      <x:c r="H882" t="s">
        <x:v>69</x:v>
      </x:c>
      <x:c r="I882" s="6">
        <x:v>98.7200580037065</x:v>
      </x:c>
      <x:c r="J882" t="s">
        <x:v>66</x:v>
      </x:c>
      <x:c r="K882" s="6">
        <x:v>26.7834420881331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3063250</x:v>
      </x:c>
      <x:c r="B883" s="1">
        <x:v>43742.5490685185</x:v>
      </x:c>
      <x:c r="C883" s="6">
        <x:v>44.0552056983333</x:v>
      </x:c>
      <x:c r="D883" s="13" t="s">
        <x:v>68</x:v>
      </x:c>
      <x:c r="E883">
        <x:v>2</x:v>
      </x:c>
      <x:c r="F883" s="14" t="s">
        <x:v>63</x:v>
      </x:c>
      <x:c r="G883" s="15">
        <x:v>43742.4688303241</x:v>
      </x:c>
      <x:c r="H883" t="s">
        <x:v>69</x:v>
      </x:c>
      <x:c r="I883" s="6">
        <x:v>98.6908337699899</x:v>
      </x:c>
      <x:c r="J883" t="s">
        <x:v>66</x:v>
      </x:c>
      <x:c r="K883" s="6">
        <x:v>26.7784332376796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3063260</x:v>
      </x:c>
      <x:c r="B884" s="1">
        <x:v>43742.549103125</x:v>
      </x:c>
      <x:c r="C884" s="6">
        <x:v>44.105031005</x:v>
      </x:c>
      <x:c r="D884" s="13" t="s">
        <x:v>68</x:v>
      </x:c>
      <x:c r="E884">
        <x:v>2</x:v>
      </x:c>
      <x:c r="F884" s="14" t="s">
        <x:v>63</x:v>
      </x:c>
      <x:c r="G884" s="15">
        <x:v>43742.4688303241</x:v>
      </x:c>
      <x:c r="H884" t="s">
        <x:v>69</x:v>
      </x:c>
      <x:c r="I884" s="6">
        <x:v>98.721010989736</x:v>
      </x:c>
      <x:c r="J884" t="s">
        <x:v>66</x:v>
      </x:c>
      <x:c r="K884" s="6">
        <x:v>26.7788831341213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3063270</x:v>
      </x:c>
      <x:c r="B885" s="1">
        <x:v>43742.5491378125</x:v>
      </x:c>
      <x:c r="C885" s="6">
        <x:v>44.1549815016667</x:v>
      </x:c>
      <x:c r="D885" s="13" t="s">
        <x:v>68</x:v>
      </x:c>
      <x:c r="E885">
        <x:v>2</x:v>
      </x:c>
      <x:c r="F885" s="14" t="s">
        <x:v>63</x:v>
      </x:c>
      <x:c r="G885" s="15">
        <x:v>43742.4688303241</x:v>
      </x:c>
      <x:c r="H885" t="s">
        <x:v>69</x:v>
      </x:c>
      <x:c r="I885" s="6">
        <x:v>98.7189547810827</x:v>
      </x:c>
      <x:c r="J885" t="s">
        <x:v>66</x:v>
      </x:c>
      <x:c r="K885" s="6">
        <x:v>26.7880610346961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3063280</x:v>
      </x:c>
      <x:c r="B886" s="1">
        <x:v>43742.5491729977</x:v>
      </x:c>
      <x:c r="C886" s="6">
        <x:v>44.2056379933333</x:v>
      </x:c>
      <x:c r="D886" s="13" t="s">
        <x:v>68</x:v>
      </x:c>
      <x:c r="E886">
        <x:v>2</x:v>
      </x:c>
      <x:c r="F886" s="14" t="s">
        <x:v>63</x:v>
      </x:c>
      <x:c r="G886" s="15">
        <x:v>43742.4688303241</x:v>
      </x:c>
      <x:c r="H886" t="s">
        <x:v>69</x:v>
      </x:c>
      <x:c r="I886" s="6">
        <x:v>98.7821289200152</x:v>
      </x:c>
      <x:c r="J886" t="s">
        <x:v>66</x:v>
      </x:c>
      <x:c r="K886" s="6">
        <x:v>26.775313957341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3063290</x:v>
      </x:c>
      <x:c r="B887" s="1">
        <x:v>43742.5492077199</x:v>
      </x:c>
      <x:c r="C887" s="6">
        <x:v>44.25566392</x:v>
      </x:c>
      <x:c r="D887" s="13" t="s">
        <x:v>68</x:v>
      </x:c>
      <x:c r="E887">
        <x:v>2</x:v>
      </x:c>
      <x:c r="F887" s="14" t="s">
        <x:v>63</x:v>
      </x:c>
      <x:c r="G887" s="15">
        <x:v>43742.4688303241</x:v>
      </x:c>
      <x:c r="H887" t="s">
        <x:v>69</x:v>
      </x:c>
      <x:c r="I887" s="6">
        <x:v>98.7069458061395</x:v>
      </x:c>
      <x:c r="J887" t="s">
        <x:v>66</x:v>
      </x:c>
      <x:c r="K887" s="6">
        <x:v>26.7886908915375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3063301</x:v>
      </x:c>
      <x:c r="B888" s="1">
        <x:v>43742.5492425116</x:v>
      </x:c>
      <x:c r="C888" s="6">
        <x:v>44.3057197233333</x:v>
      </x:c>
      <x:c r="D888" s="13" t="s">
        <x:v>68</x:v>
      </x:c>
      <x:c r="E888">
        <x:v>2</x:v>
      </x:c>
      <x:c r="F888" s="14" t="s">
        <x:v>63</x:v>
      </x:c>
      <x:c r="G888" s="15">
        <x:v>43742.4688303241</x:v>
      </x:c>
      <x:c r="H888" t="s">
        <x:v>69</x:v>
      </x:c>
      <x:c r="I888" s="6">
        <x:v>98.7902215696181</x:v>
      </x:c>
      <x:c r="J888" t="s">
        <x:v>66</x:v>
      </x:c>
      <x:c r="K888" s="6">
        <x:v>26.7846118207526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3063311</x:v>
      </x:c>
      <x:c r="B889" s="1">
        <x:v>43742.5492771643</x:v>
      </x:c>
      <x:c r="C889" s="6">
        <x:v>44.3556082716667</x:v>
      </x:c>
      <x:c r="D889" s="13" t="s">
        <x:v>68</x:v>
      </x:c>
      <x:c r="E889">
        <x:v>2</x:v>
      </x:c>
      <x:c r="F889" s="14" t="s">
        <x:v>63</x:v>
      </x:c>
      <x:c r="G889" s="15">
        <x:v>43742.4688303241</x:v>
      </x:c>
      <x:c r="H889" t="s">
        <x:v>69</x:v>
      </x:c>
      <x:c r="I889" s="6">
        <x:v>98.8665194759224</x:v>
      </x:c>
      <x:c r="J889" t="s">
        <x:v>66</x:v>
      </x:c>
      <x:c r="K889" s="6">
        <x:v>26.7582779389404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3063320</x:v>
      </x:c>
      <x:c r="B890" s="1">
        <x:v>43742.5493119213</x:v>
      </x:c>
      <x:c r="C890" s="6">
        <x:v>44.4056891116667</x:v>
      </x:c>
      <x:c r="D890" s="13" t="s">
        <x:v>68</x:v>
      </x:c>
      <x:c r="E890">
        <x:v>2</x:v>
      </x:c>
      <x:c r="F890" s="14" t="s">
        <x:v>63</x:v>
      </x:c>
      <x:c r="G890" s="15">
        <x:v>43742.4688303241</x:v>
      </x:c>
      <x:c r="H890" t="s">
        <x:v>69</x:v>
      </x:c>
      <x:c r="I890" s="6">
        <x:v>98.7443698724256</x:v>
      </x:c>
      <x:c r="J890" t="s">
        <x:v>66</x:v>
      </x:c>
      <x:c r="K890" s="6">
        <x:v>26.7945995543323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3063330</x:v>
      </x:c>
      <x:c r="B891" s="1">
        <x:v>43742.5493465278</x:v>
      </x:c>
      <x:c r="C891" s="6">
        <x:v>44.4555175916667</x:v>
      </x:c>
      <x:c r="D891" s="13" t="s">
        <x:v>68</x:v>
      </x:c>
      <x:c r="E891">
        <x:v>2</x:v>
      </x:c>
      <x:c r="F891" s="14" t="s">
        <x:v>63</x:v>
      </x:c>
      <x:c r="G891" s="15">
        <x:v>43742.4688303241</x:v>
      </x:c>
      <x:c r="H891" t="s">
        <x:v>69</x:v>
      </x:c>
      <x:c r="I891" s="6">
        <x:v>98.8799144978695</x:v>
      </x:c>
      <x:c r="J891" t="s">
        <x:v>66</x:v>
      </x:c>
      <x:c r="K891" s="6">
        <x:v>26.7821823765371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3063341</x:v>
      </x:c>
      <x:c r="B892" s="1">
        <x:v>43742.549381169</x:v>
      </x:c>
      <x:c r="C892" s="6">
        <x:v>44.5054246133333</x:v>
      </x:c>
      <x:c r="D892" s="13" t="s">
        <x:v>68</x:v>
      </x:c>
      <x:c r="E892">
        <x:v>2</x:v>
      </x:c>
      <x:c r="F892" s="14" t="s">
        <x:v>63</x:v>
      </x:c>
      <x:c r="G892" s="15">
        <x:v>43742.4688303241</x:v>
      </x:c>
      <x:c r="H892" t="s">
        <x:v>69</x:v>
      </x:c>
      <x:c r="I892" s="6">
        <x:v>98.8692539293716</x:v>
      </x:c>
      <x:c r="J892" t="s">
        <x:v>66</x:v>
      </x:c>
      <x:c r="K892" s="6">
        <x:v>26.7739042835233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3063350</x:v>
      </x:c>
      <x:c r="B893" s="1">
        <x:v>43742.5494159375</x:v>
      </x:c>
      <x:c r="C893" s="6">
        <x:v>44.5554411416667</x:v>
      </x:c>
      <x:c r="D893" s="13" t="s">
        <x:v>68</x:v>
      </x:c>
      <x:c r="E893">
        <x:v>2</x:v>
      </x:c>
      <x:c r="F893" s="14" t="s">
        <x:v>63</x:v>
      </x:c>
      <x:c r="G893" s="15">
        <x:v>43742.4688303241</x:v>
      </x:c>
      <x:c r="H893" t="s">
        <x:v>69</x:v>
      </x:c>
      <x:c r="I893" s="6">
        <x:v>98.8772878412147</x:v>
      </x:c>
      <x:c r="J893" t="s">
        <x:v>66</x:v>
      </x:c>
      <x:c r="K893" s="6">
        <x:v>26.7832321361675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3063360</x:v>
      </x:c>
      <x:c r="B894" s="1">
        <x:v>43742.5494505787</x:v>
      </x:c>
      <x:c r="C894" s="6">
        <x:v>44.6053339383333</x:v>
      </x:c>
      <x:c r="D894" s="13" t="s">
        <x:v>68</x:v>
      </x:c>
      <x:c r="E894">
        <x:v>2</x:v>
      </x:c>
      <x:c r="F894" s="14" t="s">
        <x:v>63</x:v>
      </x:c>
      <x:c r="G894" s="15">
        <x:v>43742.4688303241</x:v>
      </x:c>
      <x:c r="H894" t="s">
        <x:v>69</x:v>
      </x:c>
      <x:c r="I894" s="6">
        <x:v>98.8783869015591</x:v>
      </x:c>
      <x:c r="J894" t="s">
        <x:v>66</x:v>
      </x:c>
      <x:c r="K894" s="6">
        <x:v>26.7786131962494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3063370</x:v>
      </x:c>
      <x:c r="B895" s="1">
        <x:v>43742.5494851852</x:v>
      </x:c>
      <x:c r="C895" s="6">
        <x:v>44.6551805183333</x:v>
      </x:c>
      <x:c r="D895" s="13" t="s">
        <x:v>68</x:v>
      </x:c>
      <x:c r="E895">
        <x:v>2</x:v>
      </x:c>
      <x:c r="F895" s="14" t="s">
        <x:v>63</x:v>
      </x:c>
      <x:c r="G895" s="15">
        <x:v>43742.4688303241</x:v>
      </x:c>
      <x:c r="H895" t="s">
        <x:v>69</x:v>
      </x:c>
      <x:c r="I895" s="6">
        <x:v>98.9282911557023</x:v>
      </x:c>
      <x:c r="J895" t="s">
        <x:v>66</x:v>
      </x:c>
      <x:c r="K895" s="6">
        <x:v>26.7795729754489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3063381</x:v>
      </x:c>
      <x:c r="B896" s="1">
        <x:v>43742.5495198727</x:v>
      </x:c>
      <x:c r="C896" s="6">
        <x:v>44.7051159983333</x:v>
      </x:c>
      <x:c r="D896" s="13" t="s">
        <x:v>68</x:v>
      </x:c>
      <x:c r="E896">
        <x:v>2</x:v>
      </x:c>
      <x:c r="F896" s="14" t="s">
        <x:v>63</x:v>
      </x:c>
      <x:c r="G896" s="15">
        <x:v>43742.4688303241</x:v>
      </x:c>
      <x:c r="H896" t="s">
        <x:v>69</x:v>
      </x:c>
      <x:c r="I896" s="6">
        <x:v>98.9142706622438</x:v>
      </x:c>
      <x:c r="J896" t="s">
        <x:v>66</x:v>
      </x:c>
      <x:c r="K896" s="6">
        <x:v>26.776813610988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3063391</x:v>
      </x:c>
      <x:c r="B897" s="1">
        <x:v>43742.5495545139</x:v>
      </x:c>
      <x:c r="C897" s="6">
        <x:v>44.7550316683333</x:v>
      </x:c>
      <x:c r="D897" s="13" t="s">
        <x:v>68</x:v>
      </x:c>
      <x:c r="E897">
        <x:v>2</x:v>
      </x:c>
      <x:c r="F897" s="14" t="s">
        <x:v>63</x:v>
      </x:c>
      <x:c r="G897" s="15">
        <x:v>43742.4688303241</x:v>
      </x:c>
      <x:c r="H897" t="s">
        <x:v>69</x:v>
      </x:c>
      <x:c r="I897" s="6">
        <x:v>98.9258885660968</x:v>
      </x:c>
      <x:c r="J897" t="s">
        <x:v>66</x:v>
      </x:c>
      <x:c r="K897" s="6">
        <x:v>26.7805327549236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3063400</x:v>
      </x:c>
      <x:c r="B898" s="1">
        <x:v>43742.5495892014</x:v>
      </x:c>
      <x:c r="C898" s="6">
        <x:v>44.8049710566667</x:v>
      </x:c>
      <x:c r="D898" s="13" t="s">
        <x:v>68</x:v>
      </x:c>
      <x:c r="E898">
        <x:v>2</x:v>
      </x:c>
      <x:c r="F898" s="14" t="s">
        <x:v>63</x:v>
      </x:c>
      <x:c r="G898" s="15">
        <x:v>43742.4688303241</x:v>
      </x:c>
      <x:c r="H898" t="s">
        <x:v>69</x:v>
      </x:c>
      <x:c r="I898" s="6">
        <x:v>98.9392359419688</x:v>
      </x:c>
      <x:c r="J898" t="s">
        <x:v>66</x:v>
      </x:c>
      <x:c r="K898" s="6">
        <x:v>26.7835620606911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3063411</x:v>
      </x:c>
      <x:c r="B899" s="1">
        <x:v>43742.5496238773</x:v>
      </x:c>
      <x:c r="C899" s="6">
        <x:v>44.854914795</x:v>
      </x:c>
      <x:c r="D899" s="13" t="s">
        <x:v>68</x:v>
      </x:c>
      <x:c r="E899">
        <x:v>2</x:v>
      </x:c>
      <x:c r="F899" s="14" t="s">
        <x:v>63</x:v>
      </x:c>
      <x:c r="G899" s="15">
        <x:v>43742.4688303241</x:v>
      </x:c>
      <x:c r="H899" t="s">
        <x:v>69</x:v>
      </x:c>
      <x:c r="I899" s="6">
        <x:v>99.0037594067748</x:v>
      </x:c>
      <x:c r="J899" t="s">
        <x:v>66</x:v>
      </x:c>
      <x:c r="K899" s="6">
        <x:v>26.7787031755374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3063420</x:v>
      </x:c>
      <x:c r="B900" s="1">
        <x:v>43742.5496591435</x:v>
      </x:c>
      <x:c r="C900" s="6">
        <x:v>44.9057017566667</x:v>
      </x:c>
      <x:c r="D900" s="13" t="s">
        <x:v>68</x:v>
      </x:c>
      <x:c r="E900">
        <x:v>2</x:v>
      </x:c>
      <x:c r="F900" s="14" t="s">
        <x:v>63</x:v>
      </x:c>
      <x:c r="G900" s="15">
        <x:v>43742.4688303241</x:v>
      </x:c>
      <x:c r="H900" t="s">
        <x:v>69</x:v>
      </x:c>
      <x:c r="I900" s="6">
        <x:v>98.9975672947939</x:v>
      </x:c>
      <x:c r="J900" t="s">
        <x:v>66</x:v>
      </x:c>
      <x:c r="K900" s="6">
        <x:v>26.7769935694705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3063430</x:v>
      </x:c>
      <x:c r="B901" s="1">
        <x:v>43742.549693831</x:v>
      </x:c>
      <x:c r="C901" s="6">
        <x:v>44.95561257</x:v>
      </x:c>
      <x:c r="D901" s="13" t="s">
        <x:v>68</x:v>
      </x:c>
      <x:c r="E901">
        <x:v>2</x:v>
      </x:c>
      <x:c r="F901" s="14" t="s">
        <x:v>63</x:v>
      </x:c>
      <x:c r="G901" s="15">
        <x:v>43742.4688303241</x:v>
      </x:c>
      <x:c r="H901" t="s">
        <x:v>69</x:v>
      </x:c>
      <x:c r="I901" s="6">
        <x:v>99.0751055106978</x:v>
      </x:c>
      <x:c r="J901" t="s">
        <x:v>66</x:v>
      </x:c>
      <x:c r="K901" s="6">
        <x:v>26.7627768790612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3063440</x:v>
      </x:c>
      <x:c r="B902" s="1">
        <x:v>43742.5497284722</x:v>
      </x:c>
      <x:c r="C902" s="6">
        <x:v>45.005523155</x:v>
      </x:c>
      <x:c r="D902" s="13" t="s">
        <x:v>68</x:v>
      </x:c>
      <x:c r="E902">
        <x:v>2</x:v>
      </x:c>
      <x:c r="F902" s="14" t="s">
        <x:v>63</x:v>
      </x:c>
      <x:c r="G902" s="15">
        <x:v>43742.4688303241</x:v>
      </x:c>
      <x:c r="H902" t="s">
        <x:v>69</x:v>
      </x:c>
      <x:c r="I902" s="6">
        <x:v>98.9915387302622</x:v>
      </x:c>
      <x:c r="J902" t="s">
        <x:v>66</x:v>
      </x:c>
      <x:c r="K902" s="6">
        <x:v>26.7668559233152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3063451</x:v>
      </x:c>
      <x:c r="B903" s="1">
        <x:v>43742.5497631134</x:v>
      </x:c>
      <x:c r="C903" s="6">
        <x:v>45.05542009</x:v>
      </x:c>
      <x:c r="D903" s="13" t="s">
        <x:v>68</x:v>
      </x:c>
      <x:c r="E903">
        <x:v>2</x:v>
      </x:c>
      <x:c r="F903" s="14" t="s">
        <x:v>63</x:v>
      </x:c>
      <x:c r="G903" s="15">
        <x:v>43742.4688303241</x:v>
      </x:c>
      <x:c r="H903" t="s">
        <x:v>69</x:v>
      </x:c>
      <x:c r="I903" s="6">
        <x:v>99.0061638063542</x:v>
      </x:c>
      <x:c r="J903" t="s">
        <x:v>66</x:v>
      </x:c>
      <x:c r="K903" s="6">
        <x:v>26.7777433965857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3063461</x:v>
      </x:c>
      <x:c r="B904" s="1">
        <x:v>43742.5497977662</x:v>
      </x:c>
      <x:c r="C904" s="6">
        <x:v>45.10531269</x:v>
      </x:c>
      <x:c r="D904" s="13" t="s">
        <x:v>68</x:v>
      </x:c>
      <x:c r="E904">
        <x:v>2</x:v>
      </x:c>
      <x:c r="F904" s="14" t="s">
        <x:v>63</x:v>
      </x:c>
      <x:c r="G904" s="15">
        <x:v>43742.4688303241</x:v>
      </x:c>
      <x:c r="H904" t="s">
        <x:v>69</x:v>
      </x:c>
      <x:c r="I904" s="6">
        <x:v>98.979055798967</x:v>
      </x:c>
      <x:c r="J904" t="s">
        <x:v>66</x:v>
      </x:c>
      <x:c r="K904" s="6">
        <x:v>26.7802028306983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3063470</x:v>
      </x:c>
      <x:c r="B905" s="1">
        <x:v>43742.5498324421</x:v>
      </x:c>
      <x:c r="C905" s="6">
        <x:v>45.1552226916667</x:v>
      </x:c>
      <x:c r="D905" s="13" t="s">
        <x:v>68</x:v>
      </x:c>
      <x:c r="E905">
        <x:v>2</x:v>
      </x:c>
      <x:c r="F905" s="14" t="s">
        <x:v>63</x:v>
      </x:c>
      <x:c r="G905" s="15">
        <x:v>43742.4688303241</x:v>
      </x:c>
      <x:c r="H905" t="s">
        <x:v>69</x:v>
      </x:c>
      <x:c r="I905" s="6">
        <x:v>99.0947226918725</x:v>
      </x:c>
      <x:c r="J905" t="s">
        <x:v>66</x:v>
      </x:c>
      <x:c r="K905" s="6">
        <x:v>26.7633167522804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3063480</x:v>
      </x:c>
      <x:c r="B906" s="1">
        <x:v>43742.5498671296</x:v>
      </x:c>
      <x:c r="C906" s="6">
        <x:v>45.205181675</x:v>
      </x:c>
      <x:c r="D906" s="13" t="s">
        <x:v>68</x:v>
      </x:c>
      <x:c r="E906">
        <x:v>2</x:v>
      </x:c>
      <x:c r="F906" s="14" t="s">
        <x:v>63</x:v>
      </x:c>
      <x:c r="G906" s="15">
        <x:v>43742.4688303241</x:v>
      </x:c>
      <x:c r="H906" t="s">
        <x:v>69</x:v>
      </x:c>
      <x:c r="I906" s="6">
        <x:v>99.0528462240838</x:v>
      </x:c>
      <x:c r="J906" t="s">
        <x:v>66</x:v>
      </x:c>
      <x:c r="K906" s="6">
        <x:v>26.7800228720444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3063490</x:v>
      </x:c>
      <x:c r="B907" s="1">
        <x:v>43742.5499018171</x:v>
      </x:c>
      <x:c r="C907" s="6">
        <x:v>45.2551552783333</x:v>
      </x:c>
      <x:c r="D907" s="13" t="s">
        <x:v>68</x:v>
      </x:c>
      <x:c r="E907">
        <x:v>2</x:v>
      </x:c>
      <x:c r="F907" s="14" t="s">
        <x:v>63</x:v>
      </x:c>
      <x:c r="G907" s="15">
        <x:v>43742.4688303241</x:v>
      </x:c>
      <x:c r="H907" t="s">
        <x:v>69</x:v>
      </x:c>
      <x:c r="I907" s="6">
        <x:v>99.0249490324232</x:v>
      </x:c>
      <x:c r="J907" t="s">
        <x:v>66</x:v>
      </x:c>
      <x:c r="K907" s="6">
        <x:v>26.7702451329728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3063501</x:v>
      </x:c>
      <x:c r="B908" s="1">
        <x:v>43742.5499364931</x:v>
      </x:c>
      <x:c r="C908" s="6">
        <x:v>45.3050681633333</x:v>
      </x:c>
      <x:c r="D908" s="13" t="s">
        <x:v>68</x:v>
      </x:c>
      <x:c r="E908">
        <x:v>2</x:v>
      </x:c>
      <x:c r="F908" s="14" t="s">
        <x:v>63</x:v>
      </x:c>
      <x:c r="G908" s="15">
        <x:v>43742.4688303241</x:v>
      </x:c>
      <x:c r="H908" t="s">
        <x:v>69</x:v>
      </x:c>
      <x:c r="I908" s="6">
        <x:v>99.0622014390622</x:v>
      </x:c>
      <x:c r="J908" t="s">
        <x:v>66</x:v>
      </x:c>
      <x:c r="K908" s="6">
        <x:v>26.7804727686989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3063511</x:v>
      </x:c>
      <x:c r="B909" s="1">
        <x:v>43742.5499710995</x:v>
      </x:c>
      <x:c r="C909" s="6">
        <x:v>45.3548881683333</x:v>
      </x:c>
      <x:c r="D909" s="13" t="s">
        <x:v>68</x:v>
      </x:c>
      <x:c r="E909">
        <x:v>2</x:v>
      </x:c>
      <x:c r="F909" s="14" t="s">
        <x:v>63</x:v>
      </x:c>
      <x:c r="G909" s="15">
        <x:v>43742.4688303241</x:v>
      </x:c>
      <x:c r="H909" t="s">
        <x:v>69</x:v>
      </x:c>
      <x:c r="I909" s="6">
        <x:v>99.1023828926806</x:v>
      </x:c>
      <x:c r="J909" t="s">
        <x:v>66</x:v>
      </x:c>
      <x:c r="K909" s="6">
        <x:v>26.7769935694705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3063520</x:v>
      </x:c>
      <x:c r="B910" s="1">
        <x:v>43742.550006331</x:v>
      </x:c>
      <x:c r="C910" s="6">
        <x:v>45.4056042883333</x:v>
      </x:c>
      <x:c r="D910" s="13" t="s">
        <x:v>68</x:v>
      </x:c>
      <x:c r="E910">
        <x:v>2</x:v>
      </x:c>
      <x:c r="F910" s="14" t="s">
        <x:v>63</x:v>
      </x:c>
      <x:c r="G910" s="15">
        <x:v>43742.4688303241</x:v>
      </x:c>
      <x:c r="H910" t="s">
        <x:v>69</x:v>
      </x:c>
      <x:c r="I910" s="6">
        <x:v>99.1150579492311</x:v>
      </x:c>
      <x:c r="J910" t="s">
        <x:v>66</x:v>
      </x:c>
      <x:c r="K910" s="6">
        <x:v>26.767755713156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3063530</x:v>
      </x:c>
      <x:c r="B911" s="1">
        <x:v>43742.5500409722</x:v>
      </x:c>
      <x:c r="C911" s="6">
        <x:v>45.4555223466667</x:v>
      </x:c>
      <x:c r="D911" s="13" t="s">
        <x:v>68</x:v>
      </x:c>
      <x:c r="E911">
        <x:v>2</x:v>
      </x:c>
      <x:c r="F911" s="14" t="s">
        <x:v>63</x:v>
      </x:c>
      <x:c r="G911" s="15">
        <x:v>43742.4688303241</x:v>
      </x:c>
      <x:c r="H911" t="s">
        <x:v>69</x:v>
      </x:c>
      <x:c r="I911" s="6">
        <x:v>99.0641562033976</x:v>
      </x:c>
      <x:c r="J911" t="s">
        <x:v>66</x:v>
      </x:c>
      <x:c r="K911" s="6">
        <x:v>26.7796929478686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3063540</x:v>
      </x:c>
      <x:c r="B912" s="1">
        <x:v>43742.5500756134</x:v>
      </x:c>
      <x:c r="C912" s="6">
        <x:v>45.5053836983333</x:v>
      </x:c>
      <x:c r="D912" s="13" t="s">
        <x:v>68</x:v>
      </x:c>
      <x:c r="E912">
        <x:v>2</x:v>
      </x:c>
      <x:c r="F912" s="14" t="s">
        <x:v>63</x:v>
      </x:c>
      <x:c r="G912" s="15">
        <x:v>43742.4688303241</x:v>
      </x:c>
      <x:c r="H912" t="s">
        <x:v>69</x:v>
      </x:c>
      <x:c r="I912" s="6">
        <x:v>99.157330164165</x:v>
      </x:c>
      <x:c r="J912" t="s">
        <x:v>66</x:v>
      </x:c>
      <x:c r="K912" s="6">
        <x:v>26.7592677052498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3063550</x:v>
      </x:c>
      <x:c r="B913" s="1">
        <x:v>43742.5501102662</x:v>
      </x:c>
      <x:c r="C913" s="6">
        <x:v>45.5552823616667</x:v>
      </x:c>
      <x:c r="D913" s="13" t="s">
        <x:v>68</x:v>
      </x:c>
      <x:c r="E913">
        <x:v>2</x:v>
      </x:c>
      <x:c r="F913" s="14" t="s">
        <x:v>63</x:v>
      </x:c>
      <x:c r="G913" s="15">
        <x:v>43742.4688303241</x:v>
      </x:c>
      <x:c r="H913" t="s">
        <x:v>69</x:v>
      </x:c>
      <x:c r="I913" s="6">
        <x:v>99.1115186098781</x:v>
      </x:c>
      <x:c r="J913" t="s">
        <x:v>66</x:v>
      </x:c>
      <x:c r="K913" s="6">
        <x:v>26.7775334449766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3063560</x:v>
      </x:c>
      <x:c r="B914" s="1">
        <x:v>43742.5501448727</x:v>
      </x:c>
      <x:c r="C914" s="6">
        <x:v>45.6051413216667</x:v>
      </x:c>
      <x:c r="D914" s="13" t="s">
        <x:v>68</x:v>
      </x:c>
      <x:c r="E914">
        <x:v>2</x:v>
      </x:c>
      <x:c r="F914" s="14" t="s">
        <x:v>63</x:v>
      </x:c>
      <x:c r="G914" s="15">
        <x:v>43742.4688303241</x:v>
      </x:c>
      <x:c r="H914" t="s">
        <x:v>69</x:v>
      </x:c>
      <x:c r="I914" s="6">
        <x:v>99.2542545113223</x:v>
      </x:c>
      <x:c r="J914" t="s">
        <x:v>66</x:v>
      </x:c>
      <x:c r="K914" s="6">
        <x:v>26.7583079318547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3063571</x:v>
      </x:c>
      <x:c r="B915" s="1">
        <x:v>43742.5501795486</x:v>
      </x:c>
      <x:c r="C915" s="6">
        <x:v>45.6550654683333</x:v>
      </x:c>
      <x:c r="D915" s="13" t="s">
        <x:v>68</x:v>
      </x:c>
      <x:c r="E915">
        <x:v>2</x:v>
      </x:c>
      <x:c r="F915" s="14" t="s">
        <x:v>63</x:v>
      </x:c>
      <x:c r="G915" s="15">
        <x:v>43742.4688303241</x:v>
      </x:c>
      <x:c r="H915" t="s">
        <x:v>69</x:v>
      </x:c>
      <x:c r="I915" s="6">
        <x:v>99.2157743867343</x:v>
      </x:c>
      <x:c r="J915" t="s">
        <x:v>66</x:v>
      </x:c>
      <x:c r="K915" s="6">
        <x:v>26.7652662951859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3063580</x:v>
      </x:c>
      <x:c r="B916" s="1">
        <x:v>43742.5502142708</x:v>
      </x:c>
      <x:c r="C916" s="6">
        <x:v>45.705053815</x:v>
      </x:c>
      <x:c r="D916" s="13" t="s">
        <x:v>68</x:v>
      </x:c>
      <x:c r="E916">
        <x:v>2</x:v>
      </x:c>
      <x:c r="F916" s="14" t="s">
        <x:v>63</x:v>
      </x:c>
      <x:c r="G916" s="15">
        <x:v>43742.4688303241</x:v>
      </x:c>
      <x:c r="H916" t="s">
        <x:v>69</x:v>
      </x:c>
      <x:c r="I916" s="6">
        <x:v>99.1956378761346</x:v>
      </x:c>
      <x:c r="J916" t="s">
        <x:v>66</x:v>
      </x:c>
      <x:c r="K916" s="6">
        <x:v>26.7774734588047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3063590</x:v>
      </x:c>
      <x:c r="B917" s="1">
        <x:v>43742.5502489931</x:v>
      </x:c>
      <x:c r="C917" s="6">
        <x:v>45.7550783933333</x:v>
      </x:c>
      <x:c r="D917" s="13" t="s">
        <x:v>68</x:v>
      </x:c>
      <x:c r="E917">
        <x:v>2</x:v>
      </x:c>
      <x:c r="F917" s="14" t="s">
        <x:v>63</x:v>
      </x:c>
      <x:c r="G917" s="15">
        <x:v>43742.4688303241</x:v>
      </x:c>
      <x:c r="H917" t="s">
        <x:v>69</x:v>
      </x:c>
      <x:c r="I917" s="6">
        <x:v>99.1919491857861</x:v>
      </x:c>
      <x:c r="J917" t="s">
        <x:v>66</x:v>
      </x:c>
      <x:c r="K917" s="6">
        <x:v>26.7789431203182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3063600</x:v>
      </x:c>
      <x:c r="B918" s="1">
        <x:v>43742.5502836806</x:v>
      </x:c>
      <x:c r="C918" s="6">
        <x:v>45.80504273</x:v>
      </x:c>
      <x:c r="D918" s="13" t="s">
        <x:v>68</x:v>
      </x:c>
      <x:c r="E918">
        <x:v>2</x:v>
      </x:c>
      <x:c r="F918" s="14" t="s">
        <x:v>63</x:v>
      </x:c>
      <x:c r="G918" s="15">
        <x:v>43742.4688303241</x:v>
      </x:c>
      <x:c r="H918" t="s">
        <x:v>69</x:v>
      </x:c>
      <x:c r="I918" s="6">
        <x:v>99.252981018937</x:v>
      </x:c>
      <x:c r="J918" t="s">
        <x:v>66</x:v>
      </x:c>
      <x:c r="K918" s="6">
        <x:v>26.7671858462286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3063610</x:v>
      </x:c>
      <x:c r="B919" s="1">
        <x:v>43742.5503184028</x:v>
      </x:c>
      <x:c r="C919" s="6">
        <x:v>45.8550464683333</x:v>
      </x:c>
      <x:c r="D919" s="13" t="s">
        <x:v>68</x:v>
      </x:c>
      <x:c r="E919">
        <x:v>2</x:v>
      </x:c>
      <x:c r="F919" s="14" t="s">
        <x:v>63</x:v>
      </x:c>
      <x:c r="G919" s="15">
        <x:v>43742.4688303241</x:v>
      </x:c>
      <x:c r="H919" t="s">
        <x:v>69</x:v>
      </x:c>
      <x:c r="I919" s="6">
        <x:v>99.2179248067145</x:v>
      </x:c>
      <x:c r="J919" t="s">
        <x:v>66</x:v>
      </x:c>
      <x:c r="K919" s="6">
        <x:v>26.7769635763893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3063620</x:v>
      </x:c>
      <x:c r="B920" s="1">
        <x:v>43742.5503530903</x:v>
      </x:c>
      <x:c r="C920" s="6">
        <x:v>45.9049967116667</x:v>
      </x:c>
      <x:c r="D920" s="13" t="s">
        <x:v>68</x:v>
      </x:c>
      <x:c r="E920">
        <x:v>2</x:v>
      </x:c>
      <x:c r="F920" s="14" t="s">
        <x:v>63</x:v>
      </x:c>
      <x:c r="G920" s="15">
        <x:v>43742.4688303241</x:v>
      </x:c>
      <x:c r="H920" t="s">
        <x:v>69</x:v>
      </x:c>
      <x:c r="I920" s="6">
        <x:v>99.2264334312729</x:v>
      </x:c>
      <x:c r="J920" t="s">
        <x:v>66</x:v>
      </x:c>
      <x:c r="K920" s="6">
        <x:v>26.7735743599496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3063630</x:v>
      </x:c>
      <x:c r="B921" s="1">
        <x:v>43742.5503877662</x:v>
      </x:c>
      <x:c r="C921" s="6">
        <x:v>45.9549035266667</x:v>
      </x:c>
      <x:c r="D921" s="13" t="s">
        <x:v>68</x:v>
      </x:c>
      <x:c r="E921">
        <x:v>2</x:v>
      </x:c>
      <x:c r="F921" s="14" t="s">
        <x:v>63</x:v>
      </x:c>
      <x:c r="G921" s="15">
        <x:v>43742.4688303241</x:v>
      </x:c>
      <x:c r="H921" t="s">
        <x:v>69</x:v>
      </x:c>
      <x:c r="I921" s="6">
        <x:v>99.2566302598255</x:v>
      </x:c>
      <x:c r="J921" t="s">
        <x:v>66</x:v>
      </x:c>
      <x:c r="K921" s="6">
        <x:v>26.7615471681625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3063640</x:v>
      </x:c>
      <x:c r="B922" s="1">
        <x:v>43742.5504230324</x:v>
      </x:c>
      <x:c r="C922" s="6">
        <x:v>46.00567482</x:v>
      </x:c>
      <x:c r="D922" s="13" t="s">
        <x:v>68</x:v>
      </x:c>
      <x:c r="E922">
        <x:v>2</x:v>
      </x:c>
      <x:c r="F922" s="14" t="s">
        <x:v>63</x:v>
      </x:c>
      <x:c r="G922" s="15">
        <x:v>43742.4688303241</x:v>
      </x:c>
      <x:c r="H922" t="s">
        <x:v>69</x:v>
      </x:c>
      <x:c r="I922" s="6">
        <x:v>99.2495219049471</x:v>
      </x:c>
      <x:c r="J922" t="s">
        <x:v>66</x:v>
      </x:c>
      <x:c r="K922" s="6">
        <x:v>26.7769335833091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3063651</x:v>
      </x:c>
      <x:c r="B923" s="1">
        <x:v>43742.5504577199</x:v>
      </x:c>
      <x:c r="C923" s="6">
        <x:v>46.0556063183333</x:v>
      </x:c>
      <x:c r="D923" s="13" t="s">
        <x:v>68</x:v>
      </x:c>
      <x:c r="E923">
        <x:v>2</x:v>
      </x:c>
      <x:c r="F923" s="14" t="s">
        <x:v>63</x:v>
      </x:c>
      <x:c r="G923" s="15">
        <x:v>43742.4688303241</x:v>
      </x:c>
      <x:c r="H923" t="s">
        <x:v>69</x:v>
      </x:c>
      <x:c r="I923" s="6">
        <x:v>99.3255256205606</x:v>
      </x:c>
      <x:c r="J923" t="s">
        <x:v>66</x:v>
      </x:c>
      <x:c r="K923" s="6">
        <x:v>26.7676057481658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3063661</x:v>
      </x:c>
      <x:c r="B924" s="1">
        <x:v>43742.5504923611</x:v>
      </x:c>
      <x:c r="C924" s="6">
        <x:v>46.105519355</x:v>
      </x:c>
      <x:c r="D924" s="13" t="s">
        <x:v>68</x:v>
      </x:c>
      <x:c r="E924">
        <x:v>2</x:v>
      </x:c>
      <x:c r="F924" s="14" t="s">
        <x:v>63</x:v>
      </x:c>
      <x:c r="G924" s="15">
        <x:v>43742.4688303241</x:v>
      </x:c>
      <x:c r="H924" t="s">
        <x:v>69</x:v>
      </x:c>
      <x:c r="I924" s="6">
        <x:v>99.3210678312366</x:v>
      </x:c>
      <x:c r="J924" t="s">
        <x:v>66</x:v>
      </x:c>
      <x:c r="K924" s="6">
        <x:v>26.761007295228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3063671</x:v>
      </x:c>
      <x:c r="B925" s="1">
        <x:v>43742.5505270486</x:v>
      </x:c>
      <x:c r="C925" s="6">
        <x:v>46.155452215</x:v>
      </x:c>
      <x:c r="D925" s="13" t="s">
        <x:v>68</x:v>
      </x:c>
      <x:c r="E925">
        <x:v>2</x:v>
      </x:c>
      <x:c r="F925" s="14" t="s">
        <x:v>63</x:v>
      </x:c>
      <x:c r="G925" s="15">
        <x:v>43742.4688303241</x:v>
      </x:c>
      <x:c r="H925" t="s">
        <x:v>69</x:v>
      </x:c>
      <x:c r="I925" s="6">
        <x:v>99.3537145753557</x:v>
      </x:c>
      <x:c r="J925" t="s">
        <x:v>66</x:v>
      </x:c>
      <x:c r="K925" s="6">
        <x:v>26.7563883858879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3063680</x:v>
      </x:c>
      <x:c r="B926" s="1">
        <x:v>43742.5505617708</x:v>
      </x:c>
      <x:c r="C926" s="6">
        <x:v>46.2054683816667</x:v>
      </x:c>
      <x:c r="D926" s="13" t="s">
        <x:v>68</x:v>
      </x:c>
      <x:c r="E926">
        <x:v>2</x:v>
      </x:c>
      <x:c r="F926" s="14" t="s">
        <x:v>63</x:v>
      </x:c>
      <x:c r="G926" s="15">
        <x:v>43742.4688303241</x:v>
      </x:c>
      <x:c r="H926" t="s">
        <x:v>69</x:v>
      </x:c>
      <x:c r="I926" s="6">
        <x:v>99.3955307016185</x:v>
      </x:c>
      <x:c r="J926" t="s">
        <x:v>66</x:v>
      </x:c>
      <x:c r="K926" s="6">
        <x:v>26.7648763865141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3063691</x:v>
      </x:c>
      <x:c r="B927" s="1">
        <x:v>43742.5505963773</x:v>
      </x:c>
      <x:c r="C927" s="6">
        <x:v>46.2553112916667</x:v>
      </x:c>
      <x:c r="D927" s="13" t="s">
        <x:v>68</x:v>
      </x:c>
      <x:c r="E927">
        <x:v>2</x:v>
      </x:c>
      <x:c r="F927" s="14" t="s">
        <x:v>63</x:v>
      </x:c>
      <x:c r="G927" s="15">
        <x:v>43742.4688303241</x:v>
      </x:c>
      <x:c r="H927" t="s">
        <x:v>69</x:v>
      </x:c>
      <x:c r="I927" s="6">
        <x:v>99.3482695774939</x:v>
      </x:c>
      <x:c r="J927" t="s">
        <x:v>66</x:v>
      </x:c>
      <x:c r="K927" s="6">
        <x:v>26.7711149306929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3063701</x:v>
      </x:c>
      <x:c r="B928" s="1">
        <x:v>43742.5506310995</x:v>
      </x:c>
      <x:c r="C928" s="6">
        <x:v>46.3052920333333</x:v>
      </x:c>
      <x:c r="D928" s="13" t="s">
        <x:v>68</x:v>
      </x:c>
      <x:c r="E928">
        <x:v>2</x:v>
      </x:c>
      <x:c r="F928" s="14" t="s">
        <x:v>63</x:v>
      </x:c>
      <x:c r="G928" s="15">
        <x:v>43742.4688303241</x:v>
      </x:c>
      <x:c r="H928" t="s">
        <x:v>69</x:v>
      </x:c>
      <x:c r="I928" s="6">
        <x:v>99.3344740086091</x:v>
      </x:c>
      <x:c r="J928" t="s">
        <x:v>66</x:v>
      </x:c>
      <x:c r="K928" s="6">
        <x:v>26.7766036594371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3063711</x:v>
      </x:c>
      <x:c r="B929" s="1">
        <x:v>43742.5506658218</x:v>
      </x:c>
      <x:c r="C929" s="6">
        <x:v>46.3552737533333</x:v>
      </x:c>
      <x:c r="D929" s="13" t="s">
        <x:v>68</x:v>
      </x:c>
      <x:c r="E929">
        <x:v>2</x:v>
      </x:c>
      <x:c r="F929" s="14" t="s">
        <x:v>63</x:v>
      </x:c>
      <x:c r="G929" s="15">
        <x:v>43742.4688303241</x:v>
      </x:c>
      <x:c r="H929" t="s">
        <x:v>69</x:v>
      </x:c>
      <x:c r="I929" s="6">
        <x:v>99.3861792249734</x:v>
      </x:c>
      <x:c r="J929" t="s">
        <x:v>66</x:v>
      </x:c>
      <x:c r="K929" s="6">
        <x:v>26.7685955172251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3063721</x:v>
      </x:c>
      <x:c r="B930" s="1">
        <x:v>43742.5507004977</x:v>
      </x:c>
      <x:c r="C930" s="6">
        <x:v>46.4052540383333</x:v>
      </x:c>
      <x:c r="D930" s="13" t="s">
        <x:v>68</x:v>
      </x:c>
      <x:c r="E930">
        <x:v>2</x:v>
      </x:c>
      <x:c r="F930" s="14" t="s">
        <x:v>63</x:v>
      </x:c>
      <x:c r="G930" s="15">
        <x:v>43742.4688303241</x:v>
      </x:c>
      <x:c r="H930" t="s">
        <x:v>69</x:v>
      </x:c>
      <x:c r="I930" s="6">
        <x:v>99.4223712026881</x:v>
      </x:c>
      <x:c r="J930" t="s">
        <x:v>66</x:v>
      </x:c>
      <x:c r="K930" s="6">
        <x:v>26.7667659443446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3063731</x:v>
      </x:c>
      <x:c r="B931" s="1">
        <x:v>43742.5507352199</x:v>
      </x:c>
      <x:c r="C931" s="6">
        <x:v>46.4552241383333</x:v>
      </x:c>
      <x:c r="D931" s="13" t="s">
        <x:v>68</x:v>
      </x:c>
      <x:c r="E931">
        <x:v>2</x:v>
      </x:c>
      <x:c r="F931" s="14" t="s">
        <x:v>63</x:v>
      </x:c>
      <x:c r="G931" s="15">
        <x:v>43742.4688303241</x:v>
      </x:c>
      <x:c r="H931" t="s">
        <x:v>69</x:v>
      </x:c>
      <x:c r="I931" s="6">
        <x:v>99.4536049781866</x:v>
      </x:c>
      <x:c r="J931" t="s">
        <x:v>66</x:v>
      </x:c>
      <x:c r="K931" s="6">
        <x:v>26.7543488695014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3063741</x:v>
      </x:c>
      <x:c r="B932" s="1">
        <x:v>43742.5507698727</x:v>
      </x:c>
      <x:c r="C932" s="6">
        <x:v>46.5051187133333</x:v>
      </x:c>
      <x:c r="D932" s="13" t="s">
        <x:v>68</x:v>
      </x:c>
      <x:c r="E932">
        <x:v>2</x:v>
      </x:c>
      <x:c r="F932" s="14" t="s">
        <x:v>63</x:v>
      </x:c>
      <x:c r="G932" s="15">
        <x:v>43742.4688303241</x:v>
      </x:c>
      <x:c r="H932" t="s">
        <x:v>69</x:v>
      </x:c>
      <x:c r="I932" s="6">
        <x:v>99.4011870186552</x:v>
      </x:c>
      <x:c r="J932" t="s">
        <x:v>66</x:v>
      </x:c>
      <x:c r="K932" s="6">
        <x:v>26.7626269142934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3063751</x:v>
      </x:c>
      <x:c r="B933" s="1">
        <x:v>43742.5508046296</x:v>
      </x:c>
      <x:c r="C933" s="6">
        <x:v>46.5551977766667</x:v>
      </x:c>
      <x:c r="D933" s="13" t="s">
        <x:v>68</x:v>
      </x:c>
      <x:c r="E933">
        <x:v>2</x:v>
      </x:c>
      <x:c r="F933" s="14" t="s">
        <x:v>63</x:v>
      </x:c>
      <x:c r="G933" s="15">
        <x:v>43742.4688303241</x:v>
      </x:c>
      <x:c r="H933" t="s">
        <x:v>69</x:v>
      </x:c>
      <x:c r="I933" s="6">
        <x:v>99.5082414574753</x:v>
      </x:c>
      <x:c r="J933" t="s">
        <x:v>66</x:v>
      </x:c>
      <x:c r="K933" s="6">
        <x:v>26.7577680594413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3063761</x:v>
      </x:c>
      <x:c r="B934" s="1">
        <x:v>43742.5508392014</x:v>
      </x:c>
      <x:c r="C934" s="6">
        <x:v>46.60498555</x:v>
      </x:c>
      <x:c r="D934" s="13" t="s">
        <x:v>68</x:v>
      </x:c>
      <x:c r="E934">
        <x:v>2</x:v>
      </x:c>
      <x:c r="F934" s="14" t="s">
        <x:v>63</x:v>
      </x:c>
      <x:c r="G934" s="15">
        <x:v>43742.4688303241</x:v>
      </x:c>
      <x:c r="H934" t="s">
        <x:v>69</x:v>
      </x:c>
      <x:c r="I934" s="6">
        <x:v>99.4942766936503</x:v>
      </x:c>
      <x:c r="J934" t="s">
        <x:v>66</x:v>
      </x:c>
      <x:c r="K934" s="6">
        <x:v>26.750749725958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3063771</x:v>
      </x:c>
      <x:c r="B935" s="1">
        <x:v>43742.5508738773</x:v>
      </x:c>
      <x:c r="C935" s="6">
        <x:v>46.6549223033333</x:v>
      </x:c>
      <x:c r="D935" s="13" t="s">
        <x:v>68</x:v>
      </x:c>
      <x:c r="E935">
        <x:v>2</x:v>
      </x:c>
      <x:c r="F935" s="14" t="s">
        <x:v>63</x:v>
      </x:c>
      <x:c r="G935" s="15">
        <x:v>43742.4688303241</x:v>
      </x:c>
      <x:c r="H935" t="s">
        <x:v>69</x:v>
      </x:c>
      <x:c r="I935" s="6">
        <x:v>99.4459772848194</x:v>
      </x:c>
      <x:c r="J935" t="s">
        <x:v>66</x:v>
      </x:c>
      <x:c r="K935" s="6">
        <x:v>26.7699452027764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3063780</x:v>
      </x:c>
      <x:c r="B936" s="1">
        <x:v>43742.5509091088</x:v>
      </x:c>
      <x:c r="C936" s="6">
        <x:v>46.7056319266667</x:v>
      </x:c>
      <x:c r="D936" s="13" t="s">
        <x:v>68</x:v>
      </x:c>
      <x:c r="E936">
        <x:v>2</x:v>
      </x:c>
      <x:c r="F936" s="14" t="s">
        <x:v>63</x:v>
      </x:c>
      <x:c r="G936" s="15">
        <x:v>43742.4688303241</x:v>
      </x:c>
      <x:c r="H936" t="s">
        <x:v>69</x:v>
      </x:c>
      <x:c r="I936" s="6">
        <x:v>99.4425061499154</x:v>
      </x:c>
      <x:c r="J936" t="s">
        <x:v>66</x:v>
      </x:c>
      <x:c r="K936" s="6">
        <x:v>26.7713248819009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3063791</x:v>
      </x:c>
      <x:c r="B937" s="1">
        <x:v>43742.550943831</x:v>
      </x:c>
      <x:c r="C937" s="6">
        <x:v>46.7556109083333</x:v>
      </x:c>
      <x:c r="D937" s="13" t="s">
        <x:v>68</x:v>
      </x:c>
      <x:c r="E937">
        <x:v>2</x:v>
      </x:c>
      <x:c r="F937" s="14" t="s">
        <x:v>63</x:v>
      </x:c>
      <x:c r="G937" s="15">
        <x:v>43742.4688303241</x:v>
      </x:c>
      <x:c r="H937" t="s">
        <x:v>69</x:v>
      </x:c>
      <x:c r="I937" s="6">
        <x:v>99.5027808210004</x:v>
      </x:c>
      <x:c r="J937" t="s">
        <x:v>66</x:v>
      </x:c>
      <x:c r="K937" s="6">
        <x:v>26.7515595329191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3063801</x:v>
      </x:c>
      <x:c r="B938" s="1">
        <x:v>43742.5509785069</x:v>
      </x:c>
      <x:c r="C938" s="6">
        <x:v>46.8055853233333</x:v>
      </x:c>
      <x:c r="D938" s="13" t="s">
        <x:v>68</x:v>
      </x:c>
      <x:c r="E938">
        <x:v>2</x:v>
      </x:c>
      <x:c r="F938" s="14" t="s">
        <x:v>63</x:v>
      </x:c>
      <x:c r="G938" s="15">
        <x:v>43742.4688303241</x:v>
      </x:c>
      <x:c r="H938" t="s">
        <x:v>69</x:v>
      </x:c>
      <x:c r="I938" s="6">
        <x:v>99.4711770013202</x:v>
      </x:c>
      <x:c r="J938" t="s">
        <x:v>66</x:v>
      </x:c>
      <x:c r="K938" s="6">
        <x:v>26.7724946102976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3063811</x:v>
      </x:c>
      <x:c r="B939" s="1">
        <x:v>43742.5510131597</x:v>
      </x:c>
      <x:c r="C939" s="6">
        <x:v>46.855490735</x:v>
      </x:c>
      <x:c r="D939" s="13" t="s">
        <x:v>68</x:v>
      </x:c>
      <x:c r="E939">
        <x:v>2</x:v>
      </x:c>
      <x:c r="F939" s="14" t="s">
        <x:v>63</x:v>
      </x:c>
      <x:c r="G939" s="15">
        <x:v>43742.4688303241</x:v>
      </x:c>
      <x:c r="H939" t="s">
        <x:v>69</x:v>
      </x:c>
      <x:c r="I939" s="6">
        <x:v>99.5773488985802</x:v>
      </x:c>
      <x:c r="J939" t="s">
        <x:v>66</x:v>
      </x:c>
      <x:c r="K939" s="6">
        <x:v>26.7554586062051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3063820</x:v>
      </x:c>
      <x:c r="B940" s="1">
        <x:v>43742.5510478819</x:v>
      </x:c>
      <x:c r="C940" s="6">
        <x:v>46.90549145</x:v>
      </x:c>
      <x:c r="D940" s="13" t="s">
        <x:v>68</x:v>
      </x:c>
      <x:c r="E940">
        <x:v>2</x:v>
      </x:c>
      <x:c r="F940" s="14" t="s">
        <x:v>63</x:v>
      </x:c>
      <x:c r="G940" s="15">
        <x:v>43742.4688303241</x:v>
      </x:c>
      <x:c r="H940" t="s">
        <x:v>69</x:v>
      </x:c>
      <x:c r="I940" s="6">
        <x:v>99.5881735844426</x:v>
      </x:c>
      <x:c r="J940" t="s">
        <x:v>66</x:v>
      </x:c>
      <x:c r="K940" s="6">
        <x:v>26.7469706293909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3063830</x:v>
      </x:c>
      <x:c r="B941" s="1">
        <x:v>43742.5510824884</x:v>
      </x:c>
      <x:c r="C941" s="6">
        <x:v>46.95530471</x:v>
      </x:c>
      <x:c r="D941" s="13" t="s">
        <x:v>68</x:v>
      </x:c>
      <x:c r="E941">
        <x:v>2</x:v>
      </x:c>
      <x:c r="F941" s="14" t="s">
        <x:v>63</x:v>
      </x:c>
      <x:c r="G941" s="15">
        <x:v>43742.4688303241</x:v>
      </x:c>
      <x:c r="H941" t="s">
        <x:v>69</x:v>
      </x:c>
      <x:c r="I941" s="6">
        <x:v>99.5912885538461</x:v>
      </x:c>
      <x:c r="J941" t="s">
        <x:v>66</x:v>
      </x:c>
      <x:c r="K941" s="6">
        <x:v>26.7708749864714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3063840</x:v>
      </x:c>
      <x:c r="B942" s="1">
        <x:v>43742.5511171296</x:v>
      </x:c>
      <x:c r="C942" s="6">
        <x:v>47.0051994016667</x:v>
      </x:c>
      <x:c r="D942" s="13" t="s">
        <x:v>68</x:v>
      </x:c>
      <x:c r="E942">
        <x:v>2</x:v>
      </x:c>
      <x:c r="F942" s="14" t="s">
        <x:v>63</x:v>
      </x:c>
      <x:c r="G942" s="15">
        <x:v>43742.4688303241</x:v>
      </x:c>
      <x:c r="H942" t="s">
        <x:v>69</x:v>
      </x:c>
      <x:c r="I942" s="6">
        <x:v>99.575036738718</x:v>
      </x:c>
      <x:c r="J942" t="s">
        <x:v>66</x:v>
      </x:c>
      <x:c r="K942" s="6">
        <x:v>26.7647564146241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3063850</x:v>
      </x:c>
      <x:c r="B943" s="1">
        <x:v>43742.5511518866</x:v>
      </x:c>
      <x:c r="C943" s="6">
        <x:v>47.0552309683333</x:v>
      </x:c>
      <x:c r="D943" s="13" t="s">
        <x:v>68</x:v>
      </x:c>
      <x:c r="E943">
        <x:v>2</x:v>
      </x:c>
      <x:c r="F943" s="14" t="s">
        <x:v>63</x:v>
      </x:c>
      <x:c r="G943" s="15">
        <x:v>43742.4688303241</x:v>
      </x:c>
      <x:c r="H943" t="s">
        <x:v>69</x:v>
      </x:c>
      <x:c r="I943" s="6">
        <x:v>99.6445314435848</x:v>
      </x:c>
      <x:c r="J943" t="s">
        <x:v>66</x:v>
      </x:c>
      <x:c r="K943" s="6">
        <x:v>26.758127974374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3063860</x:v>
      </x:c>
      <x:c r="B944" s="1">
        <x:v>43742.5511865393</x:v>
      </x:c>
      <x:c r="C944" s="6">
        <x:v>47.1051309883333</x:v>
      </x:c>
      <x:c r="D944" s="13" t="s">
        <x:v>68</x:v>
      </x:c>
      <x:c r="E944">
        <x:v>2</x:v>
      </x:c>
      <x:c r="F944" s="14" t="s">
        <x:v>63</x:v>
      </x:c>
      <x:c r="G944" s="15">
        <x:v>43742.4688303241</x:v>
      </x:c>
      <x:c r="H944" t="s">
        <x:v>69</x:v>
      </x:c>
      <x:c r="I944" s="6">
        <x:v>99.6501190876251</x:v>
      </x:c>
      <x:c r="J944" t="s">
        <x:v>66</x:v>
      </x:c>
      <x:c r="K944" s="6">
        <x:v>26.7726745685491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3063871</x:v>
      </x:c>
      <x:c r="B945" s="1">
        <x:v>43742.5512211458</x:v>
      </x:c>
      <x:c r="C945" s="6">
        <x:v>47.1549387916667</x:v>
      </x:c>
      <x:c r="D945" s="13" t="s">
        <x:v>68</x:v>
      </x:c>
      <x:c r="E945">
        <x:v>2</x:v>
      </x:c>
      <x:c r="F945" s="14" t="s">
        <x:v>63</x:v>
      </x:c>
      <x:c r="G945" s="15">
        <x:v>43742.4688303241</x:v>
      </x:c>
      <x:c r="H945" t="s">
        <x:v>69</x:v>
      </x:c>
      <x:c r="I945" s="6">
        <x:v>99.7058762591431</x:v>
      </x:c>
      <x:c r="J945" t="s">
        <x:v>66</x:v>
      </x:c>
      <x:c r="K945" s="6">
        <x:v>26.7631367945314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3063880</x:v>
      </x:c>
      <x:c r="B946" s="1">
        <x:v>43742.5512558218</x:v>
      </x:c>
      <x:c r="C946" s="6">
        <x:v>47.2049178383333</x:v>
      </x:c>
      <x:c r="D946" s="13" t="s">
        <x:v>68</x:v>
      </x:c>
      <x:c r="E946">
        <x:v>2</x:v>
      </x:c>
      <x:c r="F946" s="14" t="s">
        <x:v>63</x:v>
      </x:c>
      <x:c r="G946" s="15">
        <x:v>43742.4688303241</x:v>
      </x:c>
      <x:c r="H946" t="s">
        <x:v>69</x:v>
      </x:c>
      <x:c r="I946" s="6">
        <x:v>99.7283099164018</x:v>
      </x:c>
      <x:c r="J946" t="s">
        <x:v>66</x:v>
      </x:c>
      <x:c r="K946" s="6">
        <x:v>26.7626269142934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3063890</x:v>
      </x:c>
      <x:c r="B947" s="1">
        <x:v>43742.5512910069</x:v>
      </x:c>
      <x:c r="C947" s="6">
        <x:v>47.255573165</x:v>
      </x:c>
      <x:c r="D947" s="13" t="s">
        <x:v>68</x:v>
      </x:c>
      <x:c r="E947">
        <x:v>2</x:v>
      </x:c>
      <x:c r="F947" s="14" t="s">
        <x:v>63</x:v>
      </x:c>
      <x:c r="G947" s="15">
        <x:v>43742.4688303241</x:v>
      </x:c>
      <x:c r="H947" t="s">
        <x:v>69</x:v>
      </x:c>
      <x:c r="I947" s="6">
        <x:v>99.7160658646654</x:v>
      </x:c>
      <x:c r="J947" t="s">
        <x:v>66</x:v>
      </x:c>
      <x:c r="K947" s="6">
        <x:v>26.7465207372261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3063900</x:v>
      </x:c>
      <x:c r="B948" s="1">
        <x:v>43742.5513256134</x:v>
      </x:c>
      <x:c r="C948" s="6">
        <x:v>47.3054302016667</x:v>
      </x:c>
      <x:c r="D948" s="13" t="s">
        <x:v>68</x:v>
      </x:c>
      <x:c r="E948">
        <x:v>2</x:v>
      </x:c>
      <x:c r="F948" s="14" t="s">
        <x:v>63</x:v>
      </x:c>
      <x:c r="G948" s="15">
        <x:v>43742.4688303241</x:v>
      </x:c>
      <x:c r="H948" t="s">
        <x:v>69</x:v>
      </x:c>
      <x:c r="I948" s="6">
        <x:v>99.7265290677633</x:v>
      </x:c>
      <x:c r="J948" t="s">
        <x:v>66</x:v>
      </x:c>
      <x:c r="K948" s="6">
        <x:v>26.754948727134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3063910</x:v>
      </x:c>
      <x:c r="B949" s="1">
        <x:v>43742.5513604167</x:v>
      </x:c>
      <x:c r="C949" s="6">
        <x:v>47.3555436083333</x:v>
      </x:c>
      <x:c r="D949" s="13" t="s">
        <x:v>68</x:v>
      </x:c>
      <x:c r="E949">
        <x:v>2</x:v>
      </x:c>
      <x:c r="F949" s="14" t="s">
        <x:v>63</x:v>
      </x:c>
      <x:c r="G949" s="15">
        <x:v>43742.4688303241</x:v>
      </x:c>
      <x:c r="H949" t="s">
        <x:v>69</x:v>
      </x:c>
      <x:c r="I949" s="6">
        <x:v>99.7526750838133</x:v>
      </x:c>
      <x:c r="J949" t="s">
        <x:v>66</x:v>
      </x:c>
      <x:c r="K949" s="6">
        <x:v>26.7529691973537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3063921</x:v>
      </x:c>
      <x:c r="B950" s="1">
        <x:v>43742.5513951389</x:v>
      </x:c>
      <x:c r="C950" s="6">
        <x:v>47.4055475083333</x:v>
      </x:c>
      <x:c r="D950" s="13" t="s">
        <x:v>68</x:v>
      </x:c>
      <x:c r="E950">
        <x:v>2</x:v>
      </x:c>
      <x:c r="F950" s="14" t="s">
        <x:v>63</x:v>
      </x:c>
      <x:c r="G950" s="15">
        <x:v>43742.4688303241</x:v>
      </x:c>
      <x:c r="H950" t="s">
        <x:v>69</x:v>
      </x:c>
      <x:c r="I950" s="6">
        <x:v>99.7200403981835</x:v>
      </x:c>
      <x:c r="J950" t="s">
        <x:v>66</x:v>
      </x:c>
      <x:c r="K950" s="6">
        <x:v>26.7533291117725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3063931</x:v>
      </x:c>
      <x:c r="B951" s="1">
        <x:v>43742.5514298264</x:v>
      </x:c>
      <x:c r="C951" s="6">
        <x:v>47.4554382833333</x:v>
      </x:c>
      <x:c r="D951" s="13" t="s">
        <x:v>68</x:v>
      </x:c>
      <x:c r="E951">
        <x:v>2</x:v>
      </x:c>
      <x:c r="F951" s="14" t="s">
        <x:v>63</x:v>
      </x:c>
      <x:c r="G951" s="15">
        <x:v>43742.4688303241</x:v>
      </x:c>
      <x:c r="H951" t="s">
        <x:v>69</x:v>
      </x:c>
      <x:c r="I951" s="6">
        <x:v>99.7989203939295</x:v>
      </x:c>
      <x:c r="J951" t="s">
        <x:v>66</x:v>
      </x:c>
      <x:c r="K951" s="6">
        <x:v>26.7556085706528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3063941</x:v>
      </x:c>
      <x:c r="B952" s="1">
        <x:v>43742.5514643866</x:v>
      </x:c>
      <x:c r="C952" s="6">
        <x:v>47.505261335</x:v>
      </x:c>
      <x:c r="D952" s="13" t="s">
        <x:v>68</x:v>
      </x:c>
      <x:c r="E952">
        <x:v>2</x:v>
      </x:c>
      <x:c r="F952" s="14" t="s">
        <x:v>63</x:v>
      </x:c>
      <x:c r="G952" s="15">
        <x:v>43742.4688303241</x:v>
      </x:c>
      <x:c r="H952" t="s">
        <x:v>69</x:v>
      </x:c>
      <x:c r="I952" s="6">
        <x:v>99.8210150979549</x:v>
      </x:c>
      <x:c r="J952" t="s">
        <x:v>66</x:v>
      </x:c>
      <x:c r="K952" s="6">
        <x:v>26.7510496544396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3063951</x:v>
      </x:c>
      <x:c r="B953" s="1">
        <x:v>43742.5514989931</x:v>
      </x:c>
      <x:c r="C953" s="6">
        <x:v>47.5550778466667</x:v>
      </x:c>
      <x:c r="D953" s="13" t="s">
        <x:v>68</x:v>
      </x:c>
      <x:c r="E953">
        <x:v>2</x:v>
      </x:c>
      <x:c r="F953" s="14" t="s">
        <x:v>63</x:v>
      </x:c>
      <x:c r="G953" s="15">
        <x:v>43742.4688303241</x:v>
      </x:c>
      <x:c r="H953" t="s">
        <x:v>69</x:v>
      </x:c>
      <x:c r="I953" s="6">
        <x:v>99.7916211487704</x:v>
      </x:c>
      <x:c r="J953" t="s">
        <x:v>66</x:v>
      </x:c>
      <x:c r="K953" s="6">
        <x:v>26.7459208810997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3063961</x:v>
      </x:c>
      <x:c r="B954" s="1">
        <x:v>43742.5515335995</x:v>
      </x:c>
      <x:c r="C954" s="6">
        <x:v>47.6049196416667</x:v>
      </x:c>
      <x:c r="D954" s="13" t="s">
        <x:v>68</x:v>
      </x:c>
      <x:c r="E954">
        <x:v>2</x:v>
      </x:c>
      <x:c r="F954" s="14" t="s">
        <x:v>63</x:v>
      </x:c>
      <x:c r="G954" s="15">
        <x:v>43742.4688303241</x:v>
      </x:c>
      <x:c r="H954" t="s">
        <x:v>69</x:v>
      </x:c>
      <x:c r="I954" s="6">
        <x:v>99.6981778422336</x:v>
      </x:c>
      <x:c r="J954" t="s">
        <x:v>66</x:v>
      </x:c>
      <x:c r="K954" s="6">
        <x:v>26.7787631617311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3063970</x:v>
      </x:c>
      <x:c r="B955" s="1">
        <x:v>43742.5515687847</x:v>
      </x:c>
      <x:c r="C955" s="6">
        <x:v>47.6555934883333</x:v>
      </x:c>
      <x:c r="D955" s="13" t="s">
        <x:v>68</x:v>
      </x:c>
      <x:c r="E955">
        <x:v>2</x:v>
      </x:c>
      <x:c r="F955" s="14" t="s">
        <x:v>63</x:v>
      </x:c>
      <x:c r="G955" s="15">
        <x:v>43742.4688303241</x:v>
      </x:c>
      <x:c r="H955" t="s">
        <x:v>69</x:v>
      </x:c>
      <x:c r="I955" s="6">
        <x:v>99.7722883189852</x:v>
      </x:c>
      <x:c r="J955" t="s">
        <x:v>66</x:v>
      </x:c>
      <x:c r="K955" s="6">
        <x:v>26.7619670693948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3063980</x:v>
      </x:c>
      <x:c r="B956" s="1">
        <x:v>43742.5516033912</x:v>
      </x:c>
      <x:c r="C956" s="6">
        <x:v>47.7054139133333</x:v>
      </x:c>
      <x:c r="D956" s="13" t="s">
        <x:v>68</x:v>
      </x:c>
      <x:c r="E956">
        <x:v>2</x:v>
      </x:c>
      <x:c r="F956" s="14" t="s">
        <x:v>63</x:v>
      </x:c>
      <x:c r="G956" s="15">
        <x:v>43742.4688303241</x:v>
      </x:c>
      <x:c r="H956" t="s">
        <x:v>69</x:v>
      </x:c>
      <x:c r="I956" s="6">
        <x:v>99.8983451401427</x:v>
      </x:c>
      <x:c r="J956" t="s">
        <x:v>66</x:v>
      </x:c>
      <x:c r="K956" s="6">
        <x:v>26.7497899549985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3063990</x:v>
      </x:c>
      <x:c r="B957" s="1">
        <x:v>43742.5516381134</x:v>
      </x:c>
      <x:c r="C957" s="6">
        <x:v>47.7554193533333</x:v>
      </x:c>
      <x:c r="D957" s="13" t="s">
        <x:v>68</x:v>
      </x:c>
      <x:c r="E957">
        <x:v>2</x:v>
      </x:c>
      <x:c r="F957" s="14" t="s">
        <x:v>63</x:v>
      </x:c>
      <x:c r="G957" s="15">
        <x:v>43742.4688303241</x:v>
      </x:c>
      <x:c r="H957" t="s">
        <x:v>69</x:v>
      </x:c>
      <x:c r="I957" s="6">
        <x:v>99.8399072778214</x:v>
      </x:c>
      <x:c r="J957" t="s">
        <x:v>66</x:v>
      </x:c>
      <x:c r="K957" s="6">
        <x:v>26.7561484427197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3064001</x:v>
      </x:c>
      <x:c r="B958" s="1">
        <x:v>43742.5516728009</x:v>
      </x:c>
      <x:c r="C958" s="6">
        <x:v>47.8053429483333</x:v>
      </x:c>
      <x:c r="D958" s="13" t="s">
        <x:v>68</x:v>
      </x:c>
      <x:c r="E958">
        <x:v>2</x:v>
      </x:c>
      <x:c r="F958" s="14" t="s">
        <x:v>63</x:v>
      </x:c>
      <x:c r="G958" s="15">
        <x:v>43742.4688303241</x:v>
      </x:c>
      <x:c r="H958" t="s">
        <x:v>69</x:v>
      </x:c>
      <x:c r="I958" s="6">
        <x:v>99.8510779515541</x:v>
      </x:c>
      <x:c r="J958" t="s">
        <x:v>66</x:v>
      </x:c>
      <x:c r="K958" s="6">
        <x:v>26.7643065200755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3064011</x:v>
      </x:c>
      <x:c r="B959" s="1">
        <x:v>43742.5517074421</x:v>
      </x:c>
      <x:c r="C959" s="6">
        <x:v>47.8552177616667</x:v>
      </x:c>
      <x:c r="D959" s="13" t="s">
        <x:v>68</x:v>
      </x:c>
      <x:c r="E959">
        <x:v>2</x:v>
      </x:c>
      <x:c r="F959" s="14" t="s">
        <x:v>63</x:v>
      </x:c>
      <x:c r="G959" s="15">
        <x:v>43742.4688303241</x:v>
      </x:c>
      <x:c r="H959" t="s">
        <x:v>69</x:v>
      </x:c>
      <x:c r="I959" s="6">
        <x:v>99.8999255296829</x:v>
      </x:c>
      <x:c r="J959" t="s">
        <x:v>66</x:v>
      </x:c>
      <x:c r="K959" s="6">
        <x:v>26.7533591046426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3064021</x:v>
      </x:c>
      <x:c r="B960" s="1">
        <x:v>43742.5517420486</x:v>
      </x:c>
      <x:c r="C960" s="6">
        <x:v>47.905079295</x:v>
      </x:c>
      <x:c r="D960" s="13" t="s">
        <x:v>68</x:v>
      </x:c>
      <x:c r="E960">
        <x:v>2</x:v>
      </x:c>
      <x:c r="F960" s="14" t="s">
        <x:v>63</x:v>
      </x:c>
      <x:c r="G960" s="15">
        <x:v>43742.4688303241</x:v>
      </x:c>
      <x:c r="H960" t="s">
        <x:v>69</x:v>
      </x:c>
      <x:c r="I960" s="6">
        <x:v>99.9176388976288</x:v>
      </x:c>
      <x:c r="J960" t="s">
        <x:v>66</x:v>
      </x:c>
      <x:c r="K960" s="6">
        <x:v>26.7547387769496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3064031</x:v>
      </x:c>
      <x:c r="B961" s="1">
        <x:v>43742.5517766551</x:v>
      </x:c>
      <x:c r="C961" s="6">
        <x:v>47.9549210566667</x:v>
      </x:c>
      <x:c r="D961" s="13" t="s">
        <x:v>68</x:v>
      </x:c>
      <x:c r="E961">
        <x:v>2</x:v>
      </x:c>
      <x:c r="F961" s="14" t="s">
        <x:v>63</x:v>
      </x:c>
      <x:c r="G961" s="15">
        <x:v>43742.4688303241</x:v>
      </x:c>
      <x:c r="H961" t="s">
        <x:v>69</x:v>
      </x:c>
      <x:c r="I961" s="6">
        <x:v>99.953780046783</x:v>
      </x:c>
      <x:c r="J961" t="s">
        <x:v>66</x:v>
      </x:c>
      <x:c r="K961" s="6">
        <x:v>26.7488301843132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3064041</x:v>
      </x:c>
      <x:c r="B962" s="1">
        <x:v>43742.5518113773</x:v>
      </x:c>
      <x:c r="C962" s="6">
        <x:v>48.00492966</x:v>
      </x:c>
      <x:c r="D962" s="13" t="s">
        <x:v>68</x:v>
      </x:c>
      <x:c r="E962">
        <x:v>2</x:v>
      </x:c>
      <x:c r="F962" s="14" t="s">
        <x:v>63</x:v>
      </x:c>
      <x:c r="G962" s="15">
        <x:v>43742.4688303241</x:v>
      </x:c>
      <x:c r="H962" t="s">
        <x:v>69</x:v>
      </x:c>
      <x:c r="I962" s="6">
        <x:v>99.8324708178715</x:v>
      </x:c>
      <x:c r="J962" t="s">
        <x:v>66</x:v>
      </x:c>
      <x:c r="K962" s="6">
        <x:v>26.7632867593215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3064050</x:v>
      </x:c>
      <x:c r="B963" s="1">
        <x:v>43742.5518466435</x:v>
      </x:c>
      <x:c r="C963" s="6">
        <x:v>48.0556782566667</x:v>
      </x:c>
      <x:c r="D963" s="13" t="s">
        <x:v>68</x:v>
      </x:c>
      <x:c r="E963">
        <x:v>2</x:v>
      </x:c>
      <x:c r="F963" s="14" t="s">
        <x:v>63</x:v>
      </x:c>
      <x:c r="G963" s="15">
        <x:v>43742.4688303241</x:v>
      </x:c>
      <x:c r="H963" t="s">
        <x:v>69</x:v>
      </x:c>
      <x:c r="I963" s="6">
        <x:v>99.9348261174101</x:v>
      </x:c>
      <x:c r="J963" t="s">
        <x:v>66</x:v>
      </x:c>
      <x:c r="K963" s="6">
        <x:v>26.7563284000944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3064061</x:v>
      </x:c>
      <x:c r="B964" s="1">
        <x:v>43742.5518812153</x:v>
      </x:c>
      <x:c r="C964" s="6">
        <x:v>48.10549869</x:v>
      </x:c>
      <x:c r="D964" s="13" t="s">
        <x:v>68</x:v>
      </x:c>
      <x:c r="E964">
        <x:v>2</x:v>
      </x:c>
      <x:c r="F964" s="14" t="s">
        <x:v>63</x:v>
      </x:c>
      <x:c r="G964" s="15">
        <x:v>43742.4688303241</x:v>
      </x:c>
      <x:c r="H964" t="s">
        <x:v>69</x:v>
      </x:c>
      <x:c r="I964" s="6">
        <x:v>99.8815229895463</x:v>
      </x:c>
      <x:c r="J964" t="s">
        <x:v>66</x:v>
      </x:c>
      <x:c r="K964" s="6">
        <x:v>26.7564483716828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3064070</x:v>
      </x:c>
      <x:c r="B965" s="1">
        <x:v>43742.5519158218</x:v>
      </x:c>
      <x:c r="C965" s="6">
        <x:v>48.155279745</x:v>
      </x:c>
      <x:c r="D965" s="13" t="s">
        <x:v>68</x:v>
      </x:c>
      <x:c r="E965">
        <x:v>2</x:v>
      </x:c>
      <x:c r="F965" s="14" t="s">
        <x:v>63</x:v>
      </x:c>
      <x:c r="G965" s="15">
        <x:v>43742.4688303241</x:v>
      </x:c>
      <x:c r="H965" t="s">
        <x:v>69</x:v>
      </x:c>
      <x:c r="I965" s="6">
        <x:v>99.9561973657788</x:v>
      </x:c>
      <x:c r="J965" t="s">
        <x:v>66</x:v>
      </x:c>
      <x:c r="K965" s="6">
        <x:v>26.752069411476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3064080</x:v>
      </x:c>
      <x:c r="B966" s="1">
        <x:v>43742.5519504282</x:v>
      </x:c>
      <x:c r="C966" s="6">
        <x:v>48.2051538383333</x:v>
      </x:c>
      <x:c r="D966" s="13" t="s">
        <x:v>68</x:v>
      </x:c>
      <x:c r="E966">
        <x:v>2</x:v>
      </x:c>
      <x:c r="F966" s="14" t="s">
        <x:v>63</x:v>
      </x:c>
      <x:c r="G966" s="15">
        <x:v>43742.4688303241</x:v>
      </x:c>
      <x:c r="H966" t="s">
        <x:v>69</x:v>
      </x:c>
      <x:c r="I966" s="6">
        <x:v>100.029510110376</x:v>
      </x:c>
      <x:c r="J966" t="s">
        <x:v>66</x:v>
      </x:c>
      <x:c r="K966" s="6">
        <x:v>26.7398623402323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3064090</x:v>
      </x:c>
      <x:c r="B967" s="1">
        <x:v>43742.5519850694</x:v>
      </x:c>
      <x:c r="C967" s="6">
        <x:v>48.2550116133333</x:v>
      </x:c>
      <x:c r="D967" s="13" t="s">
        <x:v>68</x:v>
      </x:c>
      <x:c r="E967">
        <x:v>2</x:v>
      </x:c>
      <x:c r="F967" s="14" t="s">
        <x:v>63</x:v>
      </x:c>
      <x:c r="G967" s="15">
        <x:v>43742.4688303241</x:v>
      </x:c>
      <x:c r="H967" t="s">
        <x:v>69</x:v>
      </x:c>
      <x:c r="I967" s="6">
        <x:v>100.026539112908</x:v>
      </x:c>
      <x:c r="J967" t="s">
        <x:v>66</x:v>
      </x:c>
      <x:c r="K967" s="6">
        <x:v>26.7494300409589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3064100</x:v>
      </x:c>
      <x:c r="B968" s="1">
        <x:v>43742.5520197569</x:v>
      </x:c>
      <x:c r="C968" s="6">
        <x:v>48.3049487016667</x:v>
      </x:c>
      <x:c r="D968" s="13" t="s">
        <x:v>68</x:v>
      </x:c>
      <x:c r="E968">
        <x:v>2</x:v>
      </x:c>
      <x:c r="F968" s="14" t="s">
        <x:v>63</x:v>
      </x:c>
      <x:c r="G968" s="15">
        <x:v>43742.4688303241</x:v>
      </x:c>
      <x:c r="H968" t="s">
        <x:v>69</x:v>
      </x:c>
      <x:c r="I968" s="6">
        <x:v>99.9996890770673</x:v>
      </x:c>
      <x:c r="J968" t="s">
        <x:v>66</x:v>
      </x:c>
      <x:c r="K968" s="6">
        <x:v>26.7558485137829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3064110</x:v>
      </x:c>
      <x:c r="B969" s="1">
        <x:v>43742.5520549768</x:v>
      </x:c>
      <x:c r="C969" s="6">
        <x:v>48.355668265</x:v>
      </x:c>
      <x:c r="D969" s="13" t="s">
        <x:v>68</x:v>
      </x:c>
      <x:c r="E969">
        <x:v>2</x:v>
      </x:c>
      <x:c r="F969" s="14" t="s">
        <x:v>63</x:v>
      </x:c>
      <x:c r="G969" s="15">
        <x:v>43742.4688303241</x:v>
      </x:c>
      <x:c r="H969" t="s">
        <x:v>69</x:v>
      </x:c>
      <x:c r="I969" s="6">
        <x:v>100.062800798163</x:v>
      </x:c>
      <x:c r="J969" t="s">
        <x:v>66</x:v>
      </x:c>
      <x:c r="K969" s="6">
        <x:v>26.7434914648843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3064120</x:v>
      </x:c>
      <x:c r="B970" s="1">
        <x:v>43742.5520895486</x:v>
      </x:c>
      <x:c r="C970" s="6">
        <x:v>48.40546894</x:v>
      </x:c>
      <x:c r="D970" s="13" t="s">
        <x:v>68</x:v>
      </x:c>
      <x:c r="E970">
        <x:v>2</x:v>
      </x:c>
      <x:c r="F970" s="14" t="s">
        <x:v>63</x:v>
      </x:c>
      <x:c r="G970" s="15">
        <x:v>43742.4688303241</x:v>
      </x:c>
      <x:c r="H970" t="s">
        <x:v>69</x:v>
      </x:c>
      <x:c r="I970" s="6">
        <x:v>99.957969316803</x:v>
      </x:c>
      <x:c r="J970" t="s">
        <x:v>66</x:v>
      </x:c>
      <x:c r="K970" s="6">
        <x:v>26.7723446450964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3064131</x:v>
      </x:c>
      <x:c r="B971" s="1">
        <x:v>43742.5521240741</x:v>
      </x:c>
      <x:c r="C971" s="6">
        <x:v>48.4552061866667</x:v>
      </x:c>
      <x:c r="D971" s="13" t="s">
        <x:v>68</x:v>
      </x:c>
      <x:c r="E971">
        <x:v>2</x:v>
      </x:c>
      <x:c r="F971" s="14" t="s">
        <x:v>63</x:v>
      </x:c>
      <x:c r="G971" s="15">
        <x:v>43742.4688303241</x:v>
      </x:c>
      <x:c r="H971" t="s">
        <x:v>69</x:v>
      </x:c>
      <x:c r="I971" s="6">
        <x:v>100.060274677159</x:v>
      </x:c>
      <x:c r="J971" t="s">
        <x:v>66</x:v>
      </x:c>
      <x:c r="K971" s="6">
        <x:v>26.7612772316843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3064140</x:v>
      </x:c>
      <x:c r="B972" s="1">
        <x:v>43742.5521586458</x:v>
      </x:c>
      <x:c r="C972" s="6">
        <x:v>48.50496273</x:v>
      </x:c>
      <x:c r="D972" s="13" t="s">
        <x:v>68</x:v>
      </x:c>
      <x:c r="E972">
        <x:v>2</x:v>
      </x:c>
      <x:c r="F972" s="14" t="s">
        <x:v>63</x:v>
      </x:c>
      <x:c r="G972" s="15">
        <x:v>43742.4688303241</x:v>
      </x:c>
      <x:c r="H972" t="s">
        <x:v>69</x:v>
      </x:c>
      <x:c r="I972" s="6">
        <x:v>100.071752243679</x:v>
      </x:c>
      <x:c r="J972" t="s">
        <x:v>66</x:v>
      </x:c>
      <x:c r="K972" s="6">
        <x:v>26.7441513061517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3064150</x:v>
      </x:c>
      <x:c r="B973" s="1">
        <x:v>43742.55219375</x:v>
      </x:c>
      <x:c r="C973" s="6">
        <x:v>48.5555095866667</x:v>
      </x:c>
      <x:c r="D973" s="13" t="s">
        <x:v>68</x:v>
      </x:c>
      <x:c r="E973">
        <x:v>2</x:v>
      </x:c>
      <x:c r="F973" s="14" t="s">
        <x:v>63</x:v>
      </x:c>
      <x:c r="G973" s="15">
        <x:v>43742.4688303241</x:v>
      </x:c>
      <x:c r="H973" t="s">
        <x:v>69</x:v>
      </x:c>
      <x:c r="I973" s="6">
        <x:v>100.084183636527</x:v>
      </x:c>
      <x:c r="J973" t="s">
        <x:v>66</x:v>
      </x:c>
      <x:c r="K973" s="6">
        <x:v>26.7560284711412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3064161</x:v>
      </x:c>
      <x:c r="B974" s="1">
        <x:v>43742.5522284375</x:v>
      </x:c>
      <x:c r="C974" s="6">
        <x:v>48.605467705</x:v>
      </x:c>
      <x:c r="D974" s="13" t="s">
        <x:v>68</x:v>
      </x:c>
      <x:c r="E974">
        <x:v>2</x:v>
      </x:c>
      <x:c r="F974" s="14" t="s">
        <x:v>63</x:v>
      </x:c>
      <x:c r="G974" s="15">
        <x:v>43742.4688303241</x:v>
      </x:c>
      <x:c r="H974" t="s">
        <x:v>69</x:v>
      </x:c>
      <x:c r="I974" s="6">
        <x:v>100.075837205482</x:v>
      </x:c>
      <x:c r="J974" t="s">
        <x:v>66</x:v>
      </x:c>
      <x:c r="K974" s="6">
        <x:v>26.7551286844441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3064171</x:v>
      </x:c>
      <x:c r="B975" s="1">
        <x:v>43742.5522629977</x:v>
      </x:c>
      <x:c r="C975" s="6">
        <x:v>48.655264505</x:v>
      </x:c>
      <x:c r="D975" s="13" t="s">
        <x:v>68</x:v>
      </x:c>
      <x:c r="E975">
        <x:v>2</x:v>
      </x:c>
      <x:c r="F975" s="14" t="s">
        <x:v>63</x:v>
      </x:c>
      <x:c r="G975" s="15">
        <x:v>43742.4688303241</x:v>
      </x:c>
      <x:c r="H975" t="s">
        <x:v>69</x:v>
      </x:c>
      <x:c r="I975" s="6">
        <x:v>100.191266608751</x:v>
      </x:c>
      <x:c r="J975" t="s">
        <x:v>66</x:v>
      </x:c>
      <x:c r="K975" s="6">
        <x:v>26.7473305431668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3064181</x:v>
      </x:c>
      <x:c r="B976" s="1">
        <x:v>43742.5522975694</x:v>
      </x:c>
      <x:c r="C976" s="6">
        <x:v>48.7050406366667</x:v>
      </x:c>
      <x:c r="D976" s="13" t="s">
        <x:v>68</x:v>
      </x:c>
      <x:c r="E976">
        <x:v>2</x:v>
      </x:c>
      <x:c r="F976" s="14" t="s">
        <x:v>63</x:v>
      </x:c>
      <x:c r="G976" s="15">
        <x:v>43742.4688303241</x:v>
      </x:c>
      <x:c r="H976" t="s">
        <x:v>69</x:v>
      </x:c>
      <x:c r="I976" s="6">
        <x:v>100.143704218295</x:v>
      </x:c>
      <x:c r="J976" t="s">
        <x:v>66</x:v>
      </x:c>
      <x:c r="K976" s="6">
        <x:v>26.7577080736223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3064191</x:v>
      </x:c>
      <x:c r="B977" s="1">
        <x:v>43742.5523322917</x:v>
      </x:c>
      <x:c r="C977" s="6">
        <x:v>48.7550108916667</x:v>
      </x:c>
      <x:c r="D977" s="13" t="s">
        <x:v>68</x:v>
      </x:c>
      <x:c r="E977">
        <x:v>2</x:v>
      </x:c>
      <x:c r="F977" s="14" t="s">
        <x:v>63</x:v>
      </x:c>
      <x:c r="G977" s="15">
        <x:v>43742.4688303241</x:v>
      </x:c>
      <x:c r="H977" t="s">
        <x:v>69</x:v>
      </x:c>
      <x:c r="I977" s="6">
        <x:v>100.11941527281</x:v>
      </x:c>
      <x:c r="J977" t="s">
        <x:v>66</x:v>
      </x:c>
      <x:c r="K977" s="6">
        <x:v>26.7421117971994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3064200</x:v>
      </x:c>
      <x:c r="B978" s="1">
        <x:v>43742.5523674421</x:v>
      </x:c>
      <x:c r="C978" s="6">
        <x:v>48.8056210816667</x:v>
      </x:c>
      <x:c r="D978" s="13" t="s">
        <x:v>68</x:v>
      </x:c>
      <x:c r="E978">
        <x:v>2</x:v>
      </x:c>
      <x:c r="F978" s="14" t="s">
        <x:v>63</x:v>
      </x:c>
      <x:c r="G978" s="15">
        <x:v>43742.4688303241</x:v>
      </x:c>
      <x:c r="H978" t="s">
        <x:v>69</x:v>
      </x:c>
      <x:c r="I978" s="6">
        <x:v>100.217032242526</x:v>
      </x:c>
      <x:c r="J978" t="s">
        <x:v>66</x:v>
      </x:c>
      <x:c r="K978" s="6">
        <x:v>26.7455609674753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3064211</x:v>
      </x:c>
      <x:c r="B979" s="1">
        <x:v>43742.5524020486</x:v>
      </x:c>
      <x:c r="C979" s="6">
        <x:v>48.855451675</x:v>
      </x:c>
      <x:c r="D979" s="13" t="s">
        <x:v>68</x:v>
      </x:c>
      <x:c r="E979">
        <x:v>2</x:v>
      </x:c>
      <x:c r="F979" s="14" t="s">
        <x:v>63</x:v>
      </x:c>
      <x:c r="G979" s="15">
        <x:v>43742.4688303241</x:v>
      </x:c>
      <x:c r="H979" t="s">
        <x:v>69</x:v>
      </x:c>
      <x:c r="I979" s="6">
        <x:v>100.118266929861</x:v>
      </x:c>
      <x:c r="J979" t="s">
        <x:v>66</x:v>
      </x:c>
      <x:c r="K979" s="6">
        <x:v>26.7551586773297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3064220</x:v>
      </x:c>
      <x:c r="B980" s="1">
        <x:v>43742.5524366898</x:v>
      </x:c>
      <x:c r="C980" s="6">
        <x:v>48.9053574833333</x:v>
      </x:c>
      <x:c r="D980" s="13" t="s">
        <x:v>68</x:v>
      </x:c>
      <x:c r="E980">
        <x:v>2</x:v>
      </x:c>
      <x:c r="F980" s="14" t="s">
        <x:v>63</x:v>
      </x:c>
      <x:c r="G980" s="15">
        <x:v>43742.4688303241</x:v>
      </x:c>
      <x:c r="H980" t="s">
        <x:v>69</x:v>
      </x:c>
      <x:c r="I980" s="6">
        <x:v>100.213839717312</x:v>
      </x:c>
      <x:c r="J980" t="s">
        <x:v>66</x:v>
      </x:c>
      <x:c r="K980" s="6">
        <x:v>26.7468206653298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3064231</x:v>
      </x:c>
      <x:c r="B981" s="1">
        <x:v>43742.5524713773</x:v>
      </x:c>
      <x:c r="C981" s="6">
        <x:v>48.955298395</x:v>
      </x:c>
      <x:c r="D981" s="13" t="s">
        <x:v>68</x:v>
      </x:c>
      <x:c r="E981">
        <x:v>2</x:v>
      </x:c>
      <x:c r="F981" s="14" t="s">
        <x:v>63</x:v>
      </x:c>
      <x:c r="G981" s="15">
        <x:v>43742.4688303241</x:v>
      </x:c>
      <x:c r="H981" t="s">
        <x:v>69</x:v>
      </x:c>
      <x:c r="I981" s="6">
        <x:v>100.212699540289</x:v>
      </x:c>
      <x:c r="J981" t="s">
        <x:v>66</x:v>
      </x:c>
      <x:c r="K981" s="6">
        <x:v>26.7472705575351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3064241</x:v>
      </x:c>
      <x:c r="B982" s="1">
        <x:v>43742.5525060185</x:v>
      </x:c>
      <x:c r="C982" s="6">
        <x:v>49.0052123933333</x:v>
      </x:c>
      <x:c r="D982" s="13" t="s">
        <x:v>68</x:v>
      </x:c>
      <x:c r="E982">
        <x:v>2</x:v>
      </x:c>
      <x:c r="F982" s="14" t="s">
        <x:v>63</x:v>
      </x:c>
      <x:c r="G982" s="15">
        <x:v>43742.4688303241</x:v>
      </x:c>
      <x:c r="H982" t="s">
        <x:v>69</x:v>
      </x:c>
      <x:c r="I982" s="6">
        <x:v>100.226459079833</x:v>
      </x:c>
      <x:c r="J982" t="s">
        <x:v>66</x:v>
      </x:c>
      <x:c r="K982" s="6">
        <x:v>26.7460408523161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3064251</x:v>
      </x:c>
      <x:c r="B983" s="1">
        <x:v>43742.552540625</x:v>
      </x:c>
      <x:c r="C983" s="6">
        <x:v>49.0550433683333</x:v>
      </x:c>
      <x:c r="D983" s="13" t="s">
        <x:v>68</x:v>
      </x:c>
      <x:c r="E983">
        <x:v>2</x:v>
      </x:c>
      <x:c r="F983" s="14" t="s">
        <x:v>63</x:v>
      </x:c>
      <x:c r="G983" s="15">
        <x:v>43742.4688303241</x:v>
      </x:c>
      <x:c r="H983" t="s">
        <x:v>69</x:v>
      </x:c>
      <x:c r="I983" s="6">
        <x:v>100.266990388723</x:v>
      </x:c>
      <x:c r="J983" t="s">
        <x:v>66</x:v>
      </x:c>
      <x:c r="K983" s="6">
        <x:v>26.7426516670948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3064261</x:v>
      </x:c>
      <x:c r="B984" s="1">
        <x:v>43742.5525753125</x:v>
      </x:c>
      <x:c r="C984" s="6">
        <x:v>49.1049838133333</x:v>
      </x:c>
      <x:c r="D984" s="13" t="s">
        <x:v>68</x:v>
      </x:c>
      <x:c r="E984">
        <x:v>2</x:v>
      </x:c>
      <x:c r="F984" s="14" t="s">
        <x:v>63</x:v>
      </x:c>
      <x:c r="G984" s="15">
        <x:v>43742.4688303241</x:v>
      </x:c>
      <x:c r="H984" t="s">
        <x:v>69</x:v>
      </x:c>
      <x:c r="I984" s="6">
        <x:v>100.271927319893</x:v>
      </x:c>
      <x:c r="J984" t="s">
        <x:v>66</x:v>
      </x:c>
      <x:c r="K984" s="6">
        <x:v>26.7323041758641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3064270</x:v>
      </x:c>
      <x:c r="B985" s="1">
        <x:v>43742.5526105324</x:v>
      </x:c>
      <x:c r="C985" s="6">
        <x:v>49.1556932066667</x:v>
      </x:c>
      <x:c r="D985" s="13" t="s">
        <x:v>68</x:v>
      </x:c>
      <x:c r="E985">
        <x:v>2</x:v>
      </x:c>
      <x:c r="F985" s="14" t="s">
        <x:v>63</x:v>
      </x:c>
      <x:c r="G985" s="15">
        <x:v>43742.4688303241</x:v>
      </x:c>
      <x:c r="H985" t="s">
        <x:v>69</x:v>
      </x:c>
      <x:c r="I985" s="6">
        <x:v>100.31019430544</x:v>
      </x:c>
      <x:c r="J985" t="s">
        <x:v>66</x:v>
      </x:c>
      <x:c r="K985" s="6">
        <x:v>26.7298147841825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3064280</x:v>
      </x:c>
      <x:c r="B986" s="1">
        <x:v>43742.5526451389</x:v>
      </x:c>
      <x:c r="C986" s="6">
        <x:v>49.2055473566667</x:v>
      </x:c>
      <x:c r="D986" s="13" t="s">
        <x:v>68</x:v>
      </x:c>
      <x:c r="E986">
        <x:v>2</x:v>
      </x:c>
      <x:c r="F986" s="14" t="s">
        <x:v>63</x:v>
      </x:c>
      <x:c r="G986" s="15">
        <x:v>43742.4688303241</x:v>
      </x:c>
      <x:c r="H986" t="s">
        <x:v>69</x:v>
      </x:c>
      <x:c r="I986" s="6">
        <x:v>100.339293248716</x:v>
      </x:c>
      <x:c r="J986" t="s">
        <x:v>66</x:v>
      </x:c>
      <x:c r="K986" s="6">
        <x:v>26.7477504426197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3064291</x:v>
      </x:c>
      <x:c r="B987" s="1">
        <x:v>43742.5526797454</x:v>
      </x:c>
      <x:c r="C987" s="6">
        <x:v>49.2553509516667</x:v>
      </x:c>
      <x:c r="D987" s="13" t="s">
        <x:v>68</x:v>
      </x:c>
      <x:c r="E987">
        <x:v>2</x:v>
      </x:c>
      <x:c r="F987" s="14" t="s">
        <x:v>63</x:v>
      </x:c>
      <x:c r="G987" s="15">
        <x:v>43742.4688303241</x:v>
      </x:c>
      <x:c r="H987" t="s">
        <x:v>69</x:v>
      </x:c>
      <x:c r="I987" s="6">
        <x:v>100.298640404333</x:v>
      </x:c>
      <x:c r="J987" t="s">
        <x:v>66</x:v>
      </x:c>
      <x:c r="K987" s="6">
        <x:v>26.7427716381949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3064301</x:v>
      </x:c>
      <x:c r="B988" s="1">
        <x:v>43742.5527144329</x:v>
      </x:c>
      <x:c r="C988" s="6">
        <x:v>49.30531793</x:v>
      </x:c>
      <x:c r="D988" s="13" t="s">
        <x:v>68</x:v>
      </x:c>
      <x:c r="E988">
        <x:v>2</x:v>
      </x:c>
      <x:c r="F988" s="14" t="s">
        <x:v>63</x:v>
      </x:c>
      <x:c r="G988" s="15">
        <x:v>43742.4688303241</x:v>
      </x:c>
      <x:c r="H988" t="s">
        <x:v>69</x:v>
      </x:c>
      <x:c r="I988" s="6">
        <x:v>100.369370220661</x:v>
      </x:c>
      <x:c r="J988" t="s">
        <x:v>66</x:v>
      </x:c>
      <x:c r="K988" s="6">
        <x:v>26.7443012700942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3064311</x:v>
      </x:c>
      <x:c r="B989" s="1">
        <x:v>43742.5527491551</x:v>
      </x:c>
      <x:c r="C989" s="6">
        <x:v>49.3553001633333</x:v>
      </x:c>
      <x:c r="D989" s="13" t="s">
        <x:v>68</x:v>
      </x:c>
      <x:c r="E989">
        <x:v>2</x:v>
      </x:c>
      <x:c r="F989" s="14" t="s">
        <x:v>63</x:v>
      </x:c>
      <x:c r="G989" s="15">
        <x:v>43742.4688303241</x:v>
      </x:c>
      <x:c r="H989" t="s">
        <x:v>69</x:v>
      </x:c>
      <x:c r="I989" s="6">
        <x:v>100.338146778211</x:v>
      </x:c>
      <x:c r="J989" t="s">
        <x:v>66</x:v>
      </x:c>
      <x:c r="K989" s="6">
        <x:v>26.7440013422161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3064321</x:v>
      </x:c>
      <x:c r="B990" s="1">
        <x:v>43742.5527837153</x:v>
      </x:c>
      <x:c r="C990" s="6">
        <x:v>49.4050515983333</x:v>
      </x:c>
      <x:c r="D990" s="13" t="s">
        <x:v>68</x:v>
      </x:c>
      <x:c r="E990">
        <x:v>2</x:v>
      </x:c>
      <x:c r="F990" s="14" t="s">
        <x:v>63</x:v>
      </x:c>
      <x:c r="G990" s="15">
        <x:v>43742.4688303241</x:v>
      </x:c>
      <x:c r="H990" t="s">
        <x:v>69</x:v>
      </x:c>
      <x:c r="I990" s="6">
        <x:v>100.318500581206</x:v>
      </x:c>
      <x:c r="J990" t="s">
        <x:v>66</x:v>
      </x:c>
      <x:c r="K990" s="6">
        <x:v>26.739142514321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3064330</x:v>
      </x:c>
      <x:c r="B991" s="1">
        <x:v>43742.5528188657</x:v>
      </x:c>
      <x:c r="C991" s="6">
        <x:v>49.4557067766667</x:v>
      </x:c>
      <x:c r="D991" s="13" t="s">
        <x:v>68</x:v>
      </x:c>
      <x:c r="E991">
        <x:v>2</x:v>
      </x:c>
      <x:c r="F991" s="14" t="s">
        <x:v>63</x:v>
      </x:c>
      <x:c r="G991" s="15">
        <x:v>43742.4688303241</x:v>
      </x:c>
      <x:c r="H991" t="s">
        <x:v>69</x:v>
      </x:c>
      <x:c r="I991" s="6">
        <x:v>100.437873995342</x:v>
      </x:c>
      <x:c r="J991" t="s">
        <x:v>66</x:v>
      </x:c>
      <x:c r="K991" s="6">
        <x:v>26.7425316959993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3064341</x:v>
      </x:c>
      <x:c r="B992" s="1">
        <x:v>43742.552853588</x:v>
      </x:c>
      <x:c r="C992" s="6">
        <x:v>49.5057041433333</x:v>
      </x:c>
      <x:c r="D992" s="13" t="s">
        <x:v>68</x:v>
      </x:c>
      <x:c r="E992">
        <x:v>2</x:v>
      </x:c>
      <x:c r="F992" s="14" t="s">
        <x:v>63</x:v>
      </x:c>
      <x:c r="G992" s="15">
        <x:v>43742.4688303241</x:v>
      </x:c>
      <x:c r="H992" t="s">
        <x:v>69</x:v>
      </x:c>
      <x:c r="I992" s="6">
        <x:v>100.354997341101</x:v>
      </x:c>
      <x:c r="J992" t="s">
        <x:v>66</x:v>
      </x:c>
      <x:c r="K992" s="6">
        <x:v>26.762566928388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3064351</x:v>
      </x:c>
      <x:c r="B993" s="1">
        <x:v>43742.5528881944</x:v>
      </x:c>
      <x:c r="C993" s="6">
        <x:v>49.5555100466667</x:v>
      </x:c>
      <x:c r="D993" s="13" t="s">
        <x:v>68</x:v>
      </x:c>
      <x:c r="E993">
        <x:v>2</x:v>
      </x:c>
      <x:c r="F993" s="14" t="s">
        <x:v>63</x:v>
      </x:c>
      <x:c r="G993" s="15">
        <x:v>43742.4688303241</x:v>
      </x:c>
      <x:c r="H993" t="s">
        <x:v>69</x:v>
      </x:c>
      <x:c r="I993" s="6">
        <x:v>100.445661716576</x:v>
      </x:c>
      <x:c r="J993" t="s">
        <x:v>66</x:v>
      </x:c>
      <x:c r="K993" s="6">
        <x:v>26.7478704139025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3064361</x:v>
      </x:c>
      <x:c r="B994" s="1">
        <x:v>43742.5529226852</x:v>
      </x:c>
      <x:c r="C994" s="6">
        <x:v>49.6052035966667</x:v>
      </x:c>
      <x:c r="D994" s="13" t="s">
        <x:v>68</x:v>
      </x:c>
      <x:c r="E994">
        <x:v>2</x:v>
      </x:c>
      <x:c r="F994" s="14" t="s">
        <x:v>63</x:v>
      </x:c>
      <x:c r="G994" s="15">
        <x:v>43742.4688303241</x:v>
      </x:c>
      <x:c r="H994" t="s">
        <x:v>69</x:v>
      </x:c>
      <x:c r="I994" s="6">
        <x:v>100.397332268859</x:v>
      </x:c>
      <x:c r="J994" t="s">
        <x:v>66</x:v>
      </x:c>
      <x:c r="K994" s="6">
        <x:v>26.7458908882959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3064371</x:v>
      </x:c>
      <x:c r="B995" s="1">
        <x:v>43742.5529573264</x:v>
      </x:c>
      <x:c r="C995" s="6">
        <x:v>49.6550781416667</x:v>
      </x:c>
      <x:c r="D995" s="13" t="s">
        <x:v>68</x:v>
      </x:c>
      <x:c r="E995">
        <x:v>2</x:v>
      </x:c>
      <x:c r="F995" s="14" t="s">
        <x:v>63</x:v>
      </x:c>
      <x:c r="G995" s="15">
        <x:v>43742.4688303241</x:v>
      </x:c>
      <x:c r="H995" t="s">
        <x:v>69</x:v>
      </x:c>
      <x:c r="I995" s="6">
        <x:v>100.431254915031</x:v>
      </x:c>
      <x:c r="J995" t="s">
        <x:v>66</x:v>
      </x:c>
      <x:c r="K995" s="6">
        <x:v>26.7493400624553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3064381</x:v>
      </x:c>
      <x:c r="B996" s="1">
        <x:v>43742.5529919792</x:v>
      </x:c>
      <x:c r="C996" s="6">
        <x:v>49.7049527783333</x:v>
      </x:c>
      <x:c r="D996" s="13" t="s">
        <x:v>68</x:v>
      </x:c>
      <x:c r="E996">
        <x:v>2</x:v>
      </x:c>
      <x:c r="F996" s="14" t="s">
        <x:v>63</x:v>
      </x:c>
      <x:c r="G996" s="15">
        <x:v>43742.4688303241</x:v>
      </x:c>
      <x:c r="H996" t="s">
        <x:v>69</x:v>
      </x:c>
      <x:c r="I996" s="6">
        <x:v>100.51054226385</x:v>
      </x:c>
      <x:c r="J996" t="s">
        <x:v>66</x:v>
      </x:c>
      <x:c r="K996" s="6">
        <x:v>26.7349435329161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3064391</x:v>
      </x:c>
      <x:c r="B997" s="1">
        <x:v>43742.5530267014</x:v>
      </x:c>
      <x:c r="C997" s="6">
        <x:v>49.7549647066667</x:v>
      </x:c>
      <x:c r="D997" s="13" t="s">
        <x:v>68</x:v>
      </x:c>
      <x:c r="E997">
        <x:v>2</x:v>
      </x:c>
      <x:c r="F997" s="14" t="s">
        <x:v>63</x:v>
      </x:c>
      <x:c r="G997" s="15">
        <x:v>43742.4688303241</x:v>
      </x:c>
      <x:c r="H997" t="s">
        <x:v>69</x:v>
      </x:c>
      <x:c r="I997" s="6">
        <x:v>100.480644824713</x:v>
      </x:c>
      <x:c r="J997" t="s">
        <x:v>66</x:v>
      </x:c>
      <x:c r="K997" s="6">
        <x:v>26.7383027176197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3064400</x:v>
      </x:c>
      <x:c r="B998" s="1">
        <x:v>43742.5530618866</x:v>
      </x:c>
      <x:c r="C998" s="6">
        <x:v>49.8056059283333</x:v>
      </x:c>
      <x:c r="D998" s="13" t="s">
        <x:v>68</x:v>
      </x:c>
      <x:c r="E998">
        <x:v>2</x:v>
      </x:c>
      <x:c r="F998" s="14" t="s">
        <x:v>63</x:v>
      </x:c>
      <x:c r="G998" s="15">
        <x:v>43742.4688303241</x:v>
      </x:c>
      <x:c r="H998" t="s">
        <x:v>69</x:v>
      </x:c>
      <x:c r="I998" s="6">
        <x:v>100.398169907395</x:v>
      </x:c>
      <x:c r="J998" t="s">
        <x:v>66</x:v>
      </x:c>
      <x:c r="K998" s="6">
        <x:v>26.7455609674753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3064411</x:v>
      </x:c>
      <x:c r="B999" s="1">
        <x:v>43742.553096412</x:v>
      </x:c>
      <x:c r="C999" s="6">
        <x:v>49.8553434333333</x:v>
      </x:c>
      <x:c r="D999" s="13" t="s">
        <x:v>68</x:v>
      </x:c>
      <x:c r="E999">
        <x:v>2</x:v>
      </x:c>
      <x:c r="F999" s="14" t="s">
        <x:v>63</x:v>
      </x:c>
      <x:c r="G999" s="15">
        <x:v>43742.4688303241</x:v>
      </x:c>
      <x:c r="H999" t="s">
        <x:v>69</x:v>
      </x:c>
      <x:c r="I999" s="6">
        <x:v>100.508419486917</x:v>
      </x:c>
      <x:c r="J999" t="s">
        <x:v>66</x:v>
      </x:c>
      <x:c r="K999" s="6">
        <x:v>26.7399823112323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3064421</x:v>
      </x:c>
      <x:c r="B1000" s="1">
        <x:v>43742.5531309838</x:v>
      </x:c>
      <x:c r="C1000" s="6">
        <x:v>49.9051236533333</x:v>
      </x:c>
      <x:c r="D1000" s="13" t="s">
        <x:v>68</x:v>
      </x:c>
      <x:c r="E1000">
        <x:v>2</x:v>
      </x:c>
      <x:c r="F1000" s="14" t="s">
        <x:v>63</x:v>
      </x:c>
      <x:c r="G1000" s="15">
        <x:v>43742.4688303241</x:v>
      </x:c>
      <x:c r="H1000" t="s">
        <x:v>69</x:v>
      </x:c>
      <x:c r="I1000" s="6">
        <x:v>100.459308902473</x:v>
      </x:c>
      <x:c r="J1000" t="s">
        <x:v>66</x:v>
      </x:c>
      <x:c r="K1000" s="6">
        <x:v>26.7467006940847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3064430</x:v>
      </x:c>
      <x:c r="B1001" s="1">
        <x:v>43742.553166088</x:v>
      </x:c>
      <x:c r="C1001" s="6">
        <x:v>49.955697815</x:v>
      </x:c>
      <x:c r="D1001" s="13" t="s">
        <x:v>68</x:v>
      </x:c>
      <x:c r="E1001">
        <x:v>2</x:v>
      </x:c>
      <x:c r="F1001" s="14" t="s">
        <x:v>63</x:v>
      </x:c>
      <x:c r="G1001" s="15">
        <x:v>43742.4688303241</x:v>
      </x:c>
      <x:c r="H1001" t="s">
        <x:v>69</x:v>
      </x:c>
      <x:c r="I1001" s="6">
        <x:v>100.549091430779</x:v>
      </x:c>
      <x:c r="J1001" t="s">
        <x:v>66</x:v>
      </x:c>
      <x:c r="K1001" s="6">
        <x:v>26.7365931321274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3064440</x:v>
      </x:c>
      <x:c r="B1002" s="1">
        <x:v>43742.5532006944</x:v>
      </x:c>
      <x:c r="C1002" s="6">
        <x:v>50.0055174616667</x:v>
      </x:c>
      <x:c r="D1002" s="13" t="s">
        <x:v>68</x:v>
      </x:c>
      <x:c r="E1002">
        <x:v>2</x:v>
      </x:c>
      <x:c r="F1002" s="14" t="s">
        <x:v>63</x:v>
      </x:c>
      <x:c r="G1002" s="15">
        <x:v>43742.4688303241</x:v>
      </x:c>
      <x:c r="H1002" t="s">
        <x:v>69</x:v>
      </x:c>
      <x:c r="I1002" s="6">
        <x:v>100.549979925762</x:v>
      </x:c>
      <x:c r="J1002" t="s">
        <x:v>66</x:v>
      </x:c>
      <x:c r="K1002" s="6">
        <x:v>26.7278352692229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3064451</x:v>
      </x:c>
      <x:c r="B1003" s="1">
        <x:v>43742.5532352199</x:v>
      </x:c>
      <x:c r="C1003" s="6">
        <x:v>50.0552546666667</x:v>
      </x:c>
      <x:c r="D1003" s="13" t="s">
        <x:v>68</x:v>
      </x:c>
      <x:c r="E1003">
        <x:v>2</x:v>
      </x:c>
      <x:c r="F1003" s="14" t="s">
        <x:v>63</x:v>
      </x:c>
      <x:c r="G1003" s="15">
        <x:v>43742.4688303241</x:v>
      </x:c>
      <x:c r="H1003" t="s">
        <x:v>69</x:v>
      </x:c>
      <x:c r="I1003" s="6">
        <x:v>100.568640687629</x:v>
      </x:c>
      <x:c r="J1003" t="s">
        <x:v>66</x:v>
      </x:c>
      <x:c r="K1003" s="6">
        <x:v>26.7373129574917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3064461</x:v>
      </x:c>
      <x:c r="B1004" s="1">
        <x:v>43742.5532697569</x:v>
      </x:c>
      <x:c r="C1004" s="6">
        <x:v>50.1049767983333</x:v>
      </x:c>
      <x:c r="D1004" s="13" t="s">
        <x:v>68</x:v>
      </x:c>
      <x:c r="E1004">
        <x:v>2</x:v>
      </x:c>
      <x:c r="F1004" s="14" t="s">
        <x:v>63</x:v>
      </x:c>
      <x:c r="G1004" s="15">
        <x:v>43742.4688303241</x:v>
      </x:c>
      <x:c r="H1004" t="s">
        <x:v>69</x:v>
      </x:c>
      <x:c r="I1004" s="6">
        <x:v>100.693074671994</x:v>
      </x:c>
      <x:c r="J1004" t="s">
        <x:v>66</x:v>
      </x:c>
      <x:c r="K1004" s="6">
        <x:v>26.7220466942963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3064470</x:v>
      </x:c>
      <x:c r="B1005" s="1">
        <x:v>43742.5533049768</x:v>
      </x:c>
      <x:c r="C1005" s="6">
        <x:v>50.155667795</x:v>
      </x:c>
      <x:c r="D1005" s="13" t="s">
        <x:v>68</x:v>
      </x:c>
      <x:c r="E1005">
        <x:v>2</x:v>
      </x:c>
      <x:c r="F1005" s="14" t="s">
        <x:v>63</x:v>
      </x:c>
      <x:c r="G1005" s="15">
        <x:v>43742.4688303241</x:v>
      </x:c>
      <x:c r="H1005" t="s">
        <x:v>69</x:v>
      </x:c>
      <x:c r="I1005" s="6">
        <x:v>100.593182319209</x:v>
      </x:c>
      <x:c r="J1005" t="s">
        <x:v>66</x:v>
      </x:c>
      <x:c r="K1005" s="6">
        <x:v>26.7444812268341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3064480</x:v>
      </x:c>
      <x:c r="B1006" s="1">
        <x:v>43742.5533395486</x:v>
      </x:c>
      <x:c r="C1006" s="6">
        <x:v>50.2054930966667</x:v>
      </x:c>
      <x:c r="D1006" s="13" t="s">
        <x:v>68</x:v>
      </x:c>
      <x:c r="E1006">
        <x:v>2</x:v>
      </x:c>
      <x:c r="F1006" s="14" t="s">
        <x:v>63</x:v>
      </x:c>
      <x:c r="G1006" s="15">
        <x:v>43742.4688303241</x:v>
      </x:c>
      <x:c r="H1006" t="s">
        <x:v>69</x:v>
      </x:c>
      <x:c r="I1006" s="6">
        <x:v>100.612515498211</x:v>
      </x:c>
      <x:c r="J1006" t="s">
        <x:v>66</x:v>
      </x:c>
      <x:c r="K1006" s="6">
        <x:v>26.7452910322827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3064490</x:v>
      </x:c>
      <x:c r="B1007" s="1">
        <x:v>43742.5533742708</x:v>
      </x:c>
      <x:c r="C1007" s="6">
        <x:v>50.25549282</x:v>
      </x:c>
      <x:c r="D1007" s="13" t="s">
        <x:v>68</x:v>
      </x:c>
      <x:c r="E1007">
        <x:v>2</x:v>
      </x:c>
      <x:c r="F1007" s="14" t="s">
        <x:v>63</x:v>
      </x:c>
      <x:c r="G1007" s="15">
        <x:v>43742.4688303241</x:v>
      </x:c>
      <x:c r="H1007" t="s">
        <x:v>69</x:v>
      </x:c>
      <x:c r="I1007" s="6">
        <x:v>100.603208285927</x:v>
      </x:c>
      <x:c r="J1007" t="s">
        <x:v>66</x:v>
      </x:c>
      <x:c r="K1007" s="6">
        <x:v>26.7279252471499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3064500</x:v>
      </x:c>
      <x:c r="B1008" s="1">
        <x:v>43742.553408912</x:v>
      </x:c>
      <x:c r="C1008" s="6">
        <x:v>50.30536508</x:v>
      </x:c>
      <x:c r="D1008" s="13" t="s">
        <x:v>68</x:v>
      </x:c>
      <x:c r="E1008">
        <x:v>2</x:v>
      </x:c>
      <x:c r="F1008" s="14" t="s">
        <x:v>63</x:v>
      </x:c>
      <x:c r="G1008" s="15">
        <x:v>43742.4688303241</x:v>
      </x:c>
      <x:c r="H1008" t="s">
        <x:v>69</x:v>
      </x:c>
      <x:c r="I1008" s="6">
        <x:v>100.610654390505</x:v>
      </x:c>
      <x:c r="J1008" t="s">
        <x:v>66</x:v>
      </x:c>
      <x:c r="K1008" s="6">
        <x:v>26.7376128847723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3064511</x:v>
      </x:c>
      <x:c r="B1009" s="1">
        <x:v>43742.5534434838</x:v>
      </x:c>
      <x:c r="C1009" s="6">
        <x:v>50.3551465833333</x:v>
      </x:c>
      <x:c r="D1009" s="13" t="s">
        <x:v>68</x:v>
      </x:c>
      <x:c r="E1009">
        <x:v>2</x:v>
      </x:c>
      <x:c r="F1009" s="14" t="s">
        <x:v>63</x:v>
      </x:c>
      <x:c r="G1009" s="15">
        <x:v>43742.4688303241</x:v>
      </x:c>
      <x:c r="H1009" t="s">
        <x:v>69</x:v>
      </x:c>
      <x:c r="I1009" s="6">
        <x:v>100.630051541803</x:v>
      </x:c>
      <x:c r="J1009" t="s">
        <x:v>66</x:v>
      </x:c>
      <x:c r="K1009" s="6">
        <x:v>26.734193715361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3064520</x:v>
      </x:c>
      <x:c r="B1010" s="1">
        <x:v>43742.553478044</x:v>
      </x:c>
      <x:c r="C1010" s="6">
        <x:v>50.4049040933333</x:v>
      </x:c>
      <x:c r="D1010" s="13" t="s">
        <x:v>68</x:v>
      </x:c>
      <x:c r="E1010">
        <x:v>2</x:v>
      </x:c>
      <x:c r="F1010" s="14" t="s">
        <x:v>63</x:v>
      </x:c>
      <x:c r="G1010" s="15">
        <x:v>43742.4688303241</x:v>
      </x:c>
      <x:c r="H1010" t="s">
        <x:v>69</x:v>
      </x:c>
      <x:c r="I1010" s="6">
        <x:v>100.67509789768</x:v>
      </x:c>
      <x:c r="J1010" t="s">
        <x:v>66</x:v>
      </x:c>
      <x:c r="K1010" s="6">
        <x:v>26.7206970280026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3064530</x:v>
      </x:c>
      <x:c r="B1011" s="1">
        <x:v>43742.5535132755</x:v>
      </x:c>
      <x:c r="C1011" s="6">
        <x:v>50.4556084083333</x:v>
      </x:c>
      <x:c r="D1011" s="13" t="s">
        <x:v>68</x:v>
      </x:c>
      <x:c r="E1011">
        <x:v>2</x:v>
      </x:c>
      <x:c r="F1011" s="14" t="s">
        <x:v>63</x:v>
      </x:c>
      <x:c r="G1011" s="15">
        <x:v>43742.4688303241</x:v>
      </x:c>
      <x:c r="H1011" t="s">
        <x:v>69</x:v>
      </x:c>
      <x:c r="I1011" s="6">
        <x:v>100.590907283773</x:v>
      </x:c>
      <x:c r="J1011" t="s">
        <x:v>66</x:v>
      </x:c>
      <x:c r="K1011" s="6">
        <x:v>26.7495800051379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3064540</x:v>
      </x:c>
      <x:c r="B1012" s="1">
        <x:v>43742.5535479514</x:v>
      </x:c>
      <x:c r="C1012" s="6">
        <x:v>50.505569965</x:v>
      </x:c>
      <x:c r="D1012" s="13" t="s">
        <x:v>68</x:v>
      </x:c>
      <x:c r="E1012">
        <x:v>2</x:v>
      </x:c>
      <x:c r="F1012" s="14" t="s">
        <x:v>63</x:v>
      </x:c>
      <x:c r="G1012" s="15">
        <x:v>43742.4688303241</x:v>
      </x:c>
      <x:c r="H1012" t="s">
        <x:v>69</x:v>
      </x:c>
      <x:c r="I1012" s="6">
        <x:v>100.677307344207</x:v>
      </x:c>
      <x:c r="J1012" t="s">
        <x:v>66</x:v>
      </x:c>
      <x:c r="K1012" s="6">
        <x:v>26.7366531175689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3064550</x:v>
      </x:c>
      <x:c r="B1013" s="1">
        <x:v>43742.5535826736</x:v>
      </x:c>
      <x:c r="C1013" s="6">
        <x:v>50.5555616283333</x:v>
      </x:c>
      <x:c r="D1013" s="13" t="s">
        <x:v>68</x:v>
      </x:c>
      <x:c r="E1013">
        <x:v>2</x:v>
      </x:c>
      <x:c r="F1013" s="14" t="s">
        <x:v>63</x:v>
      </x:c>
      <x:c r="G1013" s="15">
        <x:v>43742.4688303241</x:v>
      </x:c>
      <x:c r="H1013" t="s">
        <x:v>69</x:v>
      </x:c>
      <x:c r="I1013" s="6">
        <x:v>100.61976504261</x:v>
      </x:c>
      <x:c r="J1013" t="s">
        <x:v>66</x:v>
      </x:c>
      <x:c r="K1013" s="6">
        <x:v>26.7424417176808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3064560</x:v>
      </x:c>
      <x:c r="B1014" s="1">
        <x:v>43742.5536173264</x:v>
      </x:c>
      <x:c r="C1014" s="6">
        <x:v>50.6054809066667</x:v>
      </x:c>
      <x:c r="D1014" s="13" t="s">
        <x:v>68</x:v>
      </x:c>
      <x:c r="E1014">
        <x:v>2</x:v>
      </x:c>
      <x:c r="F1014" s="14" t="s">
        <x:v>63</x:v>
      </x:c>
      <x:c r="G1014" s="15">
        <x:v>43742.4688303241</x:v>
      </x:c>
      <x:c r="H1014" t="s">
        <x:v>69</x:v>
      </x:c>
      <x:c r="I1014" s="6">
        <x:v>100.686164009263</x:v>
      </x:c>
      <x:c r="J1014" t="s">
        <x:v>66</x:v>
      </x:c>
      <x:c r="K1014" s="6">
        <x:v>26.7331739637543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3064570</x:v>
      </x:c>
      <x:c r="B1015" s="1">
        <x:v>43742.5536518866</x:v>
      </x:c>
      <x:c r="C1015" s="6">
        <x:v>50.655247305</x:v>
      </x:c>
      <x:c r="D1015" s="13" t="s">
        <x:v>68</x:v>
      </x:c>
      <x:c r="E1015">
        <x:v>2</x:v>
      </x:c>
      <x:c r="F1015" s="14" t="s">
        <x:v>63</x:v>
      </x:c>
      <x:c r="G1015" s="15">
        <x:v>43742.4688303241</x:v>
      </x:c>
      <x:c r="H1015" t="s">
        <x:v>69</x:v>
      </x:c>
      <x:c r="I1015" s="6">
        <x:v>100.680572517563</x:v>
      </x:c>
      <x:c r="J1015" t="s">
        <x:v>66</x:v>
      </x:c>
      <x:c r="K1015" s="6">
        <x:v>26.7311644541423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3064580</x:v>
      </x:c>
      <x:c r="B1016" s="1">
        <x:v>43742.5536864931</x:v>
      </x:c>
      <x:c r="C1016" s="6">
        <x:v>50.7050766516667</x:v>
      </x:c>
      <x:c r="D1016" s="13" t="s">
        <x:v>68</x:v>
      </x:c>
      <x:c r="E1016">
        <x:v>2</x:v>
      </x:c>
      <x:c r="F1016" s="14" t="s">
        <x:v>63</x:v>
      </x:c>
      <x:c r="G1016" s="15">
        <x:v>43742.4688303241</x:v>
      </x:c>
      <x:c r="H1016" t="s">
        <x:v>69</x:v>
      </x:c>
      <x:c r="I1016" s="6">
        <x:v>100.778399435971</x:v>
      </x:c>
      <x:c r="J1016" t="s">
        <x:v>66</x:v>
      </x:c>
      <x:c r="K1016" s="6">
        <x:v>26.722196657252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3064591</x:v>
      </x:c>
      <x:c r="B1017" s="1">
        <x:v>43742.5537211806</x:v>
      </x:c>
      <x:c r="C1017" s="6">
        <x:v>50.7550032433333</x:v>
      </x:c>
      <x:c r="D1017" s="13" t="s">
        <x:v>68</x:v>
      </x:c>
      <x:c r="E1017">
        <x:v>2</x:v>
      </x:c>
      <x:c r="F1017" s="14" t="s">
        <x:v>63</x:v>
      </x:c>
      <x:c r="G1017" s="15">
        <x:v>43742.4688303241</x:v>
      </x:c>
      <x:c r="H1017" t="s">
        <x:v>69</x:v>
      </x:c>
      <x:c r="I1017" s="6">
        <x:v>100.660952512244</x:v>
      </x:c>
      <x:c r="J1017" t="s">
        <x:v>66</x:v>
      </x:c>
      <x:c r="K1017" s="6">
        <x:v>26.7388725796441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3064600</x:v>
      </x:c>
      <x:c r="B1018" s="1">
        <x:v>43742.553756331</x:v>
      </x:c>
      <x:c r="C1018" s="6">
        <x:v>50.805636365</x:v>
      </x:c>
      <x:c r="D1018" s="13" t="s">
        <x:v>68</x:v>
      </x:c>
      <x:c r="E1018">
        <x:v>2</x:v>
      </x:c>
      <x:c r="F1018" s="14" t="s">
        <x:v>63</x:v>
      </x:c>
      <x:c r="G1018" s="15">
        <x:v>43742.4688303241</x:v>
      </x:c>
      <x:c r="H1018" t="s">
        <x:v>69</x:v>
      </x:c>
      <x:c r="I1018" s="6">
        <x:v>100.761096641866</x:v>
      </x:c>
      <x:c r="J1018" t="s">
        <x:v>66</x:v>
      </x:c>
      <x:c r="K1018" s="6">
        <x:v>26.7374029356733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3064610</x:v>
      </x:c>
      <x:c r="B1019" s="1">
        <x:v>43742.5537910069</x:v>
      </x:c>
      <x:c r="C1019" s="6">
        <x:v>50.8555646016667</x:v>
      </x:c>
      <x:c r="D1019" s="13" t="s">
        <x:v>68</x:v>
      </x:c>
      <x:c r="E1019">
        <x:v>2</x:v>
      </x:c>
      <x:c r="F1019" s="14" t="s">
        <x:v>63</x:v>
      </x:c>
      <x:c r="G1019" s="15">
        <x:v>43742.4688303241</x:v>
      </x:c>
      <x:c r="H1019" t="s">
        <x:v>69</x:v>
      </x:c>
      <x:c r="I1019" s="6">
        <x:v>100.777797704575</x:v>
      </x:c>
      <x:c r="J1019" t="s">
        <x:v>66</x:v>
      </x:c>
      <x:c r="K1019" s="6">
        <x:v>26.7392624852951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3064620</x:v>
      </x:c>
      <x:c r="B1020" s="1">
        <x:v>43742.5538257292</x:v>
      </x:c>
      <x:c r="C1020" s="6">
        <x:v>50.9055808533333</x:v>
      </x:c>
      <x:c r="D1020" s="13" t="s">
        <x:v>68</x:v>
      </x:c>
      <x:c r="E1020">
        <x:v>2</x:v>
      </x:c>
      <x:c r="F1020" s="14" t="s">
        <x:v>63</x:v>
      </x:c>
      <x:c r="G1020" s="15">
        <x:v>43742.4688303241</x:v>
      </x:c>
      <x:c r="H1020" t="s">
        <x:v>69</x:v>
      </x:c>
      <x:c r="I1020" s="6">
        <x:v>100.805434372101</x:v>
      </x:c>
      <x:c r="J1020" t="s">
        <x:v>66</x:v>
      </x:c>
      <x:c r="K1020" s="6">
        <x:v>26.7368330738987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3064630</x:v>
      </x:c>
      <x:c r="B1021" s="1">
        <x:v>43742.5538603009</x:v>
      </x:c>
      <x:c r="C1021" s="6">
        <x:v>50.9553765066667</x:v>
      </x:c>
      <x:c r="D1021" s="13" t="s">
        <x:v>68</x:v>
      </x:c>
      <x:c r="E1021">
        <x:v>2</x:v>
      </x:c>
      <x:c r="F1021" s="14" t="s">
        <x:v>63</x:v>
      </x:c>
      <x:c r="G1021" s="15">
        <x:v>43742.4688303241</x:v>
      </x:c>
      <x:c r="H1021" t="s">
        <x:v>69</x:v>
      </x:c>
      <x:c r="I1021" s="6">
        <x:v>100.820448084521</x:v>
      </x:c>
      <x:c r="J1021" t="s">
        <x:v>66</x:v>
      </x:c>
      <x:c r="K1021" s="6">
        <x:v>26.7225265757766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3064640</x:v>
      </x:c>
      <x:c r="B1022" s="1">
        <x:v>43742.5538951042</x:v>
      </x:c>
      <x:c r="C1022" s="6">
        <x:v>51.0054468616667</x:v>
      </x:c>
      <x:c r="D1022" s="13" t="s">
        <x:v>68</x:v>
      </x:c>
      <x:c r="E1022">
        <x:v>2</x:v>
      </x:c>
      <x:c r="F1022" s="14" t="s">
        <x:v>63</x:v>
      </x:c>
      <x:c r="G1022" s="15">
        <x:v>43742.4688303241</x:v>
      </x:c>
      <x:c r="H1022" t="s">
        <x:v>69</x:v>
      </x:c>
      <x:c r="I1022" s="6">
        <x:v>100.855480949081</x:v>
      </x:c>
      <x:c r="J1022" t="s">
        <x:v>66</x:v>
      </x:c>
      <x:c r="K1022" s="6">
        <x:v>26.738242732149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3064651</x:v>
      </x:c>
      <x:c r="B1023" s="1">
        <x:v>43742.5539298611</x:v>
      </x:c>
      <x:c r="C1023" s="6">
        <x:v>51.0555243483333</x:v>
      </x:c>
      <x:c r="D1023" s="13" t="s">
        <x:v>68</x:v>
      </x:c>
      <x:c r="E1023">
        <x:v>2</x:v>
      </x:c>
      <x:c r="F1023" s="14" t="s">
        <x:v>63</x:v>
      </x:c>
      <x:c r="G1023" s="15">
        <x:v>43742.4688303241</x:v>
      </x:c>
      <x:c r="H1023" t="s">
        <x:v>69</x:v>
      </x:c>
      <x:c r="I1023" s="6">
        <x:v>100.826639914006</x:v>
      </x:c>
      <x:c r="J1023" t="s">
        <x:v>66</x:v>
      </x:c>
      <x:c r="K1023" s="6">
        <x:v>26.720097176491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3064661</x:v>
      </x:c>
      <x:c r="B1024" s="1">
        <x:v>43742.5539644329</x:v>
      </x:c>
      <x:c r="C1024" s="6">
        <x:v>51.1052931583333</x:v>
      </x:c>
      <x:c r="D1024" s="13" t="s">
        <x:v>68</x:v>
      </x:c>
      <x:c r="E1024">
        <x:v>2</x:v>
      </x:c>
      <x:c r="F1024" s="14" t="s">
        <x:v>63</x:v>
      </x:c>
      <x:c r="G1024" s="15">
        <x:v>43742.4688303241</x:v>
      </x:c>
      <x:c r="H1024" t="s">
        <x:v>69</x:v>
      </x:c>
      <x:c r="I1024" s="6">
        <x:v>100.897551707776</x:v>
      </x:c>
      <x:c r="J1024" t="s">
        <x:v>66</x:v>
      </x:c>
      <x:c r="K1024" s="6">
        <x:v>26.7470006222043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3064671</x:v>
      </x:c>
      <x:c r="B1025" s="1">
        <x:v>43742.5539990741</x:v>
      </x:c>
      <x:c r="C1025" s="6">
        <x:v>51.1552001783333</x:v>
      </x:c>
      <x:c r="D1025" s="13" t="s">
        <x:v>68</x:v>
      </x:c>
      <x:c r="E1025">
        <x:v>2</x:v>
      </x:c>
      <x:c r="F1025" s="14" t="s">
        <x:v>63</x:v>
      </x:c>
      <x:c r="G1025" s="15">
        <x:v>43742.4688303241</x:v>
      </x:c>
      <x:c r="H1025" t="s">
        <x:v>69</x:v>
      </x:c>
      <x:c r="I1025" s="6">
        <x:v>100.898878891269</x:v>
      </x:c>
      <x:c r="J1025" t="s">
        <x:v>66</x:v>
      </x:c>
      <x:c r="K1025" s="6">
        <x:v>26.7380627757439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3064681</x:v>
      </x:c>
      <x:c r="B1026" s="1">
        <x:v>43742.5540335995</x:v>
      </x:c>
      <x:c r="C1026" s="6">
        <x:v>51.2049138016667</x:v>
      </x:c>
      <x:c r="D1026" s="13" t="s">
        <x:v>68</x:v>
      </x:c>
      <x:c r="E1026">
        <x:v>2</x:v>
      </x:c>
      <x:c r="F1026" s="14" t="s">
        <x:v>63</x:v>
      </x:c>
      <x:c r="G1026" s="15">
        <x:v>43742.4688303241</x:v>
      </x:c>
      <x:c r="H1026" t="s">
        <x:v>69</x:v>
      </x:c>
      <x:c r="I1026" s="6">
        <x:v>100.831695419437</x:v>
      </x:c>
      <x:c r="J1026" t="s">
        <x:v>66</x:v>
      </x:c>
      <x:c r="K1026" s="6">
        <x:v>26.7475704857052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3064691</x:v>
      </x:c>
      <x:c r="B1027" s="1">
        <x:v>43742.5540687153</x:v>
      </x:c>
      <x:c r="C1027" s="6">
        <x:v>51.2554911166667</x:v>
      </x:c>
      <x:c r="D1027" s="13" t="s">
        <x:v>68</x:v>
      </x:c>
      <x:c r="E1027">
        <x:v>2</x:v>
      </x:c>
      <x:c r="F1027" s="14" t="s">
        <x:v>63</x:v>
      </x:c>
      <x:c r="G1027" s="15">
        <x:v>43742.4688303241</x:v>
      </x:c>
      <x:c r="H1027" t="s">
        <x:v>69</x:v>
      </x:c>
      <x:c r="I1027" s="6">
        <x:v>100.913852265075</x:v>
      </x:c>
      <x:c r="J1027" t="s">
        <x:v>66</x:v>
      </x:c>
      <x:c r="K1027" s="6">
        <x:v>26.7406121590534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3064701</x:v>
      </x:c>
      <x:c r="B1028" s="1">
        <x:v>43742.5541033912</x:v>
      </x:c>
      <x:c r="C1028" s="6">
        <x:v>51.3053851333333</x:v>
      </x:c>
      <x:c r="D1028" s="13" t="s">
        <x:v>68</x:v>
      </x:c>
      <x:c r="E1028">
        <x:v>2</x:v>
      </x:c>
      <x:c r="F1028" s="14" t="s">
        <x:v>63</x:v>
      </x:c>
      <x:c r="G1028" s="15">
        <x:v>43742.4688303241</x:v>
      </x:c>
      <x:c r="H1028" t="s">
        <x:v>69</x:v>
      </x:c>
      <x:c r="I1028" s="6">
        <x:v>100.938014730221</x:v>
      </x:c>
      <x:c r="J1028" t="s">
        <x:v>66</x:v>
      </x:c>
      <x:c r="K1028" s="6">
        <x:v>26.7395624127507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3064711</x:v>
      </x:c>
      <x:c r="B1029" s="1">
        <x:v>43742.5541379977</x:v>
      </x:c>
      <x:c r="C1029" s="6">
        <x:v>51.3552192833333</x:v>
      </x:c>
      <x:c r="D1029" s="13" t="s">
        <x:v>68</x:v>
      </x:c>
      <x:c r="E1029">
        <x:v>2</x:v>
      </x:c>
      <x:c r="F1029" s="14" t="s">
        <x:v>63</x:v>
      </x:c>
      <x:c r="G1029" s="15">
        <x:v>43742.4688303241</x:v>
      </x:c>
      <x:c r="H1029" t="s">
        <x:v>69</x:v>
      </x:c>
      <x:c r="I1029" s="6">
        <x:v>100.996075407056</x:v>
      </x:c>
      <x:c r="J1029" t="s">
        <x:v>66</x:v>
      </x:c>
      <x:c r="K1029" s="6">
        <x:v>26.7210269463799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3064721</x:v>
      </x:c>
      <x:c r="B1030" s="1">
        <x:v>43742.5541727662</x:v>
      </x:c>
      <x:c r="C1030" s="6">
        <x:v>51.40526806</x:v>
      </x:c>
      <x:c r="D1030" s="13" t="s">
        <x:v>68</x:v>
      </x:c>
      <x:c r="E1030">
        <x:v>2</x:v>
      </x:c>
      <x:c r="F1030" s="14" t="s">
        <x:v>63</x:v>
      </x:c>
      <x:c r="G1030" s="15">
        <x:v>43742.4688303241</x:v>
      </x:c>
      <x:c r="H1030" t="s">
        <x:v>69</x:v>
      </x:c>
      <x:c r="I1030" s="6">
        <x:v>100.879343489926</x:v>
      </x:c>
      <x:c r="J1030" t="s">
        <x:v>66</x:v>
      </x:c>
      <x:c r="K1030" s="6">
        <x:v>26.7415119418602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3064731</x:v>
      </x:c>
      <x:c r="B1031" s="1">
        <x:v>43742.5542076042</x:v>
      </x:c>
      <x:c r="C1031" s="6">
        <x:v>51.4554828933333</x:v>
      </x:c>
      <x:c r="D1031" s="13" t="s">
        <x:v>68</x:v>
      </x:c>
      <x:c r="E1031">
        <x:v>2</x:v>
      </x:c>
      <x:c r="F1031" s="14" t="s">
        <x:v>63</x:v>
      </x:c>
      <x:c r="G1031" s="15">
        <x:v>43742.4688303241</x:v>
      </x:c>
      <x:c r="H1031" t="s">
        <x:v>69</x:v>
      </x:c>
      <x:c r="I1031" s="6">
        <x:v>100.97665567079</x:v>
      </x:c>
      <x:c r="J1031" t="s">
        <x:v>66</x:v>
      </x:c>
      <x:c r="K1031" s="6">
        <x:v>26.7328440441829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3064740</x:v>
      </x:c>
      <x:c r="B1032" s="1">
        <x:v>43742.5542423958</x:v>
      </x:c>
      <x:c r="C1032" s="6">
        <x:v>51.5055546966667</x:v>
      </x:c>
      <x:c r="D1032" s="13" t="s">
        <x:v>68</x:v>
      </x:c>
      <x:c r="E1032">
        <x:v>2</x:v>
      </x:c>
      <x:c r="F1032" s="14" t="s">
        <x:v>63</x:v>
      </x:c>
      <x:c r="G1032" s="15">
        <x:v>43742.4688303241</x:v>
      </x:c>
      <x:c r="H1032" t="s">
        <x:v>69</x:v>
      </x:c>
      <x:c r="I1032" s="6">
        <x:v>100.965755017739</x:v>
      </x:c>
      <x:c r="J1032" t="s">
        <x:v>66</x:v>
      </x:c>
      <x:c r="K1032" s="6">
        <x:v>26.7329040295572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3064750</x:v>
      </x:c>
      <x:c r="B1033" s="1">
        <x:v>43742.5542770486</x:v>
      </x:c>
      <x:c r="C1033" s="6">
        <x:v>51.5554502866667</x:v>
      </x:c>
      <x:c r="D1033" s="13" t="s">
        <x:v>68</x:v>
      </x:c>
      <x:c r="E1033">
        <x:v>2</x:v>
      </x:c>
      <x:c r="F1033" s="14" t="s">
        <x:v>63</x:v>
      </x:c>
      <x:c r="G1033" s="15">
        <x:v>43742.4688303241</x:v>
      </x:c>
      <x:c r="H1033" t="s">
        <x:v>69</x:v>
      </x:c>
      <x:c r="I1033" s="6">
        <x:v>100.956261559034</x:v>
      </x:c>
      <x:c r="J1033" t="s">
        <x:v>66</x:v>
      </x:c>
      <x:c r="K1033" s="6">
        <x:v>26.7366231248475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3064760</x:v>
      </x:c>
      <x:c r="B1034" s="1">
        <x:v>43742.5543116551</x:v>
      </x:c>
      <x:c r="C1034" s="6">
        <x:v>51.6052673766667</x:v>
      </x:c>
      <x:c r="D1034" s="13" t="s">
        <x:v>68</x:v>
      </x:c>
      <x:c r="E1034">
        <x:v>2</x:v>
      </x:c>
      <x:c r="F1034" s="14" t="s">
        <x:v>63</x:v>
      </x:c>
      <x:c r="G1034" s="15">
        <x:v>43742.4688303241</x:v>
      </x:c>
      <x:c r="H1034" t="s">
        <x:v>69</x:v>
      </x:c>
      <x:c r="I1034" s="6">
        <x:v>101.017026471602</x:v>
      </x:c>
      <x:c r="J1034" t="s">
        <x:v>66</x:v>
      </x:c>
      <x:c r="K1034" s="6">
        <x:v>26.7296648208871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3064770</x:v>
      </x:c>
      <x:c r="B1035" s="1">
        <x:v>43742.554346331</x:v>
      </x:c>
      <x:c r="C1035" s="6">
        <x:v>51.655234685</x:v>
      </x:c>
      <x:c r="D1035" s="13" t="s">
        <x:v>68</x:v>
      </x:c>
      <x:c r="E1035">
        <x:v>2</x:v>
      </x:c>
      <x:c r="F1035" s="14" t="s">
        <x:v>63</x:v>
      </x:c>
      <x:c r="G1035" s="15">
        <x:v>43742.4688303241</x:v>
      </x:c>
      <x:c r="H1035" t="s">
        <x:v>69</x:v>
      </x:c>
      <x:c r="I1035" s="6">
        <x:v>101.029512063362</x:v>
      </x:c>
      <x:c r="J1035" t="s">
        <x:v>66</x:v>
      </x:c>
      <x:c r="K1035" s="6">
        <x:v>26.7247760211271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3064780</x:v>
      </x:c>
      <x:c r="B1036" s="1">
        <x:v>43742.5543809375</x:v>
      </x:c>
      <x:c r="C1036" s="6">
        <x:v>51.7050782916667</x:v>
      </x:c>
      <x:c r="D1036" s="13" t="s">
        <x:v>68</x:v>
      </x:c>
      <x:c r="E1036">
        <x:v>2</x:v>
      </x:c>
      <x:c r="F1036" s="14" t="s">
        <x:v>63</x:v>
      </x:c>
      <x:c r="G1036" s="15">
        <x:v>43742.4688303241</x:v>
      </x:c>
      <x:c r="H1036" t="s">
        <x:v>69</x:v>
      </x:c>
      <x:c r="I1036" s="6">
        <x:v>101.00631398293</x:v>
      </x:c>
      <x:c r="J1036" t="s">
        <x:v>66</x:v>
      </x:c>
      <x:c r="K1036" s="6">
        <x:v>26.7464907444173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3064790</x:v>
      </x:c>
      <x:c r="B1037" s="1">
        <x:v>43742.5544156597</x:v>
      </x:c>
      <x:c r="C1037" s="6">
        <x:v>51.755055595</x:v>
      </x:c>
      <x:c r="D1037" s="13" t="s">
        <x:v>68</x:v>
      </x:c>
      <x:c r="E1037">
        <x:v>2</x:v>
      </x:c>
      <x:c r="F1037" s="14" t="s">
        <x:v>63</x:v>
      </x:c>
      <x:c r="G1037" s="15">
        <x:v>43742.4688303241</x:v>
      </x:c>
      <x:c r="H1037" t="s">
        <x:v>69</x:v>
      </x:c>
      <x:c r="I1037" s="6">
        <x:v>101.054306300917</x:v>
      </x:c>
      <x:c r="J1037" t="s">
        <x:v>66</x:v>
      </x:c>
      <x:c r="K1037" s="6">
        <x:v>26.7319142710212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3064800</x:v>
      </x:c>
      <x:c r="B1038" s="1">
        <x:v>43742.5544502662</x:v>
      </x:c>
      <x:c r="C1038" s="6">
        <x:v>51.804932485</x:v>
      </x:c>
      <x:c r="D1038" s="13" t="s">
        <x:v>68</x:v>
      </x:c>
      <x:c r="E1038">
        <x:v>2</x:v>
      </x:c>
      <x:c r="F1038" s="14" t="s">
        <x:v>63</x:v>
      </x:c>
      <x:c r="G1038" s="15">
        <x:v>43742.4688303241</x:v>
      </x:c>
      <x:c r="H1038" t="s">
        <x:v>69</x:v>
      </x:c>
      <x:c r="I1038" s="6">
        <x:v>101.077897047935</x:v>
      </x:c>
      <x:c r="J1038" t="s">
        <x:v>66</x:v>
      </x:c>
      <x:c r="K1038" s="6">
        <x:v>26.731104468799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3064810</x:v>
      </x:c>
      <x:c r="B1039" s="1">
        <x:v>43742.5544850347</x:v>
      </x:c>
      <x:c r="C1039" s="6">
        <x:v>51.8549629566667</x:v>
      </x:c>
      <x:c r="D1039" s="13" t="s">
        <x:v>68</x:v>
      </x:c>
      <x:c r="E1039">
        <x:v>2</x:v>
      </x:c>
      <x:c r="F1039" s="14" t="s">
        <x:v>63</x:v>
      </x:c>
      <x:c r="G1039" s="15">
        <x:v>43742.4688303241</x:v>
      </x:c>
      <x:c r="H1039" t="s">
        <x:v>69</x:v>
      </x:c>
      <x:c r="I1039" s="6">
        <x:v>101.070156134888</x:v>
      </x:c>
      <x:c r="J1039" t="s">
        <x:v>66</x:v>
      </x:c>
      <x:c r="K1039" s="6">
        <x:v>26.7341337299636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3064820</x:v>
      </x:c>
      <x:c r="B1040" s="1">
        <x:v>43742.5545202546</x:v>
      </x:c>
      <x:c r="C1040" s="6">
        <x:v>51.90567783</x:v>
      </x:c>
      <x:c r="D1040" s="13" t="s">
        <x:v>68</x:v>
      </x:c>
      <x:c r="E1040">
        <x:v>2</x:v>
      </x:c>
      <x:c r="F1040" s="14" t="s">
        <x:v>63</x:v>
      </x:c>
      <x:c r="G1040" s="15">
        <x:v>43742.4688303241</x:v>
      </x:c>
      <x:c r="H1040" t="s">
        <x:v>69</x:v>
      </x:c>
      <x:c r="I1040" s="6">
        <x:v>101.079671248766</x:v>
      </x:c>
      <x:c r="J1040" t="s">
        <x:v>66</x:v>
      </x:c>
      <x:c r="K1040" s="6">
        <x:v>26.7219867091162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3064831</x:v>
      </x:c>
      <x:c r="B1041" s="1">
        <x:v>43742.5545549421</x:v>
      </x:c>
      <x:c r="C1041" s="6">
        <x:v>51.9556544966667</x:v>
      </x:c>
      <x:c r="D1041" s="13" t="s">
        <x:v>68</x:v>
      </x:c>
      <x:c r="E1041">
        <x:v>2</x:v>
      </x:c>
      <x:c r="F1041" s="14" t="s">
        <x:v>63</x:v>
      </x:c>
      <x:c r="G1041" s="15">
        <x:v>43742.4688303241</x:v>
      </x:c>
      <x:c r="H1041" t="s">
        <x:v>69</x:v>
      </x:c>
      <x:c r="I1041" s="6">
        <x:v>101.148327649658</x:v>
      </x:c>
      <x:c r="J1041" t="s">
        <x:v>66</x:v>
      </x:c>
      <x:c r="K1041" s="6">
        <x:v>26.7288250265569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3064840</x:v>
      </x:c>
      <x:c r="B1042" s="1">
        <x:v>43742.5545896991</x:v>
      </x:c>
      <x:c r="C1042" s="6">
        <x:v>52.0057056083333</x:v>
      </x:c>
      <x:c r="D1042" s="13" t="s">
        <x:v>68</x:v>
      </x:c>
      <x:c r="E1042">
        <x:v>2</x:v>
      </x:c>
      <x:c r="F1042" s="14" t="s">
        <x:v>63</x:v>
      </x:c>
      <x:c r="G1042" s="15">
        <x:v>43742.4688303241</x:v>
      </x:c>
      <x:c r="H1042" t="s">
        <x:v>69</x:v>
      </x:c>
      <x:c r="I1042" s="6">
        <x:v>101.166395683501</x:v>
      </x:c>
      <x:c r="J1042" t="s">
        <x:v>66</x:v>
      </x:c>
      <x:c r="K1042" s="6">
        <x:v>26.7091199127472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3064850</x:v>
      </x:c>
      <x:c r="B1043" s="1">
        <x:v>43742.5546239236</x:v>
      </x:c>
      <x:c r="C1043" s="6">
        <x:v>52.0549376133333</x:v>
      </x:c>
      <x:c r="D1043" s="13" t="s">
        <x:v>68</x:v>
      </x:c>
      <x:c r="E1043">
        <x:v>2</x:v>
      </x:c>
      <x:c r="F1043" s="14" t="s">
        <x:v>63</x:v>
      </x:c>
      <x:c r="G1043" s="15">
        <x:v>43742.4688303241</x:v>
      </x:c>
      <x:c r="H1043" t="s">
        <x:v>69</x:v>
      </x:c>
      <x:c r="I1043" s="6">
        <x:v>101.024730088036</x:v>
      </x:c>
      <x:c r="J1043" t="s">
        <x:v>66</x:v>
      </x:c>
      <x:c r="K1043" s="6">
        <x:v>26.7434914648843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3064860</x:v>
      </x:c>
      <x:c r="B1044" s="1">
        <x:v>43742.5546590278</x:v>
      </x:c>
      <x:c r="C1044" s="6">
        <x:v>52.10551802</x:v>
      </x:c>
      <x:c r="D1044" s="13" t="s">
        <x:v>68</x:v>
      </x:c>
      <x:c r="E1044">
        <x:v>2</x:v>
      </x:c>
      <x:c r="F1044" s="14" t="s">
        <x:v>63</x:v>
      </x:c>
      <x:c r="G1044" s="15">
        <x:v>43742.4688303241</x:v>
      </x:c>
      <x:c r="H1044" t="s">
        <x:v>69</x:v>
      </x:c>
      <x:c r="I1044" s="6">
        <x:v>101.132955116651</x:v>
      </x:c>
      <x:c r="J1044" t="s">
        <x:v>66</x:v>
      </x:c>
      <x:c r="K1044" s="6">
        <x:v>26.7306245860927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3064870</x:v>
      </x:c>
      <x:c r="B1045" s="1">
        <x:v>43742.5546935995</x:v>
      </x:c>
      <x:c r="C1045" s="6">
        <x:v>52.1553197133333</x:v>
      </x:c>
      <x:c r="D1045" s="13" t="s">
        <x:v>68</x:v>
      </x:c>
      <x:c r="E1045">
        <x:v>2</x:v>
      </x:c>
      <x:c r="F1045" s="14" t="s">
        <x:v>63</x:v>
      </x:c>
      <x:c r="G1045" s="15">
        <x:v>43742.4688303241</x:v>
      </x:c>
      <x:c r="H1045" t="s">
        <x:v>69</x:v>
      </x:c>
      <x:c r="I1045" s="6">
        <x:v>101.142659294297</x:v>
      </x:c>
      <x:c r="J1045" t="s">
        <x:v>66</x:v>
      </x:c>
      <x:c r="K1045" s="6">
        <x:v>26.7226165535612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3064880</x:v>
      </x:c>
      <x:c r="B1046" s="1">
        <x:v>43742.5547281597</x:v>
      </x:c>
      <x:c r="C1046" s="6">
        <x:v>52.20505668</x:v>
      </x:c>
      <x:c r="D1046" s="13" t="s">
        <x:v>68</x:v>
      </x:c>
      <x:c r="E1046">
        <x:v>2</x:v>
      </x:c>
      <x:c r="F1046" s="14" t="s">
        <x:v>63</x:v>
      </x:c>
      <x:c r="G1046" s="15">
        <x:v>43742.4688303241</x:v>
      </x:c>
      <x:c r="H1046" t="s">
        <x:v>69</x:v>
      </x:c>
      <x:c r="I1046" s="6">
        <x:v>101.011953747835</x:v>
      </x:c>
      <x:c r="J1046" t="s">
        <x:v>66</x:v>
      </x:c>
      <x:c r="K1046" s="6">
        <x:v>26.7400722894849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3064890</x:v>
      </x:c>
      <x:c r="B1047" s="1">
        <x:v>43742.5547628125</x:v>
      </x:c>
      <x:c r="C1047" s="6">
        <x:v>52.2549636133333</x:v>
      </x:c>
      <x:c r="D1047" s="13" t="s">
        <x:v>68</x:v>
      </x:c>
      <x:c r="E1047">
        <x:v>2</x:v>
      </x:c>
      <x:c r="F1047" s="14" t="s">
        <x:v>63</x:v>
      </x:c>
      <x:c r="G1047" s="15">
        <x:v>43742.4688303241</x:v>
      </x:c>
      <x:c r="H1047" t="s">
        <x:v>69</x:v>
      </x:c>
      <x:c r="I1047" s="6">
        <x:v>101.185140913512</x:v>
      </x:c>
      <x:c r="J1047" t="s">
        <x:v>66</x:v>
      </x:c>
      <x:c r="K1047" s="6">
        <x:v>26.7228564943339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3064900</x:v>
      </x:c>
      <x:c r="B1048" s="1">
        <x:v>43742.5547979514</x:v>
      </x:c>
      <x:c r="C1048" s="6">
        <x:v>52.3055705583333</x:v>
      </x:c>
      <x:c r="D1048" s="13" t="s">
        <x:v>68</x:v>
      </x:c>
      <x:c r="E1048">
        <x:v>2</x:v>
      </x:c>
      <x:c r="F1048" s="14" t="s">
        <x:v>63</x:v>
      </x:c>
      <x:c r="G1048" s="15">
        <x:v>43742.4688303241</x:v>
      </x:c>
      <x:c r="H1048" t="s">
        <x:v>69</x:v>
      </x:c>
      <x:c r="I1048" s="6">
        <x:v>101.200635861313</x:v>
      </x:c>
      <x:c r="J1048" t="s">
        <x:v>66</x:v>
      </x:c>
      <x:c r="K1048" s="6">
        <x:v>26.7252259103784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3064910</x:v>
      </x:c>
      <x:c r="B1049" s="1">
        <x:v>43742.5548324884</x:v>
      </x:c>
      <x:c r="C1049" s="6">
        <x:v>52.355278485</x:v>
      </x:c>
      <x:c r="D1049" s="13" t="s">
        <x:v>68</x:v>
      </x:c>
      <x:c r="E1049">
        <x:v>2</x:v>
      </x:c>
      <x:c r="F1049" s="14" t="s">
        <x:v>63</x:v>
      </x:c>
      <x:c r="G1049" s="15">
        <x:v>43742.4688303241</x:v>
      </x:c>
      <x:c r="H1049" t="s">
        <x:v>69</x:v>
      </x:c>
      <x:c r="I1049" s="6">
        <x:v>101.259120409965</x:v>
      </x:c>
      <x:c r="J1049" t="s">
        <x:v>66</x:v>
      </x:c>
      <x:c r="K1049" s="6">
        <x:v>26.7360832559207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3064920</x:v>
      </x:c>
      <x:c r="B1050" s="1">
        <x:v>43742.5548670486</x:v>
      </x:c>
      <x:c r="C1050" s="6">
        <x:v>52.405093345</x:v>
      </x:c>
      <x:c r="D1050" s="13" t="s">
        <x:v>68</x:v>
      </x:c>
      <x:c r="E1050">
        <x:v>2</x:v>
      </x:c>
      <x:c r="F1050" s="14" t="s">
        <x:v>63</x:v>
      </x:c>
      <x:c r="G1050" s="15">
        <x:v>43742.4688303241</x:v>
      </x:c>
      <x:c r="H1050" t="s">
        <x:v>69</x:v>
      </x:c>
      <x:c r="I1050" s="6">
        <x:v>101.19610884944</x:v>
      </x:c>
      <x:c r="J1050" t="s">
        <x:v>66</x:v>
      </x:c>
      <x:c r="K1050" s="6">
        <x:v>26.7269954753501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3064931</x:v>
      </x:c>
      <x:c r="B1051" s="1">
        <x:v>43742.5549021991</x:v>
      </x:c>
      <x:c r="C1051" s="6">
        <x:v>52.4556757</x:v>
      </x:c>
      <x:c r="D1051" s="13" t="s">
        <x:v>68</x:v>
      </x:c>
      <x:c r="E1051">
        <x:v>2</x:v>
      </x:c>
      <x:c r="F1051" s="14" t="s">
        <x:v>63</x:v>
      </x:c>
      <x:c r="G1051" s="15">
        <x:v>43742.4688303241</x:v>
      </x:c>
      <x:c r="H1051" t="s">
        <x:v>69</x:v>
      </x:c>
      <x:c r="I1051" s="6">
        <x:v>101.202249103162</x:v>
      </x:c>
      <x:c r="J1051" t="s">
        <x:v>66</x:v>
      </x:c>
      <x:c r="K1051" s="6">
        <x:v>26.7161681517368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3064941</x:v>
      </x:c>
      <x:c r="B1052" s="1">
        <x:v>43742.5549367708</x:v>
      </x:c>
      <x:c r="C1052" s="6">
        <x:v>52.5054779416667</x:v>
      </x:c>
      <x:c r="D1052" s="13" t="s">
        <x:v>68</x:v>
      </x:c>
      <x:c r="E1052">
        <x:v>2</x:v>
      </x:c>
      <x:c r="F1052" s="14" t="s">
        <x:v>63</x:v>
      </x:c>
      <x:c r="G1052" s="15">
        <x:v>43742.4688303241</x:v>
      </x:c>
      <x:c r="H1052" t="s">
        <x:v>69</x:v>
      </x:c>
      <x:c r="I1052" s="6">
        <x:v>101.248064122618</x:v>
      </x:c>
      <x:c r="J1052" t="s">
        <x:v>66</x:v>
      </x:c>
      <x:c r="K1052" s="6">
        <x:v>26.7319742563786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3064950</x:v>
      </x:c>
      <x:c r="B1053" s="1">
        <x:v>43742.5549712963</x:v>
      </x:c>
      <x:c r="C1053" s="6">
        <x:v>52.5552084333333</x:v>
      </x:c>
      <x:c r="D1053" s="13" t="s">
        <x:v>68</x:v>
      </x:c>
      <x:c r="E1053">
        <x:v>2</x:v>
      </x:c>
      <x:c r="F1053" s="14" t="s">
        <x:v>63</x:v>
      </x:c>
      <x:c r="G1053" s="15">
        <x:v>43742.4688303241</x:v>
      </x:c>
      <x:c r="H1053" t="s">
        <x:v>69</x:v>
      </x:c>
      <x:c r="I1053" s="6">
        <x:v>101.18740232085</x:v>
      </x:c>
      <x:c r="J1053" t="s">
        <x:v>66</x:v>
      </x:c>
      <x:c r="K1053" s="6">
        <x:v>26.7261856743153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3064961</x:v>
      </x:c>
      <x:c r="B1054" s="1">
        <x:v>43742.5550058218</x:v>
      </x:c>
      <x:c r="C1054" s="6">
        <x:v>52.6049149466667</x:v>
      </x:c>
      <x:c r="D1054" s="13" t="s">
        <x:v>68</x:v>
      </x:c>
      <x:c r="E1054">
        <x:v>2</x:v>
      </x:c>
      <x:c r="F1054" s="14" t="s">
        <x:v>63</x:v>
      </x:c>
      <x:c r="G1054" s="15">
        <x:v>43742.4688303241</x:v>
      </x:c>
      <x:c r="H1054" t="s">
        <x:v>69</x:v>
      </x:c>
      <x:c r="I1054" s="6">
        <x:v>101.236088777445</x:v>
      </x:c>
      <x:c r="J1054" t="s">
        <x:v>66</x:v>
      </x:c>
      <x:c r="K1054" s="6">
        <x:v>26.7197972507752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3064971</x:v>
      </x:c>
      <x:c r="B1055" s="1">
        <x:v>43742.555041088</x:v>
      </x:c>
      <x:c r="C1055" s="6">
        <x:v>52.6556745616667</x:v>
      </x:c>
      <x:c r="D1055" s="13" t="s">
        <x:v>68</x:v>
      </x:c>
      <x:c r="E1055">
        <x:v>2</x:v>
      </x:c>
      <x:c r="F1055" s="14" t="s">
        <x:v>63</x:v>
      </x:c>
      <x:c r="G1055" s="15">
        <x:v>43742.4688303241</x:v>
      </x:c>
      <x:c r="H1055" t="s">
        <x:v>69</x:v>
      </x:c>
      <x:c r="I1055" s="6">
        <x:v>101.329005575665</x:v>
      </x:c>
      <x:c r="J1055" t="s">
        <x:v>66</x:v>
      </x:c>
      <x:c r="K1055" s="6">
        <x:v>26.7087899955409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3064981</x:v>
      </x:c>
      <x:c r="B1056" s="1">
        <x:v>43742.5550752662</x:v>
      </x:c>
      <x:c r="C1056" s="6">
        <x:v>52.704906365</x:v>
      </x:c>
      <x:c r="D1056" s="13" t="s">
        <x:v>68</x:v>
      </x:c>
      <x:c r="E1056">
        <x:v>2</x:v>
      </x:c>
      <x:c r="F1056" s="14" t="s">
        <x:v>63</x:v>
      </x:c>
      <x:c r="G1056" s="15">
        <x:v>43742.4688303241</x:v>
      </x:c>
      <x:c r="H1056" t="s">
        <x:v>69</x:v>
      </x:c>
      <x:c r="I1056" s="6">
        <x:v>101.363605350078</x:v>
      </x:c>
      <x:c r="J1056" t="s">
        <x:v>66</x:v>
      </x:c>
      <x:c r="K1056" s="6">
        <x:v>26.720577057692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3064990</x:v>
      </x:c>
      <x:c r="B1057" s="1">
        <x:v>43742.5551104514</x:v>
      </x:c>
      <x:c r="C1057" s="6">
        <x:v>52.7555546283333</x:v>
      </x:c>
      <x:c r="D1057" s="13" t="s">
        <x:v>68</x:v>
      </x:c>
      <x:c r="E1057">
        <x:v>2</x:v>
      </x:c>
      <x:c r="F1057" s="14" t="s">
        <x:v>63</x:v>
      </x:c>
      <x:c r="G1057" s="15">
        <x:v>43742.4688303241</x:v>
      </x:c>
      <x:c r="H1057" t="s">
        <x:v>69</x:v>
      </x:c>
      <x:c r="I1057" s="6">
        <x:v>101.281850010088</x:v>
      </x:c>
      <x:c r="J1057" t="s">
        <x:v>66</x:v>
      </x:c>
      <x:c r="K1057" s="6">
        <x:v>26.7272054237992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3065001</x:v>
      </x:c>
      <x:c r="B1058" s="1">
        <x:v>43742.5551450231</x:v>
      </x:c>
      <x:c r="C1058" s="6">
        <x:v>52.8053369633333</x:v>
      </x:c>
      <x:c r="D1058" s="13" t="s">
        <x:v>68</x:v>
      </x:c>
      <x:c r="E1058">
        <x:v>2</x:v>
      </x:c>
      <x:c r="F1058" s="14" t="s">
        <x:v>63</x:v>
      </x:c>
      <x:c r="G1058" s="15">
        <x:v>43742.4688303241</x:v>
      </x:c>
      <x:c r="H1058" t="s">
        <x:v>69</x:v>
      </x:c>
      <x:c r="I1058" s="6">
        <x:v>101.428796901431</x:v>
      </x:c>
      <x:c r="J1058" t="s">
        <x:v>66</x:v>
      </x:c>
      <x:c r="K1058" s="6">
        <x:v>26.7246560506705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3065010</x:v>
      </x:c>
      <x:c r="B1059" s="1">
        <x:v>43742.5551795139</x:v>
      </x:c>
      <x:c r="C1059" s="6">
        <x:v>52.8550329983333</x:v>
      </x:c>
      <x:c r="D1059" s="13" t="s">
        <x:v>68</x:v>
      </x:c>
      <x:c r="E1059">
        <x:v>2</x:v>
      </x:c>
      <x:c r="F1059" s="14" t="s">
        <x:v>63</x:v>
      </x:c>
      <x:c r="G1059" s="15">
        <x:v>43742.4688303241</x:v>
      </x:c>
      <x:c r="H1059" t="s">
        <x:v>69</x:v>
      </x:c>
      <x:c r="I1059" s="6">
        <x:v>101.387627408306</x:v>
      </x:c>
      <x:c r="J1059" t="s">
        <x:v>66</x:v>
      </x:c>
      <x:c r="K1059" s="6">
        <x:v>26.715418338375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3065020</x:v>
      </x:c>
      <x:c r="B1060" s="1">
        <x:v>43742.5552146991</x:v>
      </x:c>
      <x:c r="C1060" s="6">
        <x:v>52.90570481</x:v>
      </x:c>
      <x:c r="D1060" s="13" t="s">
        <x:v>68</x:v>
      </x:c>
      <x:c r="E1060">
        <x:v>2</x:v>
      </x:c>
      <x:c r="F1060" s="14" t="s">
        <x:v>63</x:v>
      </x:c>
      <x:c r="G1060" s="15">
        <x:v>43742.4688303241</x:v>
      </x:c>
      <x:c r="H1060" t="s">
        <x:v>69</x:v>
      </x:c>
      <x:c r="I1060" s="6">
        <x:v>101.349918456117</x:v>
      </x:c>
      <x:c r="J1060" t="s">
        <x:v>66</x:v>
      </x:c>
      <x:c r="K1060" s="6">
        <x:v>26.7174878236601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3065031</x:v>
      </x:c>
      <x:c r="B1061" s="1">
        <x:v>43742.5552493056</x:v>
      </x:c>
      <x:c r="C1061" s="6">
        <x:v>52.95552785</x:v>
      </x:c>
      <x:c r="D1061" s="13" t="s">
        <x:v>68</x:v>
      </x:c>
      <x:c r="E1061">
        <x:v>2</x:v>
      </x:c>
      <x:c r="F1061" s="14" t="s">
        <x:v>63</x:v>
      </x:c>
      <x:c r="G1061" s="15">
        <x:v>43742.4688303241</x:v>
      </x:c>
      <x:c r="H1061" t="s">
        <x:v>69</x:v>
      </x:c>
      <x:c r="I1061" s="6">
        <x:v>101.528453450891</x:v>
      </x:c>
      <x:c r="J1061" t="s">
        <x:v>66</x:v>
      </x:c>
      <x:c r="K1061" s="6">
        <x:v>26.7026715368479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3065041</x:v>
      </x:c>
      <x:c r="B1062" s="1">
        <x:v>43742.5552839468</x:v>
      </x:c>
      <x:c r="C1062" s="6">
        <x:v>53.0054252183333</x:v>
      </x:c>
      <x:c r="D1062" s="13" t="s">
        <x:v>68</x:v>
      </x:c>
      <x:c r="E1062">
        <x:v>2</x:v>
      </x:c>
      <x:c r="F1062" s="14" t="s">
        <x:v>63</x:v>
      </x:c>
      <x:c r="G1062" s="15">
        <x:v>43742.4688303241</x:v>
      </x:c>
      <x:c r="H1062" t="s">
        <x:v>69</x:v>
      </x:c>
      <x:c r="I1062" s="6">
        <x:v>101.385770546213</x:v>
      </x:c>
      <x:c r="J1062" t="s">
        <x:v>66</x:v>
      </x:c>
      <x:c r="K1062" s="6">
        <x:v>26.7372229793127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3065051</x:v>
      </x:c>
      <x:c r="B1063" s="1">
        <x:v>43742.5553185995</x:v>
      </x:c>
      <x:c r="C1063" s="6">
        <x:v>53.0553012866667</x:v>
      </x:c>
      <x:c r="D1063" s="13" t="s">
        <x:v>68</x:v>
      </x:c>
      <x:c r="E1063">
        <x:v>2</x:v>
      </x:c>
      <x:c r="F1063" s="14" t="s">
        <x:v>63</x:v>
      </x:c>
      <x:c r="G1063" s="15">
        <x:v>43742.4688303241</x:v>
      </x:c>
      <x:c r="H1063" t="s">
        <x:v>69</x:v>
      </x:c>
      <x:c r="I1063" s="6">
        <x:v>101.446484673816</x:v>
      </x:c>
      <x:c r="J1063" t="s">
        <x:v>66</x:v>
      </x:c>
      <x:c r="K1063" s="6">
        <x:v>26.7177577566181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3065061</x:v>
      </x:c>
      <x:c r="B1064" s="1">
        <x:v>43742.5553532407</x:v>
      </x:c>
      <x:c r="C1064" s="6">
        <x:v>53.10521021</x:v>
      </x:c>
      <x:c r="D1064" s="13" t="s">
        <x:v>68</x:v>
      </x:c>
      <x:c r="E1064">
        <x:v>2</x:v>
      </x:c>
      <x:c r="F1064" s="14" t="s">
        <x:v>63</x:v>
      </x:c>
      <x:c r="G1064" s="15">
        <x:v>43742.4688303241</x:v>
      </x:c>
      <x:c r="H1064" t="s">
        <x:v>69</x:v>
      </x:c>
      <x:c r="I1064" s="6">
        <x:v>101.446438130984</x:v>
      </x:c>
      <x:c r="J1064" t="s">
        <x:v>66</x:v>
      </x:c>
      <x:c r="K1064" s="6">
        <x:v>26.7135588019601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3065071</x:v>
      </x:c>
      <x:c r="B1065" s="1">
        <x:v>43742.5553878125</x:v>
      </x:c>
      <x:c r="C1065" s="6">
        <x:v>53.1549535083333</x:v>
      </x:c>
      <x:c r="D1065" s="13" t="s">
        <x:v>68</x:v>
      </x:c>
      <x:c r="E1065">
        <x:v>2</x:v>
      </x:c>
      <x:c r="F1065" s="14" t="s">
        <x:v>63</x:v>
      </x:c>
      <x:c r="G1065" s="15">
        <x:v>43742.4688303241</x:v>
      </x:c>
      <x:c r="H1065" t="s">
        <x:v>69</x:v>
      </x:c>
      <x:c r="I1065" s="6">
        <x:v>101.495982201788</x:v>
      </x:c>
      <x:c r="J1065" t="s">
        <x:v>66</x:v>
      </x:c>
      <x:c r="K1065" s="6">
        <x:v>26.7153283607831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3065080</x:v>
      </x:c>
      <x:c r="B1066" s="1">
        <x:v>43742.5554229977</x:v>
      </x:c>
      <x:c r="C1066" s="6">
        <x:v>53.2056557966667</x:v>
      </x:c>
      <x:c r="D1066" s="13" t="s">
        <x:v>68</x:v>
      </x:c>
      <x:c r="E1066">
        <x:v>2</x:v>
      </x:c>
      <x:c r="F1066" s="14" t="s">
        <x:v>63</x:v>
      </x:c>
      <x:c r="G1066" s="15">
        <x:v>43742.4688303241</x:v>
      </x:c>
      <x:c r="H1066" t="s">
        <x:v>69</x:v>
      </x:c>
      <x:c r="I1066" s="6">
        <x:v>101.453037992467</x:v>
      </x:c>
      <x:c r="J1066" t="s">
        <x:v>66</x:v>
      </x:c>
      <x:c r="K1066" s="6">
        <x:v>26.7236363019615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3065090</x:v>
      </x:c>
      <x:c r="B1067" s="1">
        <x:v>43742.5554576389</x:v>
      </x:c>
      <x:c r="C1067" s="6">
        <x:v>53.25550206</x:v>
      </x:c>
      <x:c r="D1067" s="13" t="s">
        <x:v>68</x:v>
      </x:c>
      <x:c r="E1067">
        <x:v>2</x:v>
      </x:c>
      <x:c r="F1067" s="14" t="s">
        <x:v>63</x:v>
      </x:c>
      <x:c r="G1067" s="15">
        <x:v>43742.4688303241</x:v>
      </x:c>
      <x:c r="H1067" t="s">
        <x:v>69</x:v>
      </x:c>
      <x:c r="I1067" s="6">
        <x:v>101.474700288841</x:v>
      </x:c>
      <x:c r="J1067" t="s">
        <x:v>66</x:v>
      </x:c>
      <x:c r="K1067" s="6">
        <x:v>26.7194073473843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3065101</x:v>
      </x:c>
      <x:c r="B1068" s="1">
        <x:v>43742.5554921643</x:v>
      </x:c>
      <x:c r="C1068" s="6">
        <x:v>53.3052457166667</x:v>
      </x:c>
      <x:c r="D1068" s="13" t="s">
        <x:v>68</x:v>
      </x:c>
      <x:c r="E1068">
        <x:v>2</x:v>
      </x:c>
      <x:c r="F1068" s="14" t="s">
        <x:v>63</x:v>
      </x:c>
      <x:c r="G1068" s="15">
        <x:v>43742.4688303241</x:v>
      </x:c>
      <x:c r="H1068" t="s">
        <x:v>69</x:v>
      </x:c>
      <x:c r="I1068" s="6">
        <x:v>101.496232325179</x:v>
      </x:c>
      <x:c r="J1068" t="s">
        <x:v>66</x:v>
      </x:c>
      <x:c r="K1068" s="6">
        <x:v>26.7236662945661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3065111</x:v>
      </x:c>
      <x:c r="B1069" s="1">
        <x:v>43742.5555268519</x:v>
      </x:c>
      <x:c r="C1069" s="6">
        <x:v>53.3551830133333</x:v>
      </x:c>
      <x:c r="D1069" s="13" t="s">
        <x:v>68</x:v>
      </x:c>
      <x:c r="E1069">
        <x:v>2</x:v>
      </x:c>
      <x:c r="F1069" s="14" t="s">
        <x:v>63</x:v>
      </x:c>
      <x:c r="G1069" s="15">
        <x:v>43742.4688303241</x:v>
      </x:c>
      <x:c r="H1069" t="s">
        <x:v>69</x:v>
      </x:c>
      <x:c r="I1069" s="6">
        <x:v>101.548793017339</x:v>
      </x:c>
      <x:c r="J1069" t="s">
        <x:v>66</x:v>
      </x:c>
      <x:c r="K1069" s="6">
        <x:v>26.7158382338366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3065121</x:v>
      </x:c>
      <x:c r="B1070" s="1">
        <x:v>43742.5555614931</x:v>
      </x:c>
      <x:c r="C1070" s="6">
        <x:v>53.4050808716667</x:v>
      </x:c>
      <x:c r="D1070" s="13" t="s">
        <x:v>68</x:v>
      </x:c>
      <x:c r="E1070">
        <x:v>2</x:v>
      </x:c>
      <x:c r="F1070" s="14" t="s">
        <x:v>63</x:v>
      </x:c>
      <x:c r="G1070" s="15">
        <x:v>43742.4688303241</x:v>
      </x:c>
      <x:c r="H1070" t="s">
        <x:v>69</x:v>
      </x:c>
      <x:c r="I1070" s="6">
        <x:v>101.563085909581</x:v>
      </x:c>
      <x:c r="J1070" t="s">
        <x:v>66</x:v>
      </x:c>
      <x:c r="K1070" s="6">
        <x:v>26.7144885700391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3065131</x:v>
      </x:c>
      <x:c r="B1071" s="1">
        <x:v>43742.5555966435</x:v>
      </x:c>
      <x:c r="C1071" s="6">
        <x:v>53.4557124083333</x:v>
      </x:c>
      <x:c r="D1071" s="13" t="s">
        <x:v>68</x:v>
      </x:c>
      <x:c r="E1071">
        <x:v>2</x:v>
      </x:c>
      <x:c r="F1071" s="14" t="s">
        <x:v>63</x:v>
      </x:c>
      <x:c r="G1071" s="15">
        <x:v>43742.4688303241</x:v>
      </x:c>
      <x:c r="H1071" t="s">
        <x:v>69</x:v>
      </x:c>
      <x:c r="I1071" s="6">
        <x:v>101.564342113009</x:v>
      </x:c>
      <x:c r="J1071" t="s">
        <x:v>66</x:v>
      </x:c>
      <x:c r="K1071" s="6">
        <x:v>26.7224365979937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3065141</x:v>
      </x:c>
      <x:c r="B1072" s="1">
        <x:v>43742.555631169</x:v>
      </x:c>
      <x:c r="C1072" s="6">
        <x:v>53.5054186983333</x:v>
      </x:c>
      <x:c r="D1072" s="13" t="s">
        <x:v>68</x:v>
      </x:c>
      <x:c r="E1072">
        <x:v>2</x:v>
      </x:c>
      <x:c r="F1072" s="14" t="s">
        <x:v>63</x:v>
      </x:c>
      <x:c r="G1072" s="15">
        <x:v>43742.4688303241</x:v>
      </x:c>
      <x:c r="H1072" t="s">
        <x:v>69</x:v>
      </x:c>
      <x:c r="I1072" s="6">
        <x:v>101.573916164974</x:v>
      </x:c>
      <x:c r="J1072" t="s">
        <x:v>66</x:v>
      </x:c>
      <x:c r="K1072" s="6">
        <x:v>26.7144885700391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3065151</x:v>
      </x:c>
      <x:c r="B1073" s="1">
        <x:v>43742.5556657407</x:v>
      </x:c>
      <x:c r="C1073" s="6">
        <x:v>53.555215725</x:v>
      </x:c>
      <x:c r="D1073" s="13" t="s">
        <x:v>68</x:v>
      </x:c>
      <x:c r="E1073">
        <x:v>2</x:v>
      </x:c>
      <x:c r="F1073" s="14" t="s">
        <x:v>63</x:v>
      </x:c>
      <x:c r="G1073" s="15">
        <x:v>43742.4688303241</x:v>
      </x:c>
      <x:c r="H1073" t="s">
        <x:v>69</x:v>
      </x:c>
      <x:c r="I1073" s="6">
        <x:v>101.590729402664</x:v>
      </x:c>
      <x:c r="J1073" t="s">
        <x:v>66</x:v>
      </x:c>
      <x:c r="K1073" s="6">
        <x:v>26.7163780995079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3065161</x:v>
      </x:c>
      <x:c r="B1074" s="1">
        <x:v>43742.5557003125</x:v>
      </x:c>
      <x:c r="C1074" s="6">
        <x:v>53.6049468566667</x:v>
      </x:c>
      <x:c r="D1074" s="13" t="s">
        <x:v>68</x:v>
      </x:c>
      <x:c r="E1074">
        <x:v>2</x:v>
      </x:c>
      <x:c r="F1074" s="14" t="s">
        <x:v>63</x:v>
      </x:c>
      <x:c r="G1074" s="15">
        <x:v>43742.4688303241</x:v>
      </x:c>
      <x:c r="H1074" t="s">
        <x:v>69</x:v>
      </x:c>
      <x:c r="I1074" s="6">
        <x:v>101.643906724886</x:v>
      </x:c>
      <x:c r="J1074" t="s">
        <x:v>66</x:v>
      </x:c>
      <x:c r="K1074" s="6">
        <x:v>26.7041111731837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3065171</x:v>
      </x:c>
      <x:c r="B1075" s="1">
        <x:v>43742.5557351042</x:v>
      </x:c>
      <x:c r="C1075" s="6">
        <x:v>53.65507067</x:v>
      </x:c>
      <x:c r="D1075" s="13" t="s">
        <x:v>68</x:v>
      </x:c>
      <x:c r="E1075">
        <x:v>2</x:v>
      </x:c>
      <x:c r="F1075" s="14" t="s">
        <x:v>63</x:v>
      </x:c>
      <x:c r="G1075" s="15">
        <x:v>43742.4688303241</x:v>
      </x:c>
      <x:c r="H1075" t="s">
        <x:v>69</x:v>
      </x:c>
      <x:c r="I1075" s="6">
        <x:v>101.647744173378</x:v>
      </x:c>
      <x:c r="J1075" t="s">
        <x:v>66</x:v>
      </x:c>
      <x:c r="K1075" s="6">
        <x:v>26.7194973250862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3065181</x:v>
      </x:c>
      <x:c r="B1076" s="1">
        <x:v>43742.5557697106</x:v>
      </x:c>
      <x:c r="C1076" s="6">
        <x:v>53.704916425</x:v>
      </x:c>
      <x:c r="D1076" s="13" t="s">
        <x:v>68</x:v>
      </x:c>
      <x:c r="E1076">
        <x:v>2</x:v>
      </x:c>
      <x:c r="F1076" s="14" t="s">
        <x:v>63</x:v>
      </x:c>
      <x:c r="G1076" s="15">
        <x:v>43742.4688303241</x:v>
      </x:c>
      <x:c r="H1076" t="s">
        <x:v>69</x:v>
      </x:c>
      <x:c r="I1076" s="6">
        <x:v>101.684824872274</x:v>
      </x:c>
      <x:c r="J1076" t="s">
        <x:v>66</x:v>
      </x:c>
      <x:c r="K1076" s="6">
        <x:v>26.7177277640662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3065190</x:v>
      </x:c>
      <x:c r="B1077" s="1">
        <x:v>43742.5558048958</x:v>
      </x:c>
      <x:c r="C1077" s="6">
        <x:v>53.7555738033333</x:v>
      </x:c>
      <x:c r="D1077" s="13" t="s">
        <x:v>68</x:v>
      </x:c>
      <x:c r="E1077">
        <x:v>2</x:v>
      </x:c>
      <x:c r="F1077" s="14" t="s">
        <x:v>63</x:v>
      </x:c>
      <x:c r="G1077" s="15">
        <x:v>43742.4688303241</x:v>
      </x:c>
      <x:c r="H1077" t="s">
        <x:v>69</x:v>
      </x:c>
      <x:c r="I1077" s="6">
        <x:v>101.660944181062</x:v>
      </x:c>
      <x:c r="J1077" t="s">
        <x:v>66</x:v>
      </x:c>
      <x:c r="K1077" s="6">
        <x:v>26.7101396570479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3065200</x:v>
      </x:c>
      <x:c r="B1078" s="1">
        <x:v>43742.5558394676</x:v>
      </x:c>
      <x:c r="C1078" s="6">
        <x:v>53.8053563116667</x:v>
      </x:c>
      <x:c r="D1078" s="13" t="s">
        <x:v>68</x:v>
      </x:c>
      <x:c r="E1078">
        <x:v>2</x:v>
      </x:c>
      <x:c r="F1078" s="14" t="s">
        <x:v>63</x:v>
      </x:c>
      <x:c r="G1078" s="15">
        <x:v>43742.4688303241</x:v>
      </x:c>
      <x:c r="H1078" t="s">
        <x:v>69</x:v>
      </x:c>
      <x:c r="I1078" s="6">
        <x:v>101.641916749626</x:v>
      </x:c>
      <x:c r="J1078" t="s">
        <x:v>66</x:v>
      </x:c>
      <x:c r="K1078" s="6">
        <x:v>26.7302046887817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3065211</x:v>
      </x:c>
      <x:c r="B1079" s="1">
        <x:v>43742.5558740394</x:v>
      </x:c>
      <x:c r="C1079" s="6">
        <x:v>53.8551607266667</x:v>
      </x:c>
      <x:c r="D1079" s="13" t="s">
        <x:v>68</x:v>
      </x:c>
      <x:c r="E1079">
        <x:v>2</x:v>
      </x:c>
      <x:c r="F1079" s="14" t="s">
        <x:v>63</x:v>
      </x:c>
      <x:c r="G1079" s="15">
        <x:v>43742.4688303241</x:v>
      </x:c>
      <x:c r="H1079" t="s">
        <x:v>69</x:v>
      </x:c>
      <x:c r="I1079" s="6">
        <x:v>101.748777666652</x:v>
      </x:c>
      <x:c r="J1079" t="s">
        <x:v>66</x:v>
      </x:c>
      <x:c r="K1079" s="6">
        <x:v>26.7181776523726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3065221</x:v>
      </x:c>
      <x:c r="B1080" s="1">
        <x:v>43742.5559086458</x:v>
      </x:c>
      <x:c r="C1080" s="6">
        <x:v>53.9049435666667</x:v>
      </x:c>
      <x:c r="D1080" s="13" t="s">
        <x:v>68</x:v>
      </x:c>
      <x:c r="E1080">
        <x:v>2</x:v>
      </x:c>
      <x:c r="F1080" s="14" t="s">
        <x:v>63</x:v>
      </x:c>
      <x:c r="G1080" s="15">
        <x:v>43742.4688303241</x:v>
      </x:c>
      <x:c r="H1080" t="s">
        <x:v>69</x:v>
      </x:c>
      <x:c r="I1080" s="6">
        <x:v>101.789430624355</x:v>
      </x:c>
      <x:c r="J1080" t="s">
        <x:v>66</x:v>
      </x:c>
      <x:c r="K1080" s="6">
        <x:v>26.7023716126887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3065230</x:v>
      </x:c>
      <x:c r="B1081" s="1">
        <x:v>43742.5559437847</x:v>
      </x:c>
      <x:c r="C1081" s="6">
        <x:v>53.95555059</x:v>
      </x:c>
      <x:c r="D1081" s="13" t="s">
        <x:v>68</x:v>
      </x:c>
      <x:c r="E1081">
        <x:v>2</x:v>
      </x:c>
      <x:c r="F1081" s="14" t="s">
        <x:v>63</x:v>
      </x:c>
      <x:c r="G1081" s="15">
        <x:v>43742.4688303241</x:v>
      </x:c>
      <x:c r="H1081" t="s">
        <x:v>69</x:v>
      </x:c>
      <x:c r="I1081" s="6">
        <x:v>101.684031859574</x:v>
      </x:c>
      <x:c r="J1081" t="s">
        <x:v>66</x:v>
      </x:c>
      <x:c r="K1081" s="6">
        <x:v>26.7222566424357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3065240</x:v>
      </x:c>
      <x:c r="B1082" s="1">
        <x:v>43742.5559783218</x:v>
      </x:c>
      <x:c r="C1082" s="6">
        <x:v>54.00530144</x:v>
      </x:c>
      <x:c r="D1082" s="13" t="s">
        <x:v>68</x:v>
      </x:c>
      <x:c r="E1082">
        <x:v>2</x:v>
      </x:c>
      <x:c r="F1082" s="14" t="s">
        <x:v>63</x:v>
      </x:c>
      <x:c r="G1082" s="15">
        <x:v>43742.4688303241</x:v>
      </x:c>
      <x:c r="H1082" t="s">
        <x:v>69</x:v>
      </x:c>
      <x:c r="I1082" s="6">
        <x:v>101.737593547194</x:v>
      </x:c>
      <x:c r="J1082" t="s">
        <x:v>66</x:v>
      </x:c>
      <x:c r="K1082" s="6">
        <x:v>26.7225265757766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3065251</x:v>
      </x:c>
      <x:c r="B1083" s="1">
        <x:v>43742.5560128472</x:v>
      </x:c>
      <x:c r="C1083" s="6">
        <x:v>54.0550473533333</x:v>
      </x:c>
      <x:c r="D1083" s="13" t="s">
        <x:v>68</x:v>
      </x:c>
      <x:c r="E1083">
        <x:v>2</x:v>
      </x:c>
      <x:c r="F1083" s="14" t="s">
        <x:v>63</x:v>
      </x:c>
      <x:c r="G1083" s="15">
        <x:v>43742.4688303241</x:v>
      </x:c>
      <x:c r="H1083" t="s">
        <x:v>69</x:v>
      </x:c>
      <x:c r="I1083" s="6">
        <x:v>101.798114304278</x:v>
      </x:c>
      <x:c r="J1083" t="s">
        <x:v>66</x:v>
      </x:c>
      <x:c r="K1083" s="6">
        <x:v>26.7074403345764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3065260</x:v>
      </x:c>
      <x:c r="B1084" s="1">
        <x:v>43742.5560479977</x:v>
      </x:c>
      <x:c r="C1084" s="6">
        <x:v>54.1056344483333</x:v>
      </x:c>
      <x:c r="D1084" s="13" t="s">
        <x:v>68</x:v>
      </x:c>
      <x:c r="E1084">
        <x:v>2</x:v>
      </x:c>
      <x:c r="F1084" s="14" t="s">
        <x:v>63</x:v>
      </x:c>
      <x:c r="G1084" s="15">
        <x:v>43742.4688303241</x:v>
      </x:c>
      <x:c r="H1084" t="s">
        <x:v>69</x:v>
      </x:c>
      <x:c r="I1084" s="6">
        <x:v>101.788491993907</x:v>
      </x:c>
      <x:c r="J1084" t="s">
        <x:v>66</x:v>
      </x:c>
      <x:c r="K1084" s="6">
        <x:v>26.7238462501991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3065270</x:v>
      </x:c>
      <x:c r="B1085" s="1">
        <x:v>43742.5560825231</x:v>
      </x:c>
      <x:c r="C1085" s="6">
        <x:v>54.1553743616667</x:v>
      </x:c>
      <x:c r="D1085" s="13" t="s">
        <x:v>68</x:v>
      </x:c>
      <x:c r="E1085">
        <x:v>2</x:v>
      </x:c>
      <x:c r="F1085" s="14" t="s">
        <x:v>63</x:v>
      </x:c>
      <x:c r="G1085" s="15">
        <x:v>43742.4688303241</x:v>
      </x:c>
      <x:c r="H1085" t="s">
        <x:v>69</x:v>
      </x:c>
      <x:c r="I1085" s="6">
        <x:v>101.848043796656</x:v>
      </x:c>
      <x:c r="J1085" t="s">
        <x:v>66</x:v>
      </x:c>
      <x:c r="K1085" s="6">
        <x:v>26.7091499052226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3065281</x:v>
      </x:c>
      <x:c r="B1086" s="1">
        <x:v>43742.5561170486</x:v>
      </x:c>
      <x:c r="C1086" s="6">
        <x:v>54.2050593083333</x:v>
      </x:c>
      <x:c r="D1086" s="13" t="s">
        <x:v>68</x:v>
      </x:c>
      <x:c r="E1086">
        <x:v>2</x:v>
      </x:c>
      <x:c r="F1086" s="14" t="s">
        <x:v>63</x:v>
      </x:c>
      <x:c r="G1086" s="15">
        <x:v>43742.4688303241</x:v>
      </x:c>
      <x:c r="H1086" t="s">
        <x:v>69</x:v>
      </x:c>
      <x:c r="I1086" s="6">
        <x:v>101.858726867487</x:v>
      </x:c>
      <x:c r="J1086" t="s">
        <x:v>66</x:v>
      </x:c>
      <x:c r="K1086" s="6">
        <x:v>26.6965530893058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3065291</x:v>
      </x:c>
      <x:c r="B1087" s="1">
        <x:v>43742.5561521643</x:v>
      </x:c>
      <x:c r="C1087" s="6">
        <x:v>54.2556490766667</x:v>
      </x:c>
      <x:c r="D1087" s="13" t="s">
        <x:v>68</x:v>
      </x:c>
      <x:c r="E1087">
        <x:v>2</x:v>
      </x:c>
      <x:c r="F1087" s="14" t="s">
        <x:v>63</x:v>
      </x:c>
      <x:c r="G1087" s="15">
        <x:v>43742.4688303241</x:v>
      </x:c>
      <x:c r="H1087" t="s">
        <x:v>69</x:v>
      </x:c>
      <x:c r="I1087" s="6">
        <x:v>101.824969768552</x:v>
      </x:c>
      <x:c r="J1087" t="s">
        <x:v>66</x:v>
      </x:c>
      <x:c r="K1087" s="6">
        <x:v>26.7350035183276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3065301</x:v>
      </x:c>
      <x:c r="B1088" s="1">
        <x:v>43742.5561868056</x:v>
      </x:c>
      <x:c r="C1088" s="6">
        <x:v>54.3055472633333</x:v>
      </x:c>
      <x:c r="D1088" s="13" t="s">
        <x:v>68</x:v>
      </x:c>
      <x:c r="E1088">
        <x:v>2</x:v>
      </x:c>
      <x:c r="F1088" s="14" t="s">
        <x:v>63</x:v>
      </x:c>
      <x:c r="G1088" s="15">
        <x:v>43742.4688303241</x:v>
      </x:c>
      <x:c r="H1088" t="s">
        <x:v>69</x:v>
      </x:c>
      <x:c r="I1088" s="6">
        <x:v>101.909502563689</x:v>
      </x:c>
      <x:c r="J1088" t="s">
        <x:v>66</x:v>
      </x:c>
      <x:c r="K1088" s="6">
        <x:v>26.7106195368251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3065311</x:v>
      </x:c>
      <x:c r="B1089" s="1">
        <x:v>43742.5562214931</x:v>
      </x:c>
      <x:c r="C1089" s="6">
        <x:v>54.3554768466667</x:v>
      </x:c>
      <x:c r="D1089" s="13" t="s">
        <x:v>68</x:v>
      </x:c>
      <x:c r="E1089">
        <x:v>2</x:v>
      </x:c>
      <x:c r="F1089" s="14" t="s">
        <x:v>63</x:v>
      </x:c>
      <x:c r="G1089" s="15">
        <x:v>43742.4688303241</x:v>
      </x:c>
      <x:c r="H1089" t="s">
        <x:v>69</x:v>
      </x:c>
      <x:c r="I1089" s="6">
        <x:v>101.857724713872</x:v>
      </x:c>
      <x:c r="J1089" t="s">
        <x:v>66</x:v>
      </x:c>
      <x:c r="K1089" s="6">
        <x:v>26.7180576821511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3065321</x:v>
      </x:c>
      <x:c r="B1090" s="1">
        <x:v>43742.5562560995</x:v>
      </x:c>
      <x:c r="C1090" s="6">
        <x:v>54.4053059233333</x:v>
      </x:c>
      <x:c r="D1090" s="13" t="s">
        <x:v>68</x:v>
      </x:c>
      <x:c r="E1090">
        <x:v>2</x:v>
      </x:c>
      <x:c r="F1090" s="14" t="s">
        <x:v>63</x:v>
      </x:c>
      <x:c r="G1090" s="15">
        <x:v>43742.4688303241</x:v>
      </x:c>
      <x:c r="H1090" t="s">
        <x:v>69</x:v>
      </x:c>
      <x:c r="I1090" s="6">
        <x:v>101.815871676378</x:v>
      </x:c>
      <x:c r="J1090" t="s">
        <x:v>66</x:v>
      </x:c>
      <x:c r="K1090" s="6">
        <x:v>26.7174278385619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3065331</x:v>
      </x:c>
      <x:c r="B1091" s="1">
        <x:v>43742.556290706</x:v>
      </x:c>
      <x:c r="C1091" s="6">
        <x:v>54.455154485</x:v>
      </x:c>
      <x:c r="D1091" s="13" t="s">
        <x:v>68</x:v>
      </x:c>
      <x:c r="E1091">
        <x:v>2</x:v>
      </x:c>
      <x:c r="F1091" s="14" t="s">
        <x:v>63</x:v>
      </x:c>
      <x:c r="G1091" s="15">
        <x:v>43742.4688303241</x:v>
      </x:c>
      <x:c r="H1091" t="s">
        <x:v>69</x:v>
      </x:c>
      <x:c r="I1091" s="6">
        <x:v>101.995612171681</x:v>
      </x:c>
      <x:c r="J1091" t="s">
        <x:v>66</x:v>
      </x:c>
      <x:c r="K1091" s="6">
        <x:v>26.694093716475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3065340</x:v>
      </x:c>
      <x:c r="B1092" s="1">
        <x:v>43742.5563258102</x:v>
      </x:c>
      <x:c r="C1092" s="6">
        <x:v>54.5056880916667</x:v>
      </x:c>
      <x:c r="D1092" s="13" t="s">
        <x:v>68</x:v>
      </x:c>
      <x:c r="E1092">
        <x:v>2</x:v>
      </x:c>
      <x:c r="F1092" s="14" t="s">
        <x:v>63</x:v>
      </x:c>
      <x:c r="G1092" s="15">
        <x:v>43742.4688303241</x:v>
      </x:c>
      <x:c r="H1092" t="s">
        <x:v>69</x:v>
      </x:c>
      <x:c r="I1092" s="6">
        <x:v>101.998180027985</x:v>
      </x:c>
      <x:c r="J1092" t="s">
        <x:v>66</x:v>
      </x:c>
      <x:c r="K1092" s="6">
        <x:v>26.7184475853855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3065351</x:v>
      </x:c>
      <x:c r="B1093" s="1">
        <x:v>43742.5563604167</x:v>
      </x:c>
      <x:c r="C1093" s="6">
        <x:v>54.5555459716667</x:v>
      </x:c>
      <x:c r="D1093" s="13" t="s">
        <x:v>68</x:v>
      </x:c>
      <x:c r="E1093">
        <x:v>2</x:v>
      </x:c>
      <x:c r="F1093" s="14" t="s">
        <x:v>63</x:v>
      </x:c>
      <x:c r="G1093" s="15">
        <x:v>43742.4688303241</x:v>
      </x:c>
      <x:c r="H1093" t="s">
        <x:v>69</x:v>
      </x:c>
      <x:c r="I1093" s="6">
        <x:v>102.07688671558</x:v>
      </x:c>
      <x:c r="J1093" t="s">
        <x:v>66</x:v>
      </x:c>
      <x:c r="K1093" s="6">
        <x:v>26.7006020606959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3065361</x:v>
      </x:c>
      <x:c r="B1094" s="1">
        <x:v>43742.5563950231</x:v>
      </x:c>
      <x:c r="C1094" s="6">
        <x:v>54.6053489333333</x:v>
      </x:c>
      <x:c r="D1094" s="13" t="s">
        <x:v>68</x:v>
      </x:c>
      <x:c r="E1094">
        <x:v>2</x:v>
      </x:c>
      <x:c r="F1094" s="14" t="s">
        <x:v>63</x:v>
      </x:c>
      <x:c r="G1094" s="15">
        <x:v>43742.4688303241</x:v>
      </x:c>
      <x:c r="H1094" t="s">
        <x:v>69</x:v>
      </x:c>
      <x:c r="I1094" s="6">
        <x:v>101.937996435668</x:v>
      </x:c>
      <x:c r="J1094" t="s">
        <x:v>66</x:v>
      </x:c>
      <x:c r="K1094" s="6">
        <x:v>26.7291249530795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3065371</x:v>
      </x:c>
      <x:c r="B1095" s="1">
        <x:v>43742.5564295949</x:v>
      </x:c>
      <x:c r="C1095" s="6">
        <x:v>54.6551515183333</x:v>
      </x:c>
      <x:c r="D1095" s="13" t="s">
        <x:v>68</x:v>
      </x:c>
      <x:c r="E1095">
        <x:v>2</x:v>
      </x:c>
      <x:c r="F1095" s="14" t="s">
        <x:v>63</x:v>
      </x:c>
      <x:c r="G1095" s="15">
        <x:v>43742.4688303241</x:v>
      </x:c>
      <x:c r="H1095" t="s">
        <x:v>69</x:v>
      </x:c>
      <x:c r="I1095" s="6">
        <x:v>102.028773165646</x:v>
      </x:c>
      <x:c r="J1095" t="s">
        <x:v>66</x:v>
      </x:c>
      <x:c r="K1095" s="6">
        <x:v>26.7192573845541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3065381</x:v>
      </x:c>
      <x:c r="B1096" s="1">
        <x:v>43742.5564646991</x:v>
      </x:c>
      <x:c r="C1096" s="6">
        <x:v>54.7057134366667</x:v>
      </x:c>
      <x:c r="D1096" s="13" t="s">
        <x:v>68</x:v>
      </x:c>
      <x:c r="E1096">
        <x:v>2</x:v>
      </x:c>
      <x:c r="F1096" s="14" t="s">
        <x:v>63</x:v>
      </x:c>
      <x:c r="G1096" s="15">
        <x:v>43742.4688303241</x:v>
      </x:c>
      <x:c r="H1096" t="s">
        <x:v>69</x:v>
      </x:c>
      <x:c r="I1096" s="6">
        <x:v>102.094513492414</x:v>
      </x:c>
      <x:c r="J1096" t="s">
        <x:v>66</x:v>
      </x:c>
      <x:c r="K1096" s="6">
        <x:v>26.7022216506193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3065391</x:v>
      </x:c>
      <x:c r="B1097" s="1">
        <x:v>43742.5564991898</x:v>
      </x:c>
      <x:c r="C1097" s="6">
        <x:v>54.75534459</x:v>
      </x:c>
      <x:c r="D1097" s="13" t="s">
        <x:v>68</x:v>
      </x:c>
      <x:c r="E1097">
        <x:v>2</x:v>
      </x:c>
      <x:c r="F1097" s="14" t="s">
        <x:v>63</x:v>
      </x:c>
      <x:c r="G1097" s="15">
        <x:v>43742.4688303241</x:v>
      </x:c>
      <x:c r="H1097" t="s">
        <x:v>69</x:v>
      </x:c>
      <x:c r="I1097" s="6">
        <x:v>102.00857587719</x:v>
      </x:c>
      <x:c r="J1097" t="s">
        <x:v>66</x:v>
      </x:c>
      <x:c r="K1097" s="6">
        <x:v>26.7313144175046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3065401</x:v>
      </x:c>
      <x:c r="B1098" s="1">
        <x:v>43742.5565337616</x:v>
      </x:c>
      <x:c r="C1098" s="6">
        <x:v>54.80512369</x:v>
      </x:c>
      <x:c r="D1098" s="13" t="s">
        <x:v>68</x:v>
      </x:c>
      <x:c r="E1098">
        <x:v>2</x:v>
      </x:c>
      <x:c r="F1098" s="14" t="s">
        <x:v>63</x:v>
      </x:c>
      <x:c r="G1098" s="15">
        <x:v>43742.4688303241</x:v>
      </x:c>
      <x:c r="H1098" t="s">
        <x:v>69</x:v>
      </x:c>
      <x:c r="I1098" s="6">
        <x:v>102.044629442963</x:v>
      </x:c>
      <x:c r="J1098" t="s">
        <x:v>66</x:v>
      </x:c>
      <x:c r="K1098" s="6">
        <x:v>26.7131089142727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3065411</x:v>
      </x:c>
      <x:c r="B1099" s="1">
        <x:v>43742.5565688657</x:v>
      </x:c>
      <x:c r="C1099" s="6">
        <x:v>54.8557116566667</x:v>
      </x:c>
      <x:c r="D1099" s="13" t="s">
        <x:v>68</x:v>
      </x:c>
      <x:c r="E1099">
        <x:v>2</x:v>
      </x:c>
      <x:c r="F1099" s="14" t="s">
        <x:v>63</x:v>
      </x:c>
      <x:c r="G1099" s="15">
        <x:v>43742.4688303241</x:v>
      </x:c>
      <x:c r="H1099" t="s">
        <x:v>69</x:v>
      </x:c>
      <x:c r="I1099" s="6">
        <x:v>102.113239193173</x:v>
      </x:c>
      <x:c r="J1099" t="s">
        <x:v>66</x:v>
      </x:c>
      <x:c r="K1099" s="6">
        <x:v>26.6949634944654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3065421</x:v>
      </x:c>
      <x:c r="B1100" s="1">
        <x:v>43742.556603044</x:v>
      </x:c>
      <x:c r="C1100" s="6">
        <x:v>54.9049332666667</x:v>
      </x:c>
      <x:c r="D1100" s="13" t="s">
        <x:v>68</x:v>
      </x:c>
      <x:c r="E1100">
        <x:v>2</x:v>
      </x:c>
      <x:c r="F1100" s="14" t="s">
        <x:v>63</x:v>
      </x:c>
      <x:c r="G1100" s="15">
        <x:v>43742.4688303241</x:v>
      </x:c>
      <x:c r="H1100" t="s">
        <x:v>69</x:v>
      </x:c>
      <x:c r="I1100" s="6">
        <x:v>102.113209879942</x:v>
      </x:c>
      <x:c r="J1100" t="s">
        <x:v>66</x:v>
      </x:c>
      <x:c r="K1100" s="6">
        <x:v>26.7161081666618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3065431</x:v>
      </x:c>
      <x:c r="B1101" s="1">
        <x:v>43742.5566382292</x:v>
      </x:c>
      <x:c r="C1101" s="6">
        <x:v>54.9555724333333</x:v>
      </x:c>
      <x:c r="D1101" s="13" t="s">
        <x:v>68</x:v>
      </x:c>
      <x:c r="E1101">
        <x:v>2</x:v>
      </x:c>
      <x:c r="F1101" s="14" t="s">
        <x:v>63</x:v>
      </x:c>
      <x:c r="G1101" s="15">
        <x:v>43742.4688303241</x:v>
      </x:c>
      <x:c r="H1101" t="s">
        <x:v>69</x:v>
      </x:c>
      <x:c r="I1101" s="6">
        <x:v>102.036111633226</x:v>
      </x:c>
      <x:c r="J1101" t="s">
        <x:v>66</x:v>
      </x:c>
      <x:c r="K1101" s="6">
        <x:v>26.7206370428462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3065440</x:v>
      </x:c>
      <x:c r="B1102" s="1">
        <x:v>43742.5566727199</x:v>
      </x:c>
      <x:c r="C1102" s="6">
        <x:v>55.0052609916667</x:v>
      </x:c>
      <x:c r="D1102" s="13" t="s">
        <x:v>68</x:v>
      </x:c>
      <x:c r="E1102">
        <x:v>2</x:v>
      </x:c>
      <x:c r="F1102" s="14" t="s">
        <x:v>63</x:v>
      </x:c>
      <x:c r="G1102" s="15">
        <x:v>43742.4688303241</x:v>
      </x:c>
      <x:c r="H1102" t="s">
        <x:v>69</x:v>
      </x:c>
      <x:c r="I1102" s="6">
        <x:v>102.092171649587</x:v>
      </x:c>
      <x:c r="J1102" t="s">
        <x:v>66</x:v>
      </x:c>
      <x:c r="K1102" s="6">
        <x:v>26.7158082413021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3065451</x:v>
      </x:c>
      <x:c r="B1103" s="1">
        <x:v>43742.5567072917</x:v>
      </x:c>
      <x:c r="C1103" s="6">
        <x:v>55.055024805</x:v>
      </x:c>
      <x:c r="D1103" s="13" t="s">
        <x:v>68</x:v>
      </x:c>
      <x:c r="E1103">
        <x:v>2</x:v>
      </x:c>
      <x:c r="F1103" s="14" t="s">
        <x:v>63</x:v>
      </x:c>
      <x:c r="G1103" s="15">
        <x:v>43742.4688303241</x:v>
      </x:c>
      <x:c r="H1103" t="s">
        <x:v>69</x:v>
      </x:c>
      <x:c r="I1103" s="6">
        <x:v>102.145407861829</x:v>
      </x:c>
      <x:c r="J1103" t="s">
        <x:v>66</x:v>
      </x:c>
      <x:c r="K1103" s="6">
        <x:v>26.7078602290403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3065461</x:v>
      </x:c>
      <x:c r="B1104" s="1">
        <x:v>43742.5567424769</x:v>
      </x:c>
      <x:c r="C1104" s="6">
        <x:v>55.1056928633333</x:v>
      </x:c>
      <x:c r="D1104" s="13" t="s">
        <x:v>68</x:v>
      </x:c>
      <x:c r="E1104">
        <x:v>2</x:v>
      </x:c>
      <x:c r="F1104" s="14" t="s">
        <x:v>63</x:v>
      </x:c>
      <x:c r="G1104" s="15">
        <x:v>43742.4688303241</x:v>
      </x:c>
      <x:c r="H1104" t="s">
        <x:v>69</x:v>
      </x:c>
      <x:c r="I1104" s="6">
        <x:v>102.218885552037</x:v>
      </x:c>
      <x:c r="J1104" t="s">
        <x:v>66</x:v>
      </x:c>
      <x:c r="K1104" s="6">
        <x:v>26.7005420758987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3065471</x:v>
      </x:c>
      <x:c r="B1105" s="1">
        <x:v>43742.5567770833</x:v>
      </x:c>
      <x:c r="C1105" s="6">
        <x:v>55.155503325</x:v>
      </x:c>
      <x:c r="D1105" s="13" t="s">
        <x:v>68</x:v>
      </x:c>
      <x:c r="E1105">
        <x:v>2</x:v>
      </x:c>
      <x:c r="F1105" s="14" t="s">
        <x:v>63</x:v>
      </x:c>
      <x:c r="G1105" s="15">
        <x:v>43742.4688303241</x:v>
      </x:c>
      <x:c r="H1105" t="s">
        <x:v>69</x:v>
      </x:c>
      <x:c r="I1105" s="6">
        <x:v>102.218649117961</x:v>
      </x:c>
      <x:c r="J1105" t="s">
        <x:v>66</x:v>
      </x:c>
      <x:c r="K1105" s="6">
        <x:v>26.7090899202731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3065481</x:v>
      </x:c>
      <x:c r="B1106" s="1">
        <x:v>43742.5568116088</x:v>
      </x:c>
      <x:c r="C1106" s="6">
        <x:v>55.20523084</x:v>
      </x:c>
      <x:c r="D1106" s="13" t="s">
        <x:v>68</x:v>
      </x:c>
      <x:c r="E1106">
        <x:v>2</x:v>
      </x:c>
      <x:c r="F1106" s="14" t="s">
        <x:v>63</x:v>
      </x:c>
      <x:c r="G1106" s="15">
        <x:v>43742.4688303241</x:v>
      </x:c>
      <x:c r="H1106" t="s">
        <x:v>69</x:v>
      </x:c>
      <x:c r="I1106" s="6">
        <x:v>102.199048363866</x:v>
      </x:c>
      <x:c r="J1106" t="s">
        <x:v>66</x:v>
      </x:c>
      <x:c r="K1106" s="6">
        <x:v>26.7166780249186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3065491</x:v>
      </x:c>
      <x:c r="B1107" s="1">
        <x:v>43742.5568460995</x:v>
      </x:c>
      <x:c r="C1107" s="6">
        <x:v>55.2549143583333</x:v>
      </x:c>
      <x:c r="D1107" s="13" t="s">
        <x:v>68</x:v>
      </x:c>
      <x:c r="E1107">
        <x:v>2</x:v>
      </x:c>
      <x:c r="F1107" s="14" t="s">
        <x:v>63</x:v>
      </x:c>
      <x:c r="G1107" s="15">
        <x:v>43742.4688303241</x:v>
      </x:c>
      <x:c r="H1107" t="s">
        <x:v>69</x:v>
      </x:c>
      <x:c r="I1107" s="6">
        <x:v>102.231045689954</x:v>
      </x:c>
      <x:c r="J1107" t="s">
        <x:v>66</x:v>
      </x:c>
      <x:c r="K1107" s="6">
        <x:v>26.7042911277695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3065501</x:v>
      </x:c>
      <x:c r="B1108" s="1">
        <x:v>43742.556881331</x:v>
      </x:c>
      <x:c r="C1108" s="6">
        <x:v>55.3056562866667</x:v>
      </x:c>
      <x:c r="D1108" s="13" t="s">
        <x:v>68</x:v>
      </x:c>
      <x:c r="E1108">
        <x:v>2</x:v>
      </x:c>
      <x:c r="F1108" s="14" t="s">
        <x:v>63</x:v>
      </x:c>
      <x:c r="G1108" s="15">
        <x:v>43742.4688303241</x:v>
      </x:c>
      <x:c r="H1108" t="s">
        <x:v>69</x:v>
      </x:c>
      <x:c r="I1108" s="6">
        <x:v>102.194794423753</x:v>
      </x:c>
      <x:c r="J1108" t="s">
        <x:v>66</x:v>
      </x:c>
      <x:c r="K1108" s="6">
        <x:v>26.7098697247029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3065510</x:v>
      </x:c>
      <x:c r="B1109" s="1">
        <x:v>43742.556916088</x:v>
      </x:c>
      <x:c r="C1109" s="6">
        <x:v>55.35569778</x:v>
      </x:c>
      <x:c r="D1109" s="13" t="s">
        <x:v>68</x:v>
      </x:c>
      <x:c r="E1109">
        <x:v>2</x:v>
      </x:c>
      <x:c r="F1109" s="14" t="s">
        <x:v>63</x:v>
      </x:c>
      <x:c r="G1109" s="15">
        <x:v>43742.4688303241</x:v>
      </x:c>
      <x:c r="H1109" t="s">
        <x:v>69</x:v>
      </x:c>
      <x:c r="I1109" s="6">
        <x:v>102.256304480753</x:v>
      </x:c>
      <x:c r="J1109" t="s">
        <x:v>66</x:v>
      </x:c>
      <x:c r="K1109" s="6">
        <x:v>26.7072003949061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3065520</x:v>
      </x:c>
      <x:c r="B1110" s="1">
        <x:v>43742.5569505787</x:v>
      </x:c>
      <x:c r="C1110" s="6">
        <x:v>55.405342645</x:v>
      </x:c>
      <x:c r="D1110" s="13" t="s">
        <x:v>68</x:v>
      </x:c>
      <x:c r="E1110">
        <x:v>2</x:v>
      </x:c>
      <x:c r="F1110" s="14" t="s">
        <x:v>63</x:v>
      </x:c>
      <x:c r="G1110" s="15">
        <x:v>43742.4688303241</x:v>
      </x:c>
      <x:c r="H1110" t="s">
        <x:v>69</x:v>
      </x:c>
      <x:c r="I1110" s="6">
        <x:v>102.316926698512</x:v>
      </x:c>
      <x:c r="J1110" t="s">
        <x:v>66</x:v>
      </x:c>
      <x:c r="K1110" s="6">
        <x:v>26.6964331198574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3065531</x:v>
      </x:c>
      <x:c r="B1111" s="1">
        <x:v>43742.5569851852</x:v>
      </x:c>
      <x:c r="C1111" s="6">
        <x:v>55.4551983866667</x:v>
      </x:c>
      <x:c r="D1111" s="13" t="s">
        <x:v>68</x:v>
      </x:c>
      <x:c r="E1111">
        <x:v>2</x:v>
      </x:c>
      <x:c r="F1111" s="14" t="s">
        <x:v>63</x:v>
      </x:c>
      <x:c r="G1111" s="15">
        <x:v>43742.4688303241</x:v>
      </x:c>
      <x:c r="H1111" t="s">
        <x:v>69</x:v>
      </x:c>
      <x:c r="I1111" s="6">
        <x:v>102.308400406353</x:v>
      </x:c>
      <x:c r="J1111" t="s">
        <x:v>66</x:v>
      </x:c>
      <x:c r="K1111" s="6">
        <x:v>26.7081901461556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3065541</x:v>
      </x:c>
      <x:c r="B1112" s="1">
        <x:v>43742.5570197569</x:v>
      </x:c>
      <x:c r="C1112" s="6">
        <x:v>55.5049658716667</x:v>
      </x:c>
      <x:c r="D1112" s="13" t="s">
        <x:v>68</x:v>
      </x:c>
      <x:c r="E1112">
        <x:v>2</x:v>
      </x:c>
      <x:c r="F1112" s="14" t="s">
        <x:v>63</x:v>
      </x:c>
      <x:c r="G1112" s="15">
        <x:v>43742.4688303241</x:v>
      </x:c>
      <x:c r="H1112" t="s">
        <x:v>69</x:v>
      </x:c>
      <x:c r="I1112" s="6">
        <x:v>102.352057356956</x:v>
      </x:c>
      <x:c r="J1112" t="s">
        <x:v>66</x:v>
      </x:c>
      <x:c r="K1112" s="6">
        <x:v>26.6870755161085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3065551</x:v>
      </x:c>
      <x:c r="B1113" s="1">
        <x:v>43742.5570549769</x:v>
      </x:c>
      <x:c r="C1113" s="6">
        <x:v>55.5557128</x:v>
      </x:c>
      <x:c r="D1113" s="13" t="s">
        <x:v>68</x:v>
      </x:c>
      <x:c r="E1113">
        <x:v>2</x:v>
      </x:c>
      <x:c r="F1113" s="14" t="s">
        <x:v>63</x:v>
      </x:c>
      <x:c r="G1113" s="15">
        <x:v>43742.4688303241</x:v>
      </x:c>
      <x:c r="H1113" t="s">
        <x:v>69</x:v>
      </x:c>
      <x:c r="I1113" s="6">
        <x:v>102.239327852068</x:v>
      </x:c>
      <x:c r="J1113" t="s">
        <x:v>66</x:v>
      </x:c>
      <x:c r="K1113" s="6">
        <x:v>26.7222266498438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3065561</x:v>
      </x:c>
      <x:c r="B1114" s="1">
        <x:v>43742.5570895833</x:v>
      </x:c>
      <x:c r="C1114" s="6">
        <x:v>55.605508285</x:v>
      </x:c>
      <x:c r="D1114" s="13" t="s">
        <x:v>68</x:v>
      </x:c>
      <x:c r="E1114">
        <x:v>2</x:v>
      </x:c>
      <x:c r="F1114" s="14" t="s">
        <x:v>63</x:v>
      </x:c>
      <x:c r="G1114" s="15">
        <x:v>43742.4688303241</x:v>
      </x:c>
      <x:c r="H1114" t="s">
        <x:v>69</x:v>
      </x:c>
      <x:c r="I1114" s="6">
        <x:v>102.31979949311</x:v>
      </x:c>
      <x:c r="J1114" t="s">
        <x:v>66</x:v>
      </x:c>
      <x:c r="K1114" s="6">
        <x:v>26.7037812564695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3065571</x:v>
      </x:c>
      <x:c r="B1115" s="1">
        <x:v>43742.5571241898</x:v>
      </x:c>
      <x:c r="C1115" s="6">
        <x:v>55.6553409183333</x:v>
      </x:c>
      <x:c r="D1115" s="13" t="s">
        <x:v>68</x:v>
      </x:c>
      <x:c r="E1115">
        <x:v>2</x:v>
      </x:c>
      <x:c r="F1115" s="14" t="s">
        <x:v>63</x:v>
      </x:c>
      <x:c r="G1115" s="15">
        <x:v>43742.4688303241</x:v>
      </x:c>
      <x:c r="H1115" t="s">
        <x:v>69</x:v>
      </x:c>
      <x:c r="I1115" s="6">
        <x:v>102.34540216804</x:v>
      </x:c>
      <x:c r="J1115" t="s">
        <x:v>66</x:v>
      </x:c>
      <x:c r="K1115" s="6">
        <x:v>26.7107994917596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3065581</x:v>
      </x:c>
      <x:c r="B1116" s="1">
        <x:v>43742.557158831</x:v>
      </x:c>
      <x:c r="C1116" s="6">
        <x:v>55.7052383766667</x:v>
      </x:c>
      <x:c r="D1116" s="13" t="s">
        <x:v>68</x:v>
      </x:c>
      <x:c r="E1116">
        <x:v>2</x:v>
      </x:c>
      <x:c r="F1116" s="14" t="s">
        <x:v>63</x:v>
      </x:c>
      <x:c r="G1116" s="15">
        <x:v>43742.4688303241</x:v>
      </x:c>
      <x:c r="H1116" t="s">
        <x:v>69</x:v>
      </x:c>
      <x:c r="I1116" s="6">
        <x:v>102.336714086827</x:v>
      </x:c>
      <x:c r="J1116" t="s">
        <x:v>66</x:v>
      </x:c>
      <x:c r="K1116" s="6">
        <x:v>26.7141586523044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3065591</x:v>
      </x:c>
      <x:c r="B1117" s="1">
        <x:v>43742.5571935185</x:v>
      </x:c>
      <x:c r="C1117" s="6">
        <x:v>55.755174985</x:v>
      </x:c>
      <x:c r="D1117" s="13" t="s">
        <x:v>68</x:v>
      </x:c>
      <x:c r="E1117">
        <x:v>2</x:v>
      </x:c>
      <x:c r="F1117" s="14" t="s">
        <x:v>63</x:v>
      </x:c>
      <x:c r="G1117" s="15">
        <x:v>43742.4688303241</x:v>
      </x:c>
      <x:c r="H1117" t="s">
        <x:v>69</x:v>
      </x:c>
      <x:c r="I1117" s="6">
        <x:v>102.383420621161</x:v>
      </x:c>
      <x:c r="J1117" t="s">
        <x:v>66</x:v>
      </x:c>
      <x:c r="K1117" s="6">
        <x:v>26.7003321291181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3065601</x:v>
      </x:c>
      <x:c r="B1118" s="1">
        <x:v>43742.557228044</x:v>
      </x:c>
      <x:c r="C1118" s="6">
        <x:v>55.804902875</x:v>
      </x:c>
      <x:c r="D1118" s="13" t="s">
        <x:v>68</x:v>
      </x:c>
      <x:c r="E1118">
        <x:v>2</x:v>
      </x:c>
      <x:c r="F1118" s="14" t="s">
        <x:v>63</x:v>
      </x:c>
      <x:c r="G1118" s="15">
        <x:v>43742.4688303241</x:v>
      </x:c>
      <x:c r="H1118" t="s">
        <x:v>69</x:v>
      </x:c>
      <x:c r="I1118" s="6">
        <x:v>102.436842854541</x:v>
      </x:c>
      <x:c r="J1118" t="s">
        <x:v>66</x:v>
      </x:c>
      <x:c r="K1118" s="6">
        <x:v>26.7008419998947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3065611</x:v>
      </x:c>
      <x:c r="B1119" s="1">
        <x:v>43742.5572631597</x:v>
      </x:c>
      <x:c r="C1119" s="6">
        <x:v>55.8554575983333</x:v>
      </x:c>
      <x:c r="D1119" s="13" t="s">
        <x:v>68</x:v>
      </x:c>
      <x:c r="E1119">
        <x:v>2</x:v>
      </x:c>
      <x:c r="F1119" s="14" t="s">
        <x:v>63</x:v>
      </x:c>
      <x:c r="G1119" s="15">
        <x:v>43742.4688303241</x:v>
      </x:c>
      <x:c r="H1119" t="s">
        <x:v>69</x:v>
      </x:c>
      <x:c r="I1119" s="6">
        <x:v>102.322287067621</x:v>
      </x:c>
      <x:c r="J1119" t="s">
        <x:v>66</x:v>
      </x:c>
      <x:c r="K1119" s="6">
        <x:v>26.7239662206275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3065621</x:v>
      </x:c>
      <x:c r="B1120" s="1">
        <x:v>43742.5572978819</x:v>
      </x:c>
      <x:c r="C1120" s="6">
        <x:v>55.9054425816667</x:v>
      </x:c>
      <x:c r="D1120" s="13" t="s">
        <x:v>68</x:v>
      </x:c>
      <x:c r="E1120">
        <x:v>2</x:v>
      </x:c>
      <x:c r="F1120" s="14" t="s">
        <x:v>63</x:v>
      </x:c>
      <x:c r="G1120" s="15">
        <x:v>43742.4688303241</x:v>
      </x:c>
      <x:c r="H1120" t="s">
        <x:v>69</x:v>
      </x:c>
      <x:c r="I1120" s="6">
        <x:v>102.368209897533</x:v>
      </x:c>
      <x:c r="J1120" t="s">
        <x:v>66</x:v>
      </x:c>
      <x:c r="K1120" s="6">
        <x:v>26.7019817113219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3065631</x:v>
      </x:c>
      <x:c r="B1121" s="1">
        <x:v>43742.5573323727</x:v>
      </x:c>
      <x:c r="C1121" s="6">
        <x:v>55.9551586983333</x:v>
      </x:c>
      <x:c r="D1121" s="13" t="s">
        <x:v>68</x:v>
      </x:c>
      <x:c r="E1121">
        <x:v>2</x:v>
      </x:c>
      <x:c r="F1121" s="14" t="s">
        <x:v>63</x:v>
      </x:c>
      <x:c r="G1121" s="15">
        <x:v>43742.4688303241</x:v>
      </x:c>
      <x:c r="H1121" t="s">
        <x:v>69</x:v>
      </x:c>
      <x:c r="I1121" s="6">
        <x:v>102.406413330967</x:v>
      </x:c>
      <x:c r="J1121" t="s">
        <x:v>66</x:v>
      </x:c>
      <x:c r="K1121" s="6">
        <x:v>26.7125990416334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3065640</x:v>
      </x:c>
      <x:c r="B1122" s="1">
        <x:v>43742.5573670486</x:v>
      </x:c>
      <x:c r="C1122" s="6">
        <x:v>56.0050501133333</x:v>
      </x:c>
      <x:c r="D1122" s="13" t="s">
        <x:v>68</x:v>
      </x:c>
      <x:c r="E1122">
        <x:v>2</x:v>
      </x:c>
      <x:c r="F1122" s="14" t="s">
        <x:v>63</x:v>
      </x:c>
      <x:c r="G1122" s="15">
        <x:v>43742.4688303241</x:v>
      </x:c>
      <x:c r="H1122" t="s">
        <x:v>69</x:v>
      </x:c>
      <x:c r="I1122" s="6">
        <x:v>102.502264405035</x:v>
      </x:c>
      <x:c r="J1122" t="s">
        <x:v>66</x:v>
      </x:c>
      <x:c r="K1122" s="6">
        <x:v>26.6967330434863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3065650</x:v>
      </x:c>
      <x:c r="B1123" s="1">
        <x:v>43742.5574018866</x:v>
      </x:c>
      <x:c r="C1123" s="6">
        <x:v>56.0552319183333</x:v>
      </x:c>
      <x:c r="D1123" s="13" t="s">
        <x:v>68</x:v>
      </x:c>
      <x:c r="E1123">
        <x:v>2</x:v>
      </x:c>
      <x:c r="F1123" s="14" t="s">
        <x:v>63</x:v>
      </x:c>
      <x:c r="G1123" s="15">
        <x:v>43742.4688303241</x:v>
      </x:c>
      <x:c r="H1123" t="s">
        <x:v>69</x:v>
      </x:c>
      <x:c r="I1123" s="6">
        <x:v>102.517223670138</x:v>
      </x:c>
      <x:c r="J1123" t="s">
        <x:v>66</x:v>
      </x:c>
      <x:c r="K1123" s="6">
        <x:v>26.7121191615724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3065660</x:v>
      </x:c>
      <x:c r="B1124" s="1">
        <x:v>43742.5574365741</x:v>
      </x:c>
      <x:c r="C1124" s="6">
        <x:v>56.1052044116667</x:v>
      </x:c>
      <x:c r="D1124" s="13" t="s">
        <x:v>68</x:v>
      </x:c>
      <x:c r="E1124">
        <x:v>2</x:v>
      </x:c>
      <x:c r="F1124" s="14" t="s">
        <x:v>63</x:v>
      </x:c>
      <x:c r="G1124" s="15">
        <x:v>43742.4688303241</x:v>
      </x:c>
      <x:c r="H1124" t="s">
        <x:v>69</x:v>
      </x:c>
      <x:c r="I1124" s="6">
        <x:v>102.457676395584</x:v>
      </x:c>
      <x:c r="J1124" t="s">
        <x:v>66</x:v>
      </x:c>
      <x:c r="K1124" s="6">
        <x:v>26.7097197622984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3065670</x:v>
      </x:c>
      <x:c r="B1125" s="1">
        <x:v>43742.5574712153</x:v>
      </x:c>
      <x:c r="C1125" s="6">
        <x:v>56.1550960533333</x:v>
      </x:c>
      <x:c r="D1125" s="13" t="s">
        <x:v>68</x:v>
      </x:c>
      <x:c r="E1125">
        <x:v>2</x:v>
      </x:c>
      <x:c r="F1125" s="14" t="s">
        <x:v>63</x:v>
      </x:c>
      <x:c r="G1125" s="15">
        <x:v>43742.4688303241</x:v>
      </x:c>
      <x:c r="H1125" t="s">
        <x:v>69</x:v>
      </x:c>
      <x:c r="I1125" s="6">
        <x:v>102.470199576609</x:v>
      </x:c>
      <x:c r="J1125" t="s">
        <x:v>66</x:v>
      </x:c>
      <x:c r="K1125" s="6">
        <x:v>26.7175778013107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3065680</x:v>
      </x:c>
      <x:c r="B1126" s="1">
        <x:v>43742.5575059028</x:v>
      </x:c>
      <x:c r="C1126" s="6">
        <x:v>56.20501652</x:v>
      </x:c>
      <x:c r="D1126" s="13" t="s">
        <x:v>68</x:v>
      </x:c>
      <x:c r="E1126">
        <x:v>2</x:v>
      </x:c>
      <x:c r="F1126" s="14" t="s">
        <x:v>63</x:v>
      </x:c>
      <x:c r="G1126" s="15">
        <x:v>43742.4688303241</x:v>
      </x:c>
      <x:c r="H1126" t="s">
        <x:v>69</x:v>
      </x:c>
      <x:c r="I1126" s="6">
        <x:v>102.550658960712</x:v>
      </x:c>
      <x:c r="J1126" t="s">
        <x:v>66</x:v>
      </x:c>
      <x:c r="K1126" s="6">
        <x:v>26.707680274264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3065690</x:v>
      </x:c>
      <x:c r="B1127" s="1">
        <x:v>43742.557540544</x:v>
      </x:c>
      <x:c r="C1127" s="6">
        <x:v>56.2548998816667</x:v>
      </x:c>
      <x:c r="D1127" s="13" t="s">
        <x:v>68</x:v>
      </x:c>
      <x:c r="E1127">
        <x:v>2</x:v>
      </x:c>
      <x:c r="F1127" s="14" t="s">
        <x:v>63</x:v>
      </x:c>
      <x:c r="G1127" s="15">
        <x:v>43742.4688303241</x:v>
      </x:c>
      <x:c r="H1127" t="s">
        <x:v>69</x:v>
      </x:c>
      <x:c r="I1127" s="6">
        <x:v>102.557954740081</x:v>
      </x:c>
      <x:c r="J1127" t="s">
        <x:v>66</x:v>
      </x:c>
      <x:c r="K1127" s="6">
        <x:v>26.7006320530945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3065700</x:v>
      </x:c>
      <x:c r="B1128" s="1">
        <x:v>43742.5575757292</x:v>
      </x:c>
      <x:c r="C1128" s="6">
        <x:v>56.305572495</x:v>
      </x:c>
      <x:c r="D1128" s="13" t="s">
        <x:v>68</x:v>
      </x:c>
      <x:c r="E1128">
        <x:v>2</x:v>
      </x:c>
      <x:c r="F1128" s="14" t="s">
        <x:v>63</x:v>
      </x:c>
      <x:c r="G1128" s="15">
        <x:v>43742.4688303241</x:v>
      </x:c>
      <x:c r="H1128" t="s">
        <x:v>69</x:v>
      </x:c>
      <x:c r="I1128" s="6">
        <x:v>102.505630197365</x:v>
      </x:c>
      <x:c r="J1128" t="s">
        <x:v>66</x:v>
      </x:c>
      <x:c r="K1128" s="6">
        <x:v>26.7081301612238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3065710</x:v>
      </x:c>
      <x:c r="B1129" s="1">
        <x:v>43742.5576104977</x:v>
      </x:c>
      <x:c r="C1129" s="6">
        <x:v>56.3556530583333</x:v>
      </x:c>
      <x:c r="D1129" s="13" t="s">
        <x:v>68</x:v>
      </x:c>
      <x:c r="E1129">
        <x:v>2</x:v>
      </x:c>
      <x:c r="F1129" s="14" t="s">
        <x:v>63</x:v>
      </x:c>
      <x:c r="G1129" s="15">
        <x:v>43742.4688303241</x:v>
      </x:c>
      <x:c r="H1129" t="s">
        <x:v>69</x:v>
      </x:c>
      <x:c r="I1129" s="6">
        <x:v>102.650207260553</x:v>
      </x:c>
      <x:c r="J1129" t="s">
        <x:v>66</x:v>
      </x:c>
      <x:c r="K1129" s="6">
        <x:v>26.7031514155578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3065720</x:v>
      </x:c>
      <x:c r="B1130" s="1">
        <x:v>43742.5576451389</x:v>
      </x:c>
      <x:c r="C1130" s="6">
        <x:v>56.40550151</x:v>
      </x:c>
      <x:c r="D1130" s="13" t="s">
        <x:v>68</x:v>
      </x:c>
      <x:c r="E1130">
        <x:v>2</x:v>
      </x:c>
      <x:c r="F1130" s="14" t="s">
        <x:v>63</x:v>
      </x:c>
      <x:c r="G1130" s="15">
        <x:v>43742.4688303241</x:v>
      </x:c>
      <x:c r="H1130" t="s">
        <x:v>69</x:v>
      </x:c>
      <x:c r="I1130" s="6">
        <x:v>102.682493976923</x:v>
      </x:c>
      <x:c r="J1130" t="s">
        <x:v>66</x:v>
      </x:c>
      <x:c r="K1130" s="6">
        <x:v>26.6907045836974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3065730</x:v>
      </x:c>
      <x:c r="B1131" s="1">
        <x:v>43742.5576798611</x:v>
      </x:c>
      <x:c r="C1131" s="6">
        <x:v>56.45553821</x:v>
      </x:c>
      <x:c r="D1131" s="13" t="s">
        <x:v>68</x:v>
      </x:c>
      <x:c r="E1131">
        <x:v>2</x:v>
      </x:c>
      <x:c r="F1131" s="14" t="s">
        <x:v>63</x:v>
      </x:c>
      <x:c r="G1131" s="15">
        <x:v>43742.4688303241</x:v>
      </x:c>
      <x:c r="H1131" t="s">
        <x:v>69</x:v>
      </x:c>
      <x:c r="I1131" s="6">
        <x:v>102.595289266075</x:v>
      </x:c>
      <x:c r="J1131" t="s">
        <x:v>66</x:v>
      </x:c>
      <x:c r="K1131" s="6">
        <x:v>26.6946935633405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3065740</x:v>
      </x:c>
      <x:c r="B1132" s="1">
        <x:v>43742.5577144676</x:v>
      </x:c>
      <x:c r="C1132" s="6">
        <x:v>56.5053800483333</x:v>
      </x:c>
      <x:c r="D1132" s="13" t="s">
        <x:v>68</x:v>
      </x:c>
      <x:c r="E1132">
        <x:v>2</x:v>
      </x:c>
      <x:c r="F1132" s="14" t="s">
        <x:v>63</x:v>
      </x:c>
      <x:c r="G1132" s="15">
        <x:v>43742.4688303241</x:v>
      </x:c>
      <x:c r="H1132" t="s">
        <x:v>69</x:v>
      </x:c>
      <x:c r="I1132" s="6">
        <x:v>102.629760711355</x:v>
      </x:c>
      <x:c r="J1132" t="s">
        <x:v>66</x:v>
      </x:c>
      <x:c r="K1132" s="6">
        <x:v>26.7152683757226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3065750</x:v>
      </x:c>
      <x:c r="B1133" s="1">
        <x:v>43742.5577490741</x:v>
      </x:c>
      <x:c r="C1133" s="6">
        <x:v>56.5551742933333</x:v>
      </x:c>
      <x:c r="D1133" s="13" t="s">
        <x:v>68</x:v>
      </x:c>
      <x:c r="E1133">
        <x:v>2</x:v>
      </x:c>
      <x:c r="F1133" s="14" t="s">
        <x:v>63</x:v>
      </x:c>
      <x:c r="G1133" s="15">
        <x:v>43742.4688303241</x:v>
      </x:c>
      <x:c r="H1133" t="s">
        <x:v>69</x:v>
      </x:c>
      <x:c r="I1133" s="6">
        <x:v>102.623603197336</x:v>
      </x:c>
      <x:c r="J1133" t="s">
        <x:v>66</x:v>
      </x:c>
      <x:c r="K1133" s="6">
        <x:v>26.7134088393914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3065761</x:v>
      </x:c>
      <x:c r="B1134" s="1">
        <x:v>43742.5577837963</x:v>
      </x:c>
      <x:c r="C1134" s="6">
        <x:v>56.6051955633333</x:v>
      </x:c>
      <x:c r="D1134" s="13" t="s">
        <x:v>68</x:v>
      </x:c>
      <x:c r="E1134">
        <x:v>2</x:v>
      </x:c>
      <x:c r="F1134" s="14" t="s">
        <x:v>63</x:v>
      </x:c>
      <x:c r="G1134" s="15">
        <x:v>43742.4688303241</x:v>
      </x:c>
      <x:c r="H1134" t="s">
        <x:v>69</x:v>
      </x:c>
      <x:c r="I1134" s="6">
        <x:v>102.65125379861</x:v>
      </x:c>
      <x:c r="J1134" t="s">
        <x:v>66</x:v>
      </x:c>
      <x:c r="K1134" s="6">
        <x:v>26.6900447529342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3065771</x:v>
      </x:c>
      <x:c r="B1135" s="1">
        <x:v>43742.5578184838</x:v>
      </x:c>
      <x:c r="C1135" s="6">
        <x:v>56.6551363633333</x:v>
      </x:c>
      <x:c r="D1135" s="13" t="s">
        <x:v>68</x:v>
      </x:c>
      <x:c r="E1135">
        <x:v>2</x:v>
      </x:c>
      <x:c r="F1135" s="14" t="s">
        <x:v>63</x:v>
      </x:c>
      <x:c r="G1135" s="15">
        <x:v>43742.4688303241</x:v>
      </x:c>
      <x:c r="H1135" t="s">
        <x:v>69</x:v>
      </x:c>
      <x:c r="I1135" s="6">
        <x:v>102.750516548971</x:v>
      </x:c>
      <x:c r="J1135" t="s">
        <x:v>66</x:v>
      </x:c>
      <x:c r="K1135" s="6">
        <x:v>26.7026115520139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3065781</x:v>
      </x:c>
      <x:c r="B1136" s="1">
        <x:v>43742.557853206</x:v>
      </x:c>
      <x:c r="C1136" s="6">
        <x:v>56.7051216283333</x:v>
      </x:c>
      <x:c r="D1136" s="13" t="s">
        <x:v>68</x:v>
      </x:c>
      <x:c r="E1136">
        <x:v>2</x:v>
      </x:c>
      <x:c r="F1136" s="14" t="s">
        <x:v>63</x:v>
      </x:c>
      <x:c r="G1136" s="15">
        <x:v>43742.4688303241</x:v>
      </x:c>
      <x:c r="H1136" t="s">
        <x:v>69</x:v>
      </x:c>
      <x:c r="I1136" s="6">
        <x:v>102.681980119621</x:v>
      </x:c>
      <x:c r="J1136" t="s">
        <x:v>66</x:v>
      </x:c>
      <x:c r="K1136" s="6">
        <x:v>26.6993723725723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3065791</x:v>
      </x:c>
      <x:c r="B1137" s="1">
        <x:v>43742.5578877662</x:v>
      </x:c>
      <x:c r="C1137" s="6">
        <x:v>56.7549276816667</x:v>
      </x:c>
      <x:c r="D1137" s="13" t="s">
        <x:v>68</x:v>
      </x:c>
      <x:c r="E1137">
        <x:v>2</x:v>
      </x:c>
      <x:c r="F1137" s="14" t="s">
        <x:v>63</x:v>
      </x:c>
      <x:c r="G1137" s="15">
        <x:v>43742.4688303241</x:v>
      </x:c>
      <x:c r="H1137" t="s">
        <x:v>69</x:v>
      </x:c>
      <x:c r="I1137" s="6">
        <x:v>102.767043590139</x:v>
      </x:c>
      <x:c r="J1137" t="s">
        <x:v>66</x:v>
      </x:c>
      <x:c r="K1137" s="6">
        <x:v>26.7004820911029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3065801</x:v>
      </x:c>
      <x:c r="B1138" s="1">
        <x:v>43742.5579229167</x:v>
      </x:c>
      <x:c r="C1138" s="6">
        <x:v>56.8055229066667</x:v>
      </x:c>
      <x:c r="D1138" s="13" t="s">
        <x:v>68</x:v>
      </x:c>
      <x:c r="E1138">
        <x:v>2</x:v>
      </x:c>
      <x:c r="F1138" s="14" t="s">
        <x:v>63</x:v>
      </x:c>
      <x:c r="G1138" s="15">
        <x:v>43742.4688303241</x:v>
      </x:c>
      <x:c r="H1138" t="s">
        <x:v>69</x:v>
      </x:c>
      <x:c r="I1138" s="6">
        <x:v>102.69497388635</x:v>
      </x:c>
      <x:c r="J1138" t="s">
        <x:v>66</x:v>
      </x:c>
      <x:c r="K1138" s="6">
        <x:v>26.7155383085014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3065811</x:v>
      </x:c>
      <x:c r="B1139" s="1">
        <x:v>43742.5579576042</x:v>
      </x:c>
      <x:c r="C1139" s="6">
        <x:v>56.8554795866667</x:v>
      </x:c>
      <x:c r="D1139" s="13" t="s">
        <x:v>68</x:v>
      </x:c>
      <x:c r="E1139">
        <x:v>2</x:v>
      </x:c>
      <x:c r="F1139" s="14" t="s">
        <x:v>63</x:v>
      </x:c>
      <x:c r="G1139" s="15">
        <x:v>43742.4688303241</x:v>
      </x:c>
      <x:c r="H1139" t="s">
        <x:v>69</x:v>
      </x:c>
      <x:c r="I1139" s="6">
        <x:v>102.73464171317</x:v>
      </x:c>
      <x:c r="J1139" t="s">
        <x:v>66</x:v>
      </x:c>
      <x:c r="K1139" s="6">
        <x:v>26.6917843070428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3065821</x:v>
      </x:c>
      <x:c r="B1140" s="1">
        <x:v>43742.5579922801</x:v>
      </x:c>
      <x:c r="C1140" s="6">
        <x:v>56.9054118583333</x:v>
      </x:c>
      <x:c r="D1140" s="13" t="s">
        <x:v>68</x:v>
      </x:c>
      <x:c r="E1140">
        <x:v>2</x:v>
      </x:c>
      <x:c r="F1140" s="14" t="s">
        <x:v>63</x:v>
      </x:c>
      <x:c r="G1140" s="15">
        <x:v>43742.4688303241</x:v>
      </x:c>
      <x:c r="H1140" t="s">
        <x:v>69</x:v>
      </x:c>
      <x:c r="I1140" s="6">
        <x:v>102.826130746217</x:v>
      </x:c>
      <x:c r="J1140" t="s">
        <x:v>66</x:v>
      </x:c>
      <x:c r="K1140" s="6">
        <x:v>26.7031514155578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3065831</x:v>
      </x:c>
      <x:c r="B1141" s="1">
        <x:v>43742.5580269676</x:v>
      </x:c>
      <x:c r="C1141" s="6">
        <x:v>56.9553553533333</x:v>
      </x:c>
      <x:c r="D1141" s="13" t="s">
        <x:v>68</x:v>
      </x:c>
      <x:c r="E1141">
        <x:v>2</x:v>
      </x:c>
      <x:c r="F1141" s="14" t="s">
        <x:v>63</x:v>
      </x:c>
      <x:c r="G1141" s="15">
        <x:v>43742.4688303241</x:v>
      </x:c>
      <x:c r="H1141" t="s">
        <x:v>69</x:v>
      </x:c>
      <x:c r="I1141" s="6">
        <x:v>102.828702320693</x:v>
      </x:c>
      <x:c r="J1141" t="s">
        <x:v>66</x:v>
      </x:c>
      <x:c r="K1141" s="6">
        <x:v>26.7021616657935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3065841</x:v>
      </x:c>
      <x:c r="B1142" s="1">
        <x:v>43742.5580616088</x:v>
      </x:c>
      <x:c r="C1142" s="6">
        <x:v>57.0052396533333</x:v>
      </x:c>
      <x:c r="D1142" s="13" t="s">
        <x:v>68</x:v>
      </x:c>
      <x:c r="E1142">
        <x:v>2</x:v>
      </x:c>
      <x:c r="F1142" s="14" t="s">
        <x:v>63</x:v>
      </x:c>
      <x:c r="G1142" s="15">
        <x:v>43742.4688303241</x:v>
      </x:c>
      <x:c r="H1142" t="s">
        <x:v>69</x:v>
      </x:c>
      <x:c r="I1142" s="6">
        <x:v>102.900681727146</x:v>
      </x:c>
      <x:c r="J1142" t="s">
        <x:v>66</x:v>
      </x:c>
      <x:c r="K1142" s="6">
        <x:v>26.6956533185489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3065851</x:v>
      </x:c>
      <x:c r="B1143" s="1">
        <x:v>43742.558096331</x:v>
      </x:c>
      <x:c r="C1143" s="6">
        <x:v>57.0552273866667</x:v>
      </x:c>
      <x:c r="D1143" s="13" t="s">
        <x:v>68</x:v>
      </x:c>
      <x:c r="E1143">
        <x:v>2</x:v>
      </x:c>
      <x:c r="F1143" s="14" t="s">
        <x:v>63</x:v>
      </x:c>
      <x:c r="G1143" s="15">
        <x:v>43742.4688303241</x:v>
      </x:c>
      <x:c r="H1143" t="s">
        <x:v>69</x:v>
      </x:c>
      <x:c r="I1143" s="6">
        <x:v>102.928774030377</x:v>
      </x:c>
      <x:c r="J1143" t="s">
        <x:v>66</x:v>
      </x:c>
      <x:c r="K1143" s="6">
        <x:v>26.7018017568603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3065861</x:v>
      </x:c>
      <x:c r="B1144" s="1">
        <x:v>43742.5581310185</x:v>
      </x:c>
      <x:c r="C1144" s="6">
        <x:v>57.10520256</x:v>
      </x:c>
      <x:c r="D1144" s="13" t="s">
        <x:v>68</x:v>
      </x:c>
      <x:c r="E1144">
        <x:v>2</x:v>
      </x:c>
      <x:c r="F1144" s="14" t="s">
        <x:v>63</x:v>
      </x:c>
      <x:c r="G1144" s="15">
        <x:v>43742.4688303241</x:v>
      </x:c>
      <x:c r="H1144" t="s">
        <x:v>69</x:v>
      </x:c>
      <x:c r="I1144" s="6">
        <x:v>102.913829442963</x:v>
      </x:c>
      <x:c r="J1144" t="s">
        <x:v>66</x:v>
      </x:c>
      <x:c r="K1144" s="6">
        <x:v>26.6990724487082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3065871</x:v>
      </x:c>
      <x:c r="B1145" s="1">
        <x:v>43742.558165706</x:v>
      </x:c>
      <x:c r="C1145" s="6">
        <x:v>57.155110135</x:v>
      </x:c>
      <x:c r="D1145" s="13" t="s">
        <x:v>68</x:v>
      </x:c>
      <x:c r="E1145">
        <x:v>2</x:v>
      </x:c>
      <x:c r="F1145" s="14" t="s">
        <x:v>63</x:v>
      </x:c>
      <x:c r="G1145" s="15">
        <x:v>43742.4688303241</x:v>
      </x:c>
      <x:c r="H1145" t="s">
        <x:v>69</x:v>
      </x:c>
      <x:c r="I1145" s="6">
        <x:v>102.962395118276</x:v>
      </x:c>
      <x:c r="J1145" t="s">
        <x:v>66</x:v>
      </x:c>
      <x:c r="K1145" s="6">
        <x:v>26.6888750532653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3065881</x:v>
      </x:c>
      <x:c r="B1146" s="1">
        <x:v>43742.5582002662</x:v>
      </x:c>
      <x:c r="C1146" s="6">
        <x:v>57.2049049316667</x:v>
      </x:c>
      <x:c r="D1146" s="13" t="s">
        <x:v>68</x:v>
      </x:c>
      <x:c r="E1146">
        <x:v>2</x:v>
      </x:c>
      <x:c r="F1146" s="14" t="s">
        <x:v>63</x:v>
      </x:c>
      <x:c r="G1146" s="15">
        <x:v>43742.4688303241</x:v>
      </x:c>
      <x:c r="H1146" t="s">
        <x:v>69</x:v>
      </x:c>
      <x:c r="I1146" s="6">
        <x:v>102.898778345883</x:v>
      </x:c>
      <x:c r="J1146" t="s">
        <x:v>66</x:v>
      </x:c>
      <x:c r="K1146" s="6">
        <x:v>26.7048609840199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3065891</x:v>
      </x:c>
      <x:c r="B1147" s="1">
        <x:v>43742.5582349884</x:v>
      </x:c>
      <x:c r="C1147" s="6">
        <x:v>57.2548906116667</x:v>
      </x:c>
      <x:c r="D1147" s="13" t="s">
        <x:v>68</x:v>
      </x:c>
      <x:c r="E1147">
        <x:v>2</x:v>
      </x:c>
      <x:c r="F1147" s="14" t="s">
        <x:v>63</x:v>
      </x:c>
      <x:c r="G1147" s="15">
        <x:v>43742.4688303241</x:v>
      </x:c>
      <x:c r="H1147" t="s">
        <x:v>69</x:v>
      </x:c>
      <x:c r="I1147" s="6">
        <x:v>102.961718852842</x:v>
      </x:c>
      <x:c r="J1147" t="s">
        <x:v>66</x:v>
      </x:c>
      <x:c r="K1147" s="6">
        <x:v>26.6933739003775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3065901</x:v>
      </x:c>
      <x:c r="B1148" s="1">
        <x:v>43742.5582697106</x:v>
      </x:c>
      <x:c r="C1148" s="6">
        <x:v>57.3049054383333</x:v>
      </x:c>
      <x:c r="D1148" s="13" t="s">
        <x:v>68</x:v>
      </x:c>
      <x:c r="E1148">
        <x:v>2</x:v>
      </x:c>
      <x:c r="F1148" s="14" t="s">
        <x:v>63</x:v>
      </x:c>
      <x:c r="G1148" s="15">
        <x:v>43742.4688303241</x:v>
      </x:c>
      <x:c r="H1148" t="s">
        <x:v>69</x:v>
      </x:c>
      <x:c r="I1148" s="6">
        <x:v>102.979664673189</x:v>
      </x:c>
      <x:c r="J1148" t="s">
        <x:v>66</x:v>
      </x:c>
      <x:c r="K1148" s="6">
        <x:v>26.6991924182503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3065910</x:v>
      </x:c>
      <x:c r="B1149" s="1">
        <x:v>43742.5583050116</x:v>
      </x:c>
      <x:c r="C1149" s="6">
        <x:v>57.355727705</x:v>
      </x:c>
      <x:c r="D1149" s="13" t="s">
        <x:v>68</x:v>
      </x:c>
      <x:c r="E1149">
        <x:v>2</x:v>
      </x:c>
      <x:c r="F1149" s="14" t="s">
        <x:v>63</x:v>
      </x:c>
      <x:c r="G1149" s="15">
        <x:v>43742.4688303241</x:v>
      </x:c>
      <x:c r="H1149" t="s">
        <x:v>69</x:v>
      </x:c>
      <x:c r="I1149" s="6">
        <x:v>103.027875677793</x:v>
      </x:c>
      <x:c r="J1149" t="s">
        <x:v>66</x:v>
      </x:c>
      <x:c r="K1149" s="6">
        <x:v>26.6891449839222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3065920</x:v>
      </x:c>
      <x:c r="B1150" s="1">
        <x:v>43742.5583396991</x:v>
      </x:c>
      <x:c r="C1150" s="6">
        <x:v>57.40569343</x:v>
      </x:c>
      <x:c r="D1150" s="13" t="s">
        <x:v>68</x:v>
      </x:c>
      <x:c r="E1150">
        <x:v>2</x:v>
      </x:c>
      <x:c r="F1150" s="14" t="s">
        <x:v>63</x:v>
      </x:c>
      <x:c r="G1150" s="15">
        <x:v>43742.4688303241</x:v>
      </x:c>
      <x:c r="H1150" t="s">
        <x:v>69</x:v>
      </x:c>
      <x:c r="I1150" s="6">
        <x:v>102.984449871034</x:v>
      </x:c>
      <x:c r="J1150" t="s">
        <x:v>66</x:v>
      </x:c>
      <x:c r="K1150" s="6">
        <x:v>26.6888750532653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3065930</x:v>
      </x:c>
      <x:c r="B1151" s="1">
        <x:v>43742.5583743866</x:v>
      </x:c>
      <x:c r="C1151" s="6">
        <x:v>57.4556304566667</x:v>
      </x:c>
      <x:c r="D1151" s="13" t="s">
        <x:v>68</x:v>
      </x:c>
      <x:c r="E1151">
        <x:v>2</x:v>
      </x:c>
      <x:c r="F1151" s="14" t="s">
        <x:v>63</x:v>
      </x:c>
      <x:c r="G1151" s="15">
        <x:v>43742.4688303241</x:v>
      </x:c>
      <x:c r="H1151" t="s">
        <x:v>69</x:v>
      </x:c>
      <x:c r="I1151" s="6">
        <x:v>102.927237789132</x:v>
      </x:c>
      <x:c r="J1151" t="s">
        <x:v>66</x:v>
      </x:c>
      <x:c r="K1151" s="6">
        <x:v>26.7066305382582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3065940</x:v>
      </x:c>
      <x:c r="B1152" s="1">
        <x:v>43742.5584090625</x:v>
      </x:c>
      <x:c r="C1152" s="6">
        <x:v>57.5055638783333</x:v>
      </x:c>
      <x:c r="D1152" s="13" t="s">
        <x:v>68</x:v>
      </x:c>
      <x:c r="E1152">
        <x:v>2</x:v>
      </x:c>
      <x:c r="F1152" s="14" t="s">
        <x:v>63</x:v>
      </x:c>
      <x:c r="G1152" s="15">
        <x:v>43742.4688303241</x:v>
      </x:c>
      <x:c r="H1152" t="s">
        <x:v>69</x:v>
      </x:c>
      <x:c r="I1152" s="6">
        <x:v>103.02561747341</x:v>
      </x:c>
      <x:c r="J1152" t="s">
        <x:v>66</x:v>
      </x:c>
      <x:c r="K1152" s="6">
        <x:v>26.7027315216824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3065950</x:v>
      </x:c>
      <x:c r="B1153" s="1">
        <x:v>43742.5584436343</x:v>
      </x:c>
      <x:c r="C1153" s="6">
        <x:v>57.55536137</x:v>
      </x:c>
      <x:c r="D1153" s="13" t="s">
        <x:v>68</x:v>
      </x:c>
      <x:c r="E1153">
        <x:v>2</x:v>
      </x:c>
      <x:c r="F1153" s="14" t="s">
        <x:v>63</x:v>
      </x:c>
      <x:c r="G1153" s="15">
        <x:v>43742.4688303241</x:v>
      </x:c>
      <x:c r="H1153" t="s">
        <x:v>69</x:v>
      </x:c>
      <x:c r="I1153" s="6">
        <x:v>103.058449112802</x:v>
      </x:c>
      <x:c r="J1153" t="s">
        <x:v>66</x:v>
      </x:c>
      <x:c r="K1153" s="6">
        <x:v>26.7070804250775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3065960</x:v>
      </x:c>
      <x:c r="B1154" s="1">
        <x:v>43742.5584783218</x:v>
      </x:c>
      <x:c r="C1154" s="6">
        <x:v>57.605319955</x:v>
      </x:c>
      <x:c r="D1154" s="13" t="s">
        <x:v>68</x:v>
      </x:c>
      <x:c r="E1154">
        <x:v>2</x:v>
      </x:c>
      <x:c r="F1154" s="14" t="s">
        <x:v>63</x:v>
      </x:c>
      <x:c r="G1154" s="15">
        <x:v>43742.4688303241</x:v>
      </x:c>
      <x:c r="H1154" t="s">
        <x:v>69</x:v>
      </x:c>
      <x:c r="I1154" s="6">
        <x:v>103.14154248236</x:v>
      </x:c>
      <x:c r="J1154" t="s">
        <x:v>66</x:v>
      </x:c>
      <x:c r="K1154" s="6">
        <x:v>26.6921442149014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3065970</x:v>
      </x:c>
      <x:c r="B1155" s="1">
        <x:v>43742.5585129977</x:v>
      </x:c>
      <x:c r="C1155" s="6">
        <x:v>57.6552282733333</x:v>
      </x:c>
      <x:c r="D1155" s="13" t="s">
        <x:v>68</x:v>
      </x:c>
      <x:c r="E1155">
        <x:v>2</x:v>
      </x:c>
      <x:c r="F1155" s="14" t="s">
        <x:v>63</x:v>
      </x:c>
      <x:c r="G1155" s="15">
        <x:v>43742.4688303241</x:v>
      </x:c>
      <x:c r="H1155" t="s">
        <x:v>69</x:v>
      </x:c>
      <x:c r="I1155" s="6">
        <x:v>103.153174748711</x:v>
      </x:c>
      <x:c r="J1155" t="s">
        <x:v>66</x:v>
      </x:c>
      <x:c r="K1155" s="6">
        <x:v>26.6961631886152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3065980</x:v>
      </x:c>
      <x:c r="B1156" s="1">
        <x:v>43742.5585475694</x:v>
      </x:c>
      <x:c r="C1156" s="6">
        <x:v>57.705020705</x:v>
      </x:c>
      <x:c r="D1156" s="13" t="s">
        <x:v>68</x:v>
      </x:c>
      <x:c r="E1156">
        <x:v>2</x:v>
      </x:c>
      <x:c r="F1156" s="14" t="s">
        <x:v>63</x:v>
      </x:c>
      <x:c r="G1156" s="15">
        <x:v>43742.4688303241</x:v>
      </x:c>
      <x:c r="H1156" t="s">
        <x:v>69</x:v>
      </x:c>
      <x:c r="I1156" s="6">
        <x:v>103.174470006408</x:v>
      </x:c>
      <x:c r="J1156" t="s">
        <x:v>66</x:v>
      </x:c>
      <x:c r="K1156" s="6">
        <x:v>26.6922341918726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3065990</x:v>
      </x:c>
      <x:c r="B1157" s="1">
        <x:v>43742.5585822106</x:v>
      </x:c>
      <x:c r="C1157" s="6">
        <x:v>57.7549303366667</x:v>
      </x:c>
      <x:c r="D1157" s="13" t="s">
        <x:v>68</x:v>
      </x:c>
      <x:c r="E1157">
        <x:v>2</x:v>
      </x:c>
      <x:c r="F1157" s="14" t="s">
        <x:v>63</x:v>
      </x:c>
      <x:c r="G1157" s="15">
        <x:v>43742.4688303241</x:v>
      </x:c>
      <x:c r="H1157" t="s">
        <x:v>69</x:v>
      </x:c>
      <x:c r="I1157" s="6">
        <x:v>103.094295424277</x:v>
      </x:c>
      <x:c r="J1157" t="s">
        <x:v>66</x:v>
      </x:c>
      <x:c r="K1157" s="6">
        <x:v>26.7145185625623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3066000</x:v>
      </x:c>
      <x:c r="B1158" s="1">
        <x:v>43742.5586174768</x:v>
      </x:c>
      <x:c r="C1158" s="6">
        <x:v>57.805685515</x:v>
      </x:c>
      <x:c r="D1158" s="13" t="s">
        <x:v>68</x:v>
      </x:c>
      <x:c r="E1158">
        <x:v>2</x:v>
      </x:c>
      <x:c r="F1158" s="14" t="s">
        <x:v>63</x:v>
      </x:c>
      <x:c r="G1158" s="15">
        <x:v>43742.4688303241</x:v>
      </x:c>
      <x:c r="H1158" t="s">
        <x:v>69</x:v>
      </x:c>
      <x:c r="I1158" s="6">
        <x:v>103.171376297182</x:v>
      </x:c>
      <x:c r="J1158" t="s">
        <x:v>66</x:v>
      </x:c>
      <x:c r="K1158" s="6">
        <x:v>26.6976628069046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3066010</x:v>
      </x:c>
      <x:c r="B1159" s="1">
        <x:v>43742.5586521991</x:v>
      </x:c>
      <x:c r="C1159" s="6">
        <x:v>57.8556855666667</x:v>
      </x:c>
      <x:c r="D1159" s="13" t="s">
        <x:v>68</x:v>
      </x:c>
      <x:c r="E1159">
        <x:v>2</x:v>
      </x:c>
      <x:c r="F1159" s="14" t="s">
        <x:v>63</x:v>
      </x:c>
      <x:c r="G1159" s="15">
        <x:v>43742.4688303241</x:v>
      </x:c>
      <x:c r="H1159" t="s">
        <x:v>69</x:v>
      </x:c>
      <x:c r="I1159" s="6">
        <x:v>103.200495514564</x:v>
      </x:c>
      <x:c r="J1159" t="s">
        <x:v>66</x:v>
      </x:c>
      <x:c r="K1159" s="6">
        <x:v>26.6907345760069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3066020</x:v>
      </x:c>
      <x:c r="B1160" s="1">
        <x:v>43742.5586868056</x:v>
      </x:c>
      <x:c r="C1160" s="6">
        <x:v>57.9055110583333</x:v>
      </x:c>
      <x:c r="D1160" s="13" t="s">
        <x:v>68</x:v>
      </x:c>
      <x:c r="E1160">
        <x:v>2</x:v>
      </x:c>
      <x:c r="F1160" s="14" t="s">
        <x:v>63</x:v>
      </x:c>
      <x:c r="G1160" s="15">
        <x:v>43742.4688303241</x:v>
      </x:c>
      <x:c r="H1160" t="s">
        <x:v>69</x:v>
      </x:c>
      <x:c r="I1160" s="6">
        <x:v>103.212146621155</x:v>
      </x:c>
      <x:c r="J1160" t="s">
        <x:v>66</x:v>
      </x:c>
      <x:c r="K1160" s="6">
        <x:v>26.6862657247025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3066030</x:v>
      </x:c>
      <x:c r="B1161" s="1">
        <x:v>43742.5587214468</x:v>
      </x:c>
      <x:c r="C1161" s="6">
        <x:v>57.9554202816667</x:v>
      </x:c>
      <x:c r="D1161" s="13" t="s">
        <x:v>68</x:v>
      </x:c>
      <x:c r="E1161">
        <x:v>2</x:v>
      </x:c>
      <x:c r="F1161" s="14" t="s">
        <x:v>63</x:v>
      </x:c>
      <x:c r="G1161" s="15">
        <x:v>43742.4688303241</x:v>
      </x:c>
      <x:c r="H1161" t="s">
        <x:v>69</x:v>
      </x:c>
      <x:c r="I1161" s="6">
        <x:v>103.228448404567</x:v>
      </x:c>
      <x:c r="J1161" t="s">
        <x:v>66</x:v>
      </x:c>
      <x:c r="K1161" s="6">
        <x:v>26.6842562431693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3066041</x:v>
      </x:c>
      <x:c r="B1162" s="1">
        <x:v>43742.5587561343</x:v>
      </x:c>
      <x:c r="C1162" s="6">
        <x:v>58.0053397966667</x:v>
      </x:c>
      <x:c r="D1162" s="13" t="s">
        <x:v>68</x:v>
      </x:c>
      <x:c r="E1162">
        <x:v>2</x:v>
      </x:c>
      <x:c r="F1162" s="14" t="s">
        <x:v>63</x:v>
      </x:c>
      <x:c r="G1162" s="15">
        <x:v>43742.4688303241</x:v>
      </x:c>
      <x:c r="H1162" t="s">
        <x:v>69</x:v>
      </x:c>
      <x:c r="I1162" s="6">
        <x:v>103.195916398286</x:v>
      </x:c>
      <x:c r="J1162" t="s">
        <x:v>66</x:v>
      </x:c>
      <x:c r="K1162" s="6">
        <x:v>26.6967330434863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3066051</x:v>
      </x:c>
      <x:c r="B1163" s="1">
        <x:v>43742.558790706</x:v>
      </x:c>
      <x:c r="C1163" s="6">
        <x:v>58.055113475</x:v>
      </x:c>
      <x:c r="D1163" s="13" t="s">
        <x:v>68</x:v>
      </x:c>
      <x:c r="E1163">
        <x:v>2</x:v>
      </x:c>
      <x:c r="F1163" s="14" t="s">
        <x:v>63</x:v>
      </x:c>
      <x:c r="G1163" s="15">
        <x:v>43742.4688303241</x:v>
      </x:c>
      <x:c r="H1163" t="s">
        <x:v>69</x:v>
      </x:c>
      <x:c r="I1163" s="6">
        <x:v>103.354505761048</x:v>
      </x:c>
      <x:c r="J1163" t="s">
        <x:v>66</x:v>
      </x:c>
      <x:c r="K1163" s="6">
        <x:v>26.6783777667829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3066060</x:v>
      </x:c>
      <x:c r="B1164" s="1">
        <x:v>43742.5588258102</x:v>
      </x:c>
      <x:c r="C1164" s="6">
        <x:v>58.105706655</x:v>
      </x:c>
      <x:c r="D1164" s="13" t="s">
        <x:v>68</x:v>
      </x:c>
      <x:c r="E1164">
        <x:v>2</x:v>
      </x:c>
      <x:c r="F1164" s="14" t="s">
        <x:v>63</x:v>
      </x:c>
      <x:c r="G1164" s="15">
        <x:v>43742.4688303241</x:v>
      </x:c>
      <x:c r="H1164" t="s">
        <x:v>69</x:v>
      </x:c>
      <x:c r="I1164" s="6">
        <x:v>103.328943722917</x:v>
      </x:c>
      <x:c r="J1164" t="s">
        <x:v>66</x:v>
      </x:c>
      <x:c r="K1164" s="6">
        <x:v>26.7009019846969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3066070</x:v>
      </x:c>
      <x:c r="B1165" s="1">
        <x:v>43742.5588604167</x:v>
      </x:c>
      <x:c r="C1165" s="6">
        <x:v>58.1555215</x:v>
      </x:c>
      <x:c r="D1165" s="13" t="s">
        <x:v>68</x:v>
      </x:c>
      <x:c r="E1165">
        <x:v>2</x:v>
      </x:c>
      <x:c r="F1165" s="14" t="s">
        <x:v>63</x:v>
      </x:c>
      <x:c r="G1165" s="15">
        <x:v>43742.4688303241</x:v>
      </x:c>
      <x:c r="H1165" t="s">
        <x:v>69</x:v>
      </x:c>
      <x:c r="I1165" s="6">
        <x:v>103.250645445238</x:v>
      </x:c>
      <x:c r="J1165" t="s">
        <x:v>66</x:v>
      </x:c>
      <x:c r="K1165" s="6">
        <x:v>26.7012019087247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3066080</x:v>
      </x:c>
      <x:c r="B1166" s="1">
        <x:v>43742.5588951042</x:v>
      </x:c>
      <x:c r="C1166" s="6">
        <x:v>58.2054546566667</x:v>
      </x:c>
      <x:c r="D1166" s="13" t="s">
        <x:v>68</x:v>
      </x:c>
      <x:c r="E1166">
        <x:v>2</x:v>
      </x:c>
      <x:c r="F1166" s="14" t="s">
        <x:v>63</x:v>
      </x:c>
      <x:c r="G1166" s="15">
        <x:v>43742.4688303241</x:v>
      </x:c>
      <x:c r="H1166" t="s">
        <x:v>69</x:v>
      </x:c>
      <x:c r="I1166" s="6">
        <x:v>103.284132618457</x:v>
      </x:c>
      <x:c r="J1166" t="s">
        <x:v>66</x:v>
      </x:c>
      <x:c r="K1166" s="6">
        <x:v>26.6968530129448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3066091</x:v>
      </x:c>
      <x:c r="B1167" s="1">
        <x:v>43742.5589299421</x:v>
      </x:c>
      <x:c r="C1167" s="6">
        <x:v>58.255622305</x:v>
      </x:c>
      <x:c r="D1167" s="13" t="s">
        <x:v>68</x:v>
      </x:c>
      <x:c r="E1167">
        <x:v>2</x:v>
      </x:c>
      <x:c r="F1167" s="14" t="s">
        <x:v>63</x:v>
      </x:c>
      <x:c r="G1167" s="15">
        <x:v>43742.4688303241</x:v>
      </x:c>
      <x:c r="H1167" t="s">
        <x:v>69</x:v>
      </x:c>
      <x:c r="I1167" s="6">
        <x:v>103.352826734743</x:v>
      </x:c>
      <x:c r="J1167" t="s">
        <x:v>66</x:v>
      </x:c>
      <x:c r="K1167" s="6">
        <x:v>26.6917543147229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3066101</x:v>
      </x:c>
      <x:c r="B1168" s="1">
        <x:v>43742.5589645833</x:v>
      </x:c>
      <x:c r="C1168" s="6">
        <x:v>58.305510305</x:v>
      </x:c>
      <x:c r="D1168" s="13" t="s">
        <x:v>68</x:v>
      </x:c>
      <x:c r="E1168">
        <x:v>2</x:v>
      </x:c>
      <x:c r="F1168" s="14" t="s">
        <x:v>63</x:v>
      </x:c>
      <x:c r="G1168" s="15">
        <x:v>43742.4688303241</x:v>
      </x:c>
      <x:c r="H1168" t="s">
        <x:v>69</x:v>
      </x:c>
      <x:c r="I1168" s="6">
        <x:v>103.331723501473</x:v>
      </x:c>
      <x:c r="J1168" t="s">
        <x:v>66</x:v>
      </x:c>
      <x:c r="K1168" s="6">
        <x:v>26.6955933338409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3066110</x:v>
      </x:c>
      <x:c r="B1169" s="1">
        <x:v>43742.5589992245</x:v>
      </x:c>
      <x:c r="C1169" s="6">
        <x:v>58.355400515</x:v>
      </x:c>
      <x:c r="D1169" s="13" t="s">
        <x:v>68</x:v>
      </x:c>
      <x:c r="E1169">
        <x:v>2</x:v>
      </x:c>
      <x:c r="F1169" s="14" t="s">
        <x:v>63</x:v>
      </x:c>
      <x:c r="G1169" s="15">
        <x:v>43742.4688303241</x:v>
      </x:c>
      <x:c r="H1169" t="s">
        <x:v>69</x:v>
      </x:c>
      <x:c r="I1169" s="6">
        <x:v>103.384120806406</x:v>
      </x:c>
      <x:c r="J1169" t="s">
        <x:v>66</x:v>
      </x:c>
      <x:c r="K1169" s="6">
        <x:v>26.6925041227992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3066121</x:v>
      </x:c>
      <x:c r="B1170" s="1">
        <x:v>43742.5590338773</x:v>
      </x:c>
      <x:c r="C1170" s="6">
        <x:v>58.4052895833333</x:v>
      </x:c>
      <x:c r="D1170" s="13" t="s">
        <x:v>68</x:v>
      </x:c>
      <x:c r="E1170">
        <x:v>2</x:v>
      </x:c>
      <x:c r="F1170" s="14" t="s">
        <x:v>63</x:v>
      </x:c>
      <x:c r="G1170" s="15">
        <x:v>43742.4688303241</x:v>
      </x:c>
      <x:c r="H1170" t="s">
        <x:v>69</x:v>
      </x:c>
      <x:c r="I1170" s="6">
        <x:v>103.392824596262</x:v>
      </x:c>
      <x:c r="J1170" t="s">
        <x:v>66</x:v>
      </x:c>
      <x:c r="K1170" s="6">
        <x:v>26.7061506590503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3066131</x:v>
      </x:c>
      <x:c r="B1171" s="1">
        <x:v>43742.5590684838</x:v>
      </x:c>
      <x:c r="C1171" s="6">
        <x:v>58.4551404133333</x:v>
      </x:c>
      <x:c r="D1171" s="13" t="s">
        <x:v>68</x:v>
      </x:c>
      <x:c r="E1171">
        <x:v>2</x:v>
      </x:c>
      <x:c r="F1171" s="14" t="s">
        <x:v>63</x:v>
      </x:c>
      <x:c r="G1171" s="15">
        <x:v>43742.4688303241</x:v>
      </x:c>
      <x:c r="H1171" t="s">
        <x:v>69</x:v>
      </x:c>
      <x:c r="I1171" s="6">
        <x:v>103.442672180283</x:v>
      </x:c>
      <x:c r="J1171" t="s">
        <x:v>66</x:v>
      </x:c>
      <x:c r="K1171" s="6">
        <x:v>26.6955633414864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3066141</x:v>
      </x:c>
      <x:c r="B1172" s="1">
        <x:v>43742.5591030903</x:v>
      </x:c>
      <x:c r="C1172" s="6">
        <x:v>58.504995915</x:v>
      </x:c>
      <x:c r="D1172" s="13" t="s">
        <x:v>68</x:v>
      </x:c>
      <x:c r="E1172">
        <x:v>2</x:v>
      </x:c>
      <x:c r="F1172" s="14" t="s">
        <x:v>63</x:v>
      </x:c>
      <x:c r="G1172" s="15">
        <x:v>43742.4688303241</x:v>
      </x:c>
      <x:c r="H1172" t="s">
        <x:v>69</x:v>
      </x:c>
      <x:c r="I1172" s="6">
        <x:v>103.443177381346</x:v>
      </x:c>
      <x:c r="J1172" t="s">
        <x:v>66</x:v>
      </x:c>
      <x:c r="K1172" s="6">
        <x:v>26.6911244760677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3066151</x:v>
      </x:c>
      <x:c r="B1173" s="1">
        <x:v>43742.5591378125</x:v>
      </x:c>
      <x:c r="C1173" s="6">
        <x:v>58.554948695</x:v>
      </x:c>
      <x:c r="D1173" s="13" t="s">
        <x:v>68</x:v>
      </x:c>
      <x:c r="E1173">
        <x:v>2</x:v>
      </x:c>
      <x:c r="F1173" s="14" t="s">
        <x:v>63</x:v>
      </x:c>
      <x:c r="G1173" s="15">
        <x:v>43742.4688303241</x:v>
      </x:c>
      <x:c r="H1173" t="s">
        <x:v>69</x:v>
      </x:c>
      <x:c r="I1173" s="6">
        <x:v>103.410653559693</x:v>
      </x:c>
      <x:c r="J1173" t="s">
        <x:v>66</x:v>
      </x:c>
      <x:c r="K1173" s="6">
        <x:v>26.7035713094856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3066160</x:v>
      </x:c>
      <x:c r="B1174" s="1">
        <x:v>43742.5591730324</x:v>
      </x:c>
      <x:c r="C1174" s="6">
        <x:v>58.6056706</x:v>
      </x:c>
      <x:c r="D1174" s="13" t="s">
        <x:v>68</x:v>
      </x:c>
      <x:c r="E1174">
        <x:v>2</x:v>
      </x:c>
      <x:c r="F1174" s="14" t="s">
        <x:v>63</x:v>
      </x:c>
      <x:c r="G1174" s="15">
        <x:v>43742.4688303241</x:v>
      </x:c>
      <x:c r="H1174" t="s">
        <x:v>69</x:v>
      </x:c>
      <x:c r="I1174" s="6">
        <x:v>103.381028508007</x:v>
      </x:c>
      <x:c r="J1174" t="s">
        <x:v>66</x:v>
      </x:c>
      <x:c r="K1174" s="6">
        <x:v>26.6979327382678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3066170</x:v>
      </x:c>
      <x:c r="B1175" s="1">
        <x:v>43742.5592077546</x:v>
      </x:c>
      <x:c r="C1175" s="6">
        <x:v>58.65570777</x:v>
      </x:c>
      <x:c r="D1175" s="13" t="s">
        <x:v>68</x:v>
      </x:c>
      <x:c r="E1175">
        <x:v>2</x:v>
      </x:c>
      <x:c r="F1175" s="14" t="s">
        <x:v>63</x:v>
      </x:c>
      <x:c r="G1175" s="15">
        <x:v>43742.4688303241</x:v>
      </x:c>
      <x:c r="H1175" t="s">
        <x:v>69</x:v>
      </x:c>
      <x:c r="I1175" s="6">
        <x:v>103.455814819405</x:v>
      </x:c>
      <x:c r="J1175" t="s">
        <x:v>66</x:v>
      </x:c>
      <x:c r="K1175" s="6">
        <x:v>26.7032713852459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3066180</x:v>
      </x:c>
      <x:c r="B1176" s="1">
        <x:v>43742.5592422801</x:v>
      </x:c>
      <x:c r="C1176" s="6">
        <x:v>58.7054134216667</x:v>
      </x:c>
      <x:c r="D1176" s="13" t="s">
        <x:v>68</x:v>
      </x:c>
      <x:c r="E1176">
        <x:v>2</x:v>
      </x:c>
      <x:c r="F1176" s="14" t="s">
        <x:v>63</x:v>
      </x:c>
      <x:c r="G1176" s="15">
        <x:v>43742.4688303241</x:v>
      </x:c>
      <x:c r="H1176" t="s">
        <x:v>69</x:v>
      </x:c>
      <x:c r="I1176" s="6">
        <x:v>103.584810999862</x:v>
      </x:c>
      <x:c r="J1176" t="s">
        <x:v>66</x:v>
      </x:c>
      <x:c r="K1176" s="6">
        <x:v>26.6666808290806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3066190</x:v>
      </x:c>
      <x:c r="B1177" s="1">
        <x:v>43742.5592768866</x:v>
      </x:c>
      <x:c r="C1177" s="6">
        <x:v>58.7552545233333</x:v>
      </x:c>
      <x:c r="D1177" s="13" t="s">
        <x:v>68</x:v>
      </x:c>
      <x:c r="E1177">
        <x:v>2</x:v>
      </x:c>
      <x:c r="F1177" s="14" t="s">
        <x:v>63</x:v>
      </x:c>
      <x:c r="G1177" s="15">
        <x:v>43742.4688303241</x:v>
      </x:c>
      <x:c r="H1177" t="s">
        <x:v>69</x:v>
      </x:c>
      <x:c r="I1177" s="6">
        <x:v>103.505695425426</x:v>
      </x:c>
      <x:c r="J1177" t="s">
        <x:v>66</x:v>
      </x:c>
      <x:c r="K1177" s="6">
        <x:v>26.6926840767624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3066200</x:v>
      </x:c>
      <x:c r="B1178" s="1">
        <x:v>43742.5593115393</x:v>
      </x:c>
      <x:c r="C1178" s="6">
        <x:v>58.8051490883333</x:v>
      </x:c>
      <x:c r="D1178" s="13" t="s">
        <x:v>68</x:v>
      </x:c>
      <x:c r="E1178">
        <x:v>2</x:v>
      </x:c>
      <x:c r="F1178" s="14" t="s">
        <x:v>63</x:v>
      </x:c>
      <x:c r="G1178" s="15">
        <x:v>43742.4688303241</x:v>
      </x:c>
      <x:c r="H1178" t="s">
        <x:v>69</x:v>
      </x:c>
      <x:c r="I1178" s="6">
        <x:v>103.490222919919</x:v>
      </x:c>
      <x:c r="J1178" t="s">
        <x:v>66</x:v>
      </x:c>
      <x:c r="K1178" s="6">
        <x:v>26.7113393566206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3066211</x:v>
      </x:c>
      <x:c r="B1179" s="1">
        <x:v>43742.5593462153</x:v>
      </x:c>
      <x:c r="C1179" s="6">
        <x:v>58.8550759016667</x:v>
      </x:c>
      <x:c r="D1179" s="13" t="s">
        <x:v>68</x:v>
      </x:c>
      <x:c r="E1179">
        <x:v>2</x:v>
      </x:c>
      <x:c r="F1179" s="14" t="s">
        <x:v>63</x:v>
      </x:c>
      <x:c r="G1179" s="15">
        <x:v>43742.4688303241</x:v>
      </x:c>
      <x:c r="H1179" t="s">
        <x:v>69</x:v>
      </x:c>
      <x:c r="I1179" s="6">
        <x:v>103.540064679553</x:v>
      </x:c>
      <x:c r="J1179" t="s">
        <x:v>66</x:v>
      </x:c>
      <x:c r="K1179" s="6">
        <x:v>26.6880352691392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3066221</x:v>
      </x:c>
      <x:c r="B1180" s="1">
        <x:v>43742.5593808681</x:v>
      </x:c>
      <x:c r="C1180" s="6">
        <x:v>58.9049543416667</x:v>
      </x:c>
      <x:c r="D1180" s="13" t="s">
        <x:v>68</x:v>
      </x:c>
      <x:c r="E1180">
        <x:v>2</x:v>
      </x:c>
      <x:c r="F1180" s="14" t="s">
        <x:v>63</x:v>
      </x:c>
      <x:c r="G1180" s="15">
        <x:v>43742.4688303241</x:v>
      </x:c>
      <x:c r="H1180" t="s">
        <x:v>69</x:v>
      </x:c>
      <x:c r="I1180" s="6">
        <x:v>103.593192190754</x:v>
      </x:c>
      <x:c r="J1180" t="s">
        <x:v>66</x:v>
      </x:c>
      <x:c r="K1180" s="6">
        <x:v>26.6889650301487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3066230</x:v>
      </x:c>
      <x:c r="B1181" s="1">
        <x:v>43742.5594160532</x:v>
      </x:c>
      <x:c r="C1181" s="6">
        <x:v>58.9556201633333</x:v>
      </x:c>
      <x:c r="D1181" s="13" t="s">
        <x:v>68</x:v>
      </x:c>
      <x:c r="E1181">
        <x:v>2</x:v>
      </x:c>
      <x:c r="F1181" s="14" t="s">
        <x:v>63</x:v>
      </x:c>
      <x:c r="G1181" s="15">
        <x:v>43742.4688303241</x:v>
      </x:c>
      <x:c r="H1181" t="s">
        <x:v>69</x:v>
      </x:c>
      <x:c r="I1181" s="6">
        <x:v>103.566460570459</x:v>
      </x:c>
      <x:c r="J1181" t="s">
        <x:v>66</x:v>
      </x:c>
      <x:c r="K1181" s="6">
        <x:v>26.6949335021172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3066240</x:v>
      </x:c>
      <x:c r="B1182" s="1">
        <x:v>43742.5594507755</x:v>
      </x:c>
      <x:c r="C1182" s="6">
        <x:v>59.0056363216667</x:v>
      </x:c>
      <x:c r="D1182" s="13" t="s">
        <x:v>68</x:v>
      </x:c>
      <x:c r="E1182">
        <x:v>2</x:v>
      </x:c>
      <x:c r="F1182" s="14" t="s">
        <x:v>63</x:v>
      </x:c>
      <x:c r="G1182" s="15">
        <x:v>43742.4688303241</x:v>
      </x:c>
      <x:c r="H1182" t="s">
        <x:v>69</x:v>
      </x:c>
      <x:c r="I1182" s="6">
        <x:v>103.623748482641</x:v>
      </x:c>
      <x:c r="J1182" t="s">
        <x:v>66</x:v>
      </x:c>
      <x:c r="K1182" s="6">
        <x:v>26.6857858484063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3066250</x:v>
      </x:c>
      <x:c r="B1183" s="1">
        <x:v>43742.5594854167</x:v>
      </x:c>
      <x:c r="C1183" s="6">
        <x:v>59.0555099216667</x:v>
      </x:c>
      <x:c r="D1183" s="13" t="s">
        <x:v>68</x:v>
      </x:c>
      <x:c r="E1183">
        <x:v>2</x:v>
      </x:c>
      <x:c r="F1183" s="14" t="s">
        <x:v>63</x:v>
      </x:c>
      <x:c r="G1183" s="15">
        <x:v>43742.4688303241</x:v>
      </x:c>
      <x:c r="H1183" t="s">
        <x:v>69</x:v>
      </x:c>
      <x:c r="I1183" s="6">
        <x:v>103.694059020643</x:v>
      </x:c>
      <x:c r="J1183" t="s">
        <x:v>66</x:v>
      </x:c>
      <x:c r="K1183" s="6">
        <x:v>26.692924015395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3066260</x:v>
      </x:c>
      <x:c r="B1184" s="1">
        <x:v>43742.5595201389</x:v>
      </x:c>
      <x:c r="C1184" s="6">
        <x:v>59.1055358216667</x:v>
      </x:c>
      <x:c r="D1184" s="13" t="s">
        <x:v>68</x:v>
      </x:c>
      <x:c r="E1184">
        <x:v>2</x:v>
      </x:c>
      <x:c r="F1184" s="14" t="s">
        <x:v>63</x:v>
      </x:c>
      <x:c r="G1184" s="15">
        <x:v>43742.4688303241</x:v>
      </x:c>
      <x:c r="H1184" t="s">
        <x:v>69</x:v>
      </x:c>
      <x:c r="I1184" s="6">
        <x:v>103.660517204016</x:v>
      </x:c>
      <x:c r="J1184" t="s">
        <x:v>66</x:v>
      </x:c>
      <x:c r="K1184" s="6">
        <x:v>26.6929840000557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3066270</x:v>
      </x:c>
      <x:c r="B1185" s="1">
        <x:v>43742.5595548611</x:v>
      </x:c>
      <x:c r="C1185" s="6">
        <x:v>59.1555336633333</x:v>
      </x:c>
      <x:c r="D1185" s="13" t="s">
        <x:v>68</x:v>
      </x:c>
      <x:c r="E1185">
        <x:v>2</x:v>
      </x:c>
      <x:c r="F1185" s="14" t="s">
        <x:v>63</x:v>
      </x:c>
      <x:c r="G1185" s="15">
        <x:v>43742.4688303241</x:v>
      </x:c>
      <x:c r="H1185" t="s">
        <x:v>69</x:v>
      </x:c>
      <x:c r="I1185" s="6">
        <x:v>103.698065934269</x:v>
      </x:c>
      <x:c r="J1185" t="s">
        <x:v>66</x:v>
      </x:c>
      <x:c r="K1185" s="6">
        <x:v>26.6913944069056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3066280</x:v>
      </x:c>
      <x:c r="B1186" s="1">
        <x:v>43742.5595894676</x:v>
      </x:c>
      <x:c r="C1186" s="6">
        <x:v>59.20537442</x:v>
      </x:c>
      <x:c r="D1186" s="13" t="s">
        <x:v>68</x:v>
      </x:c>
      <x:c r="E1186">
        <x:v>2</x:v>
      </x:c>
      <x:c r="F1186" s="14" t="s">
        <x:v>63</x:v>
      </x:c>
      <x:c r="G1186" s="15">
        <x:v>43742.4688303241</x:v>
      </x:c>
      <x:c r="H1186" t="s">
        <x:v>69</x:v>
      </x:c>
      <x:c r="I1186" s="6">
        <x:v>103.631650120222</x:v>
      </x:c>
      <x:c r="J1186" t="s">
        <x:v>66</x:v>
      </x:c>
      <x:c r="K1186" s="6">
        <x:v>26.6870155315532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3066290</x:v>
      </x:c>
      <x:c r="B1187" s="1">
        <x:v>43742.5596241088</x:v>
      </x:c>
      <x:c r="C1187" s="6">
        <x:v>59.255223725</x:v>
      </x:c>
      <x:c r="D1187" s="13" t="s">
        <x:v>68</x:v>
      </x:c>
      <x:c r="E1187">
        <x:v>2</x:v>
      </x:c>
      <x:c r="F1187" s="14" t="s">
        <x:v>63</x:v>
      </x:c>
      <x:c r="G1187" s="15">
        <x:v>43742.4688303241</x:v>
      </x:c>
      <x:c r="H1187" t="s">
        <x:v>69</x:v>
      </x:c>
      <x:c r="I1187" s="6">
        <x:v>103.700947456117</x:v>
      </x:c>
      <x:c r="J1187" t="s">
        <x:v>66</x:v>
      </x:c>
      <x:c r="K1187" s="6">
        <x:v>26.6945436016144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3066300</x:v>
      </x:c>
      <x:c r="B1188" s="1">
        <x:v>43742.5596587963</x:v>
      </x:c>
      <x:c r="C1188" s="6">
        <x:v>59.3052164516667</x:v>
      </x:c>
      <x:c r="D1188" s="13" t="s">
        <x:v>68</x:v>
      </x:c>
      <x:c r="E1188">
        <x:v>2</x:v>
      </x:c>
      <x:c r="F1188" s="14" t="s">
        <x:v>63</x:v>
      </x:c>
      <x:c r="G1188" s="15">
        <x:v>43742.4688303241</x:v>
      </x:c>
      <x:c r="H1188" t="s">
        <x:v>69</x:v>
      </x:c>
      <x:c r="I1188" s="6">
        <x:v>103.730099904661</x:v>
      </x:c>
      <x:c r="J1188" t="s">
        <x:v>66</x:v>
      </x:c>
      <x:c r="K1188" s="6">
        <x:v>26.6834164601978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3066311</x:v>
      </x:c>
      <x:c r="B1189" s="1">
        <x:v>43742.5596935185</x:v>
      </x:c>
      <x:c r="C1189" s="6">
        <x:v>59.3551689166667</x:v>
      </x:c>
      <x:c r="D1189" s="13" t="s">
        <x:v>68</x:v>
      </x:c>
      <x:c r="E1189">
        <x:v>2</x:v>
      </x:c>
      <x:c r="F1189" s="14" t="s">
        <x:v>63</x:v>
      </x:c>
      <x:c r="G1189" s="15">
        <x:v>43742.4688303241</x:v>
      </x:c>
      <x:c r="H1189" t="s">
        <x:v>69</x:v>
      </x:c>
      <x:c r="I1189" s="6">
        <x:v>103.755313321092</x:v>
      </x:c>
      <x:c r="J1189" t="s">
        <x:v>66</x:v>
      </x:c>
      <x:c r="K1189" s="6">
        <x:v>26.6907945606295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3066320</x:v>
      </x:c>
      <x:c r="B1190" s="1">
        <x:v>43742.5597282755</x:v>
      </x:c>
      <x:c r="C1190" s="6">
        <x:v>59.4052223033333</x:v>
      </x:c>
      <x:c r="D1190" s="13" t="s">
        <x:v>68</x:v>
      </x:c>
      <x:c r="E1190">
        <x:v>2</x:v>
      </x:c>
      <x:c r="F1190" s="14" t="s">
        <x:v>63</x:v>
      </x:c>
      <x:c r="G1190" s="15">
        <x:v>43742.4688303241</x:v>
      </x:c>
      <x:c r="H1190" t="s">
        <x:v>69</x:v>
      </x:c>
      <x:c r="I1190" s="6">
        <x:v>103.714541012332</x:v>
      </x:c>
      <x:c r="J1190" t="s">
        <x:v>66</x:v>
      </x:c>
      <x:c r="K1190" s="6">
        <x:v>26.689354930003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3066330</x:v>
      </x:c>
      <x:c r="B1191" s="1">
        <x:v>43742.5597629977</x:v>
      </x:c>
      <x:c r="C1191" s="6">
        <x:v>59.4552228183333</x:v>
      </x:c>
      <x:c r="D1191" s="13" t="s">
        <x:v>68</x:v>
      </x:c>
      <x:c r="E1191">
        <x:v>2</x:v>
      </x:c>
      <x:c r="F1191" s="14" t="s">
        <x:v>63</x:v>
      </x:c>
      <x:c r="G1191" s="15">
        <x:v>43742.4688303241</x:v>
      </x:c>
      <x:c r="H1191" t="s">
        <x:v>69</x:v>
      </x:c>
      <x:c r="I1191" s="6">
        <x:v>103.77148492732</x:v>
      </x:c>
      <x:c r="J1191" t="s">
        <x:v>66</x:v>
      </x:c>
      <x:c r="K1191" s="6">
        <x:v>26.6888750532653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3066340</x:v>
      </x:c>
      <x:c r="B1192" s="1">
        <x:v>43742.5597976505</x:v>
      </x:c>
      <x:c r="C1192" s="6">
        <x:v>59.5051480266667</x:v>
      </x:c>
      <x:c r="D1192" s="13" t="s">
        <x:v>68</x:v>
      </x:c>
      <x:c r="E1192">
        <x:v>2</x:v>
      </x:c>
      <x:c r="F1192" s="14" t="s">
        <x:v>63</x:v>
      </x:c>
      <x:c r="G1192" s="15">
        <x:v>43742.4688303241</x:v>
      </x:c>
      <x:c r="H1192" t="s">
        <x:v>69</x:v>
      </x:c>
      <x:c r="I1192" s="6">
        <x:v>103.660175886185</x:v>
      </x:c>
      <x:c r="J1192" t="s">
        <x:v>66</x:v>
      </x:c>
      <x:c r="K1192" s="6">
        <x:v>26.6973628831929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3066351</x:v>
      </x:c>
      <x:c r="B1193" s="1">
        <x:v>43742.5598323264</x:v>
      </x:c>
      <x:c r="C1193" s="6">
        <x:v>59.55509039</x:v>
      </x:c>
      <x:c r="D1193" s="13" t="s">
        <x:v>68</x:v>
      </x:c>
      <x:c r="E1193">
        <x:v>2</x:v>
      </x:c>
      <x:c r="F1193" s="14" t="s">
        <x:v>63</x:v>
      </x:c>
      <x:c r="G1193" s="15">
        <x:v>43742.4688303241</x:v>
      </x:c>
      <x:c r="H1193" t="s">
        <x:v>69</x:v>
      </x:c>
      <x:c r="I1193" s="6">
        <x:v>103.810221110306</x:v>
      </x:c>
      <x:c r="J1193" t="s">
        <x:v>66</x:v>
      </x:c>
      <x:c r="K1193" s="6">
        <x:v>26.6953533950168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3066361</x:v>
      </x:c>
      <x:c r="B1194" s="1">
        <x:v>43742.5598670486</x:v>
      </x:c>
      <x:c r="C1194" s="6">
        <x:v>59.60509405</x:v>
      </x:c>
      <x:c r="D1194" s="13" t="s">
        <x:v>68</x:v>
      </x:c>
      <x:c r="E1194">
        <x:v>2</x:v>
      </x:c>
      <x:c r="F1194" s="14" t="s">
        <x:v>63</x:v>
      </x:c>
      <x:c r="G1194" s="15">
        <x:v>43742.4688303241</x:v>
      </x:c>
      <x:c r="H1194" t="s">
        <x:v>69</x:v>
      </x:c>
      <x:c r="I1194" s="6">
        <x:v>103.86894758384</x:v>
      </x:c>
      <x:c r="J1194" t="s">
        <x:v>66</x:v>
      </x:c>
      <x:c r="K1194" s="6">
        <x:v>26.6814669648252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3066371</x:v>
      </x:c>
      <x:c r="B1195" s="1">
        <x:v>43742.5599018171</x:v>
      </x:c>
      <x:c r="C1195" s="6">
        <x:v>59.655136095</x:v>
      </x:c>
      <x:c r="D1195" s="13" t="s">
        <x:v>68</x:v>
      </x:c>
      <x:c r="E1195">
        <x:v>2</x:v>
      </x:c>
      <x:c r="F1195" s="14" t="s">
        <x:v>63</x:v>
      </x:c>
      <x:c r="G1195" s="15">
        <x:v>43742.4688303241</x:v>
      </x:c>
      <x:c r="H1195" t="s">
        <x:v>69</x:v>
      </x:c>
      <x:c r="I1195" s="6">
        <x:v>103.85671141157</x:v>
      </x:c>
      <x:c r="J1195" t="s">
        <x:v>66</x:v>
      </x:c>
      <x:c r="K1195" s="6">
        <x:v>26.6776279618612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3066380</x:v>
      </x:c>
      <x:c r="B1196" s="1">
        <x:v>43742.5599366088</x:v>
      </x:c>
      <x:c r="C1196" s="6">
        <x:v>59.7052630033333</x:v>
      </x:c>
      <x:c r="D1196" s="13" t="s">
        <x:v>68</x:v>
      </x:c>
      <x:c r="E1196">
        <x:v>2</x:v>
      </x:c>
      <x:c r="F1196" s="14" t="s">
        <x:v>63</x:v>
      </x:c>
      <x:c r="G1196" s="15">
        <x:v>43742.4688303241</x:v>
      </x:c>
      <x:c r="H1196" t="s">
        <x:v>69</x:v>
      </x:c>
      <x:c r="I1196" s="6">
        <x:v>103.825344226019</x:v>
      </x:c>
      <x:c r="J1196" t="s">
        <x:v>66</x:v>
      </x:c>
      <x:c r="K1196" s="6">
        <x:v>26.6853359644406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3066391</x:v>
      </x:c>
      <x:c r="B1197" s="1">
        <x:v>43742.5599714468</x:v>
      </x:c>
      <x:c r="C1197" s="6">
        <x:v>59.75540138</x:v>
      </x:c>
      <x:c r="D1197" s="13" t="s">
        <x:v>68</x:v>
      </x:c>
      <x:c r="E1197">
        <x:v>2</x:v>
      </x:c>
      <x:c r="F1197" s="14" t="s">
        <x:v>63</x:v>
      </x:c>
      <x:c r="G1197" s="15">
        <x:v>43742.4688303241</x:v>
      </x:c>
      <x:c r="H1197" t="s">
        <x:v>69</x:v>
      </x:c>
      <x:c r="I1197" s="6">
        <x:v>103.80890559967</x:v>
      </x:c>
      <x:c r="J1197" t="s">
        <x:v>66</x:v>
      </x:c>
      <x:c r="K1197" s="6">
        <x:v>26.6916043531273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3066400</x:v>
      </x:c>
      <x:c r="B1198" s="1">
        <x:v>43742.5600062153</x:v>
      </x:c>
      <x:c r="C1198" s="6">
        <x:v>59.8054602566667</x:v>
      </x:c>
      <x:c r="D1198" s="13" t="s">
        <x:v>68</x:v>
      </x:c>
      <x:c r="E1198">
        <x:v>2</x:v>
      </x:c>
      <x:c r="F1198" s="14" t="s">
        <x:v>63</x:v>
      </x:c>
      <x:c r="G1198" s="15">
        <x:v>43742.4688303241</x:v>
      </x:c>
      <x:c r="H1198" t="s">
        <x:v>69</x:v>
      </x:c>
      <x:c r="I1198" s="6">
        <x:v>103.886834346226</x:v>
      </x:c>
      <x:c r="J1198" t="s">
        <x:v>66</x:v>
      </x:c>
      <x:c r="K1198" s="6">
        <x:v>26.687405431182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3066410</x:v>
      </x:c>
      <x:c r="B1199" s="1">
        <x:v>43742.5600408912</x:v>
      </x:c>
      <x:c r="C1199" s="6">
        <x:v>59.85542368</x:v>
      </x:c>
      <x:c r="D1199" s="13" t="s">
        <x:v>68</x:v>
      </x:c>
      <x:c r="E1199">
        <x:v>2</x:v>
      </x:c>
      <x:c r="F1199" s="14" t="s">
        <x:v>63</x:v>
      </x:c>
      <x:c r="G1199" s="15">
        <x:v>43742.4688303241</x:v>
      </x:c>
      <x:c r="H1199" t="s">
        <x:v>69</x:v>
      </x:c>
      <x:c r="I1199" s="6">
        <x:v>103.935841015631</x:v>
      </x:c>
      <x:c r="J1199" t="s">
        <x:v>66</x:v>
      </x:c>
      <x:c r="K1199" s="6">
        <x:v>26.6772380633684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3066420</x:v>
      </x:c>
      <x:c r="B1200" s="1">
        <x:v>43742.5600756134</x:v>
      </x:c>
      <x:c r="C1200" s="6">
        <x:v>59.90541818</x:v>
      </x:c>
      <x:c r="D1200" s="13" t="s">
        <x:v>68</x:v>
      </x:c>
      <x:c r="E1200">
        <x:v>2</x:v>
      </x:c>
      <x:c r="F1200" s="14" t="s">
        <x:v>63</x:v>
      </x:c>
      <x:c r="G1200" s="15">
        <x:v>43742.4688303241</x:v>
      </x:c>
      <x:c r="H1200" t="s">
        <x:v>69</x:v>
      </x:c>
      <x:c r="I1200" s="6">
        <x:v>103.94258021613</x:v>
      </x:c>
      <x:c r="J1200" t="s">
        <x:v>66</x:v>
      </x:c>
      <x:c r="K1200" s="6">
        <x:v>26.6831765222446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3066430</x:v>
      </x:c>
      <x:c r="B1201" s="1">
        <x:v>43742.5601103819</x:v>
      </x:c>
      <x:c r="C1201" s="6">
        <x:v>59.9554387716667</x:v>
      </x:c>
      <x:c r="D1201" s="13" t="s">
        <x:v>68</x:v>
      </x:c>
      <x:c r="E1201">
        <x:v>2</x:v>
      </x:c>
      <x:c r="F1201" s="14" t="s">
        <x:v>63</x:v>
      </x:c>
      <x:c r="G1201" s="15">
        <x:v>43742.4688303241</x:v>
      </x:c>
      <x:c r="H1201" t="s">
        <x:v>69</x:v>
      </x:c>
      <x:c r="I1201" s="6">
        <x:v>103.90622232646</x:v>
      </x:c>
      <x:c r="J1201" t="s">
        <x:v>66</x:v>
      </x:c>
      <x:c r="K1201" s="6">
        <x:v>26.6927740537471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3066440</x:v>
      </x:c>
      <x:c r="B1202" s="1">
        <x:v>43742.5601451042</x:v>
      </x:c>
      <x:c r="C1202" s="6">
        <x:v>60.0054457033333</x:v>
      </x:c>
      <x:c r="D1202" s="13" t="s">
        <x:v>68</x:v>
      </x:c>
      <x:c r="E1202">
        <x:v>2</x:v>
      </x:c>
      <x:c r="F1202" s="14" t="s">
        <x:v>63</x:v>
      </x:c>
      <x:c r="G1202" s="15">
        <x:v>43742.4688303241</x:v>
      </x:c>
      <x:c r="H1202" t="s">
        <x:v>69</x:v>
      </x:c>
      <x:c r="I1202" s="6">
        <x:v>103.936500554851</x:v>
      </x:c>
      <x:c r="J1202" t="s">
        <x:v>66</x:v>
      </x:c>
      <x:c r="K1202" s="6">
        <x:v>26.6897448299037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3066450</x:v>
      </x:c>
      <x:c r="B1203" s="1">
        <x:v>43742.5601798264</x:v>
      </x:c>
      <x:c r="C1203" s="6">
        <x:v>60.0554438916667</x:v>
      </x:c>
      <x:c r="D1203" s="13" t="s">
        <x:v>68</x:v>
      </x:c>
      <x:c r="E1203">
        <x:v>2</x:v>
      </x:c>
      <x:c r="F1203" s="14" t="s">
        <x:v>63</x:v>
      </x:c>
      <x:c r="G1203" s="15">
        <x:v>43742.4688303241</x:v>
      </x:c>
      <x:c r="H1203" t="s">
        <x:v>69</x:v>
      </x:c>
      <x:c r="I1203" s="6">
        <x:v>103.976919425835</x:v>
      </x:c>
      <x:c r="J1203" t="s">
        <x:v>66</x:v>
      </x:c>
      <x:c r="K1203" s="6">
        <x:v>26.6913644145889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3066460</x:v>
      </x:c>
      <x:c r="B1204" s="1">
        <x:v>43742.5602145486</x:v>
      </x:c>
      <x:c r="C1204" s="6">
        <x:v>60.1054825633333</x:v>
      </x:c>
      <x:c r="D1204" s="13" t="s">
        <x:v>68</x:v>
      </x:c>
      <x:c r="E1204">
        <x:v>2</x:v>
      </x:c>
      <x:c r="F1204" s="14" t="s">
        <x:v>63</x:v>
      </x:c>
      <x:c r="G1204" s="15">
        <x:v>43742.4688303241</x:v>
      </x:c>
      <x:c r="H1204" t="s">
        <x:v>69</x:v>
      </x:c>
      <x:c r="I1204" s="6">
        <x:v>103.946800088357</x:v>
      </x:c>
      <x:c r="J1204" t="s">
        <x:v>66</x:v>
      </x:c>
      <x:c r="K1204" s="6">
        <x:v>26.6900747452391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3066470</x:v>
      </x:c>
      <x:c r="B1205" s="1">
        <x:v>43742.5602491898</x:v>
      </x:c>
      <x:c r="C1205" s="6">
        <x:v>60.15535662</x:v>
      </x:c>
      <x:c r="D1205" s="13" t="s">
        <x:v>68</x:v>
      </x:c>
      <x:c r="E1205">
        <x:v>2</x:v>
      </x:c>
      <x:c r="F1205" s="14" t="s">
        <x:v>63</x:v>
      </x:c>
      <x:c r="G1205" s="15">
        <x:v>43742.4688303241</x:v>
      </x:c>
      <x:c r="H1205" t="s">
        <x:v>69</x:v>
      </x:c>
      <x:c r="I1205" s="6">
        <x:v>104.020512726387</x:v>
      </x:c>
      <x:c r="J1205" t="s">
        <x:v>66</x:v>
      </x:c>
      <x:c r="K1205" s="6">
        <x:v>26.6917843070428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3066480</x:v>
      </x:c>
      <x:c r="B1206" s="1">
        <x:v>43742.5602838773</x:v>
      </x:c>
      <x:c r="C1206" s="6">
        <x:v>60.2052868433333</x:v>
      </x:c>
      <x:c r="D1206" s="13" t="s">
        <x:v>68</x:v>
      </x:c>
      <x:c r="E1206">
        <x:v>2</x:v>
      </x:c>
      <x:c r="F1206" s="14" t="s">
        <x:v>63</x:v>
      </x:c>
      <x:c r="G1206" s="15">
        <x:v>43742.4688303241</x:v>
      </x:c>
      <x:c r="H1206" t="s">
        <x:v>69</x:v>
      </x:c>
      <x:c r="I1206" s="6">
        <x:v>104.025700646904</x:v>
      </x:c>
      <x:c r="J1206" t="s">
        <x:v>66</x:v>
      </x:c>
      <x:c r="K1206" s="6">
        <x:v>26.6940637241346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3066491</x:v>
      </x:c>
      <x:c r="B1207" s="1">
        <x:v>43742.5603185532</x:v>
      </x:c>
      <x:c r="C1207" s="6">
        <x:v>60.255248305</x:v>
      </x:c>
      <x:c r="D1207" s="13" t="s">
        <x:v>68</x:v>
      </x:c>
      <x:c r="E1207">
        <x:v>2</x:v>
      </x:c>
      <x:c r="F1207" s="14" t="s">
        <x:v>63</x:v>
      </x:c>
      <x:c r="G1207" s="15">
        <x:v>43742.4688303241</x:v>
      </x:c>
      <x:c r="H1207" t="s">
        <x:v>69</x:v>
      </x:c>
      <x:c r="I1207" s="6">
        <x:v>104.053694044646</x:v>
      </x:c>
      <x:c r="J1207" t="s">
        <x:v>66</x:v>
      </x:c>
      <x:c r="K1207" s="6">
        <x:v>26.6791575640782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3066500</x:v>
      </x:c>
      <x:c r="B1208" s="1">
        <x:v>43742.5603534375</x:v>
      </x:c>
      <x:c r="C1208" s="6">
        <x:v>60.3054380883333</x:v>
      </x:c>
      <x:c r="D1208" s="13" t="s">
        <x:v>68</x:v>
      </x:c>
      <x:c r="E1208">
        <x:v>2</x:v>
      </x:c>
      <x:c r="F1208" s="14" t="s">
        <x:v>63</x:v>
      </x:c>
      <x:c r="G1208" s="15">
        <x:v>43742.4688303241</x:v>
      </x:c>
      <x:c r="H1208" t="s">
        <x:v>69</x:v>
      </x:c>
      <x:c r="I1208" s="6">
        <x:v>104.001205047523</x:v>
      </x:c>
      <x:c r="J1208" t="s">
        <x:v>66</x:v>
      </x:c>
      <x:c r="K1208" s="6">
        <x:v>26.6991324334786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3066511</x:v>
      </x:c>
      <x:c r="B1209" s="1">
        <x:v>43742.5603880787</x:v>
      </x:c>
      <x:c r="C1209" s="6">
        <x:v>60.3553627366667</x:v>
      </x:c>
      <x:c r="D1209" s="13" t="s">
        <x:v>68</x:v>
      </x:c>
      <x:c r="E1209">
        <x:v>2</x:v>
      </x:c>
      <x:c r="F1209" s="14" t="s">
        <x:v>63</x:v>
      </x:c>
      <x:c r="G1209" s="15">
        <x:v>43742.4688303241</x:v>
      </x:c>
      <x:c r="H1209" t="s">
        <x:v>69</x:v>
      </x:c>
      <x:c r="I1209" s="6">
        <x:v>104.080034546081</x:v>
      </x:c>
      <x:c r="J1209" t="s">
        <x:v>66</x:v>
      </x:c>
      <x:c r="K1209" s="6">
        <x:v>26.6946635709951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3066520</x:v>
      </x:c>
      <x:c r="B1210" s="1">
        <x:v>43742.5604228356</x:v>
      </x:c>
      <x:c r="C1210" s="6">
        <x:v>60.4053974816667</x:v>
      </x:c>
      <x:c r="D1210" s="13" t="s">
        <x:v>68</x:v>
      </x:c>
      <x:c r="E1210">
        <x:v>2</x:v>
      </x:c>
      <x:c r="F1210" s="14" t="s">
        <x:v>63</x:v>
      </x:c>
      <x:c r="G1210" s="15">
        <x:v>43742.4688303241</x:v>
      </x:c>
      <x:c r="H1210" t="s">
        <x:v>69</x:v>
      </x:c>
      <x:c r="I1210" s="6">
        <x:v>104.09992820606</x:v>
      </x:c>
      <x:c r="J1210" t="s">
        <x:v>66</x:v>
      </x:c>
      <x:c r="K1210" s="6">
        <x:v>26.6785877121902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3066531</x:v>
      </x:c>
      <x:c r="B1211" s="1">
        <x:v>43742.5604575579</x:v>
      </x:c>
      <x:c r="C1211" s="6">
        <x:v>60.4554317266667</x:v>
      </x:c>
      <x:c r="D1211" s="13" t="s">
        <x:v>68</x:v>
      </x:c>
      <x:c r="E1211">
        <x:v>2</x:v>
      </x:c>
      <x:c r="F1211" s="14" t="s">
        <x:v>63</x:v>
      </x:c>
      <x:c r="G1211" s="15">
        <x:v>43742.4688303241</x:v>
      </x:c>
      <x:c r="H1211" t="s">
        <x:v>69</x:v>
      </x:c>
      <x:c r="I1211" s="6">
        <x:v>104.10811956127</x:v>
      </x:c>
      <x:c r="J1211" t="s">
        <x:v>66</x:v>
      </x:c>
      <x:c r="K1211" s="6">
        <x:v>26.6797274160626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3066541</x:v>
      </x:c>
      <x:c r="B1212" s="1">
        <x:v>43742.5604922106</x:v>
      </x:c>
      <x:c r="C1212" s="6">
        <x:v>60.5052927433333</x:v>
      </x:c>
      <x:c r="D1212" s="13" t="s">
        <x:v>68</x:v>
      </x:c>
      <x:c r="E1212">
        <x:v>2</x:v>
      </x:c>
      <x:c r="F1212" s="14" t="s">
        <x:v>63</x:v>
      </x:c>
      <x:c r="G1212" s="15">
        <x:v>43742.4688303241</x:v>
      </x:c>
      <x:c r="H1212" t="s">
        <x:v>69</x:v>
      </x:c>
      <x:c r="I1212" s="6">
        <x:v>104.099996870167</x:v>
      </x:c>
      <x:c r="J1212" t="s">
        <x:v>66</x:v>
      </x:c>
      <x:c r="K1212" s="6">
        <x:v>26.6828166153477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3066551</x:v>
      </x:c>
      <x:c r="B1213" s="1">
        <x:v>43742.5605268866</x:v>
      </x:c>
      <x:c r="C1213" s="6">
        <x:v>60.5552209033333</x:v>
      </x:c>
      <x:c r="D1213" s="13" t="s">
        <x:v>68</x:v>
      </x:c>
      <x:c r="E1213">
        <x:v>2</x:v>
      </x:c>
      <x:c r="F1213" s="14" t="s">
        <x:v>63</x:v>
      </x:c>
      <x:c r="G1213" s="15">
        <x:v>43742.4688303241</x:v>
      </x:c>
      <x:c r="H1213" t="s">
        <x:v>69</x:v>
      </x:c>
      <x:c r="I1213" s="6">
        <x:v>104.214474736458</x:v>
      </x:c>
      <x:c r="J1213" t="s">
        <x:v>66</x:v>
      </x:c>
      <x:c r="K1213" s="6">
        <x:v>26.686115763353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3066561</x:v>
      </x:c>
      <x:c r="B1214" s="1">
        <x:v>43742.5605615394</x:v>
      </x:c>
      <x:c r="C1214" s="6">
        <x:v>60.605119875</x:v>
      </x:c>
      <x:c r="D1214" s="13" t="s">
        <x:v>68</x:v>
      </x:c>
      <x:c r="E1214">
        <x:v>2</x:v>
      </x:c>
      <x:c r="F1214" s="14" t="s">
        <x:v>63</x:v>
      </x:c>
      <x:c r="G1214" s="15">
        <x:v>43742.4688303241</x:v>
      </x:c>
      <x:c r="H1214" t="s">
        <x:v>69</x:v>
      </x:c>
      <x:c r="I1214" s="6">
        <x:v>104.175050711957</x:v>
      </x:c>
      <x:c r="J1214" t="s">
        <x:v>66</x:v>
      </x:c>
      <x:c r="K1214" s="6">
        <x:v>26.6755585011474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3066571</x:v>
      </x:c>
      <x:c r="B1215" s="1">
        <x:v>43742.5605961806</x:v>
      </x:c>
      <x:c r="C1215" s="6">
        <x:v>60.6550296566667</x:v>
      </x:c>
      <x:c r="D1215" s="13" t="s">
        <x:v>68</x:v>
      </x:c>
      <x:c r="E1215">
        <x:v>2</x:v>
      </x:c>
      <x:c r="F1215" s="14" t="s">
        <x:v>63</x:v>
      </x:c>
      <x:c r="G1215" s="15">
        <x:v>43742.4688303241</x:v>
      </x:c>
      <x:c r="H1215" t="s">
        <x:v>69</x:v>
      </x:c>
      <x:c r="I1215" s="6">
        <x:v>104.273198777902</x:v>
      </x:c>
      <x:c r="J1215" t="s">
        <x:v>66</x:v>
      </x:c>
      <x:c r="K1215" s="6">
        <x:v>26.689354930003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3066580</x:v>
      </x:c>
      <x:c r="B1216" s="1">
        <x:v>43742.5606313657</x:v>
      </x:c>
      <x:c r="C1216" s="6">
        <x:v>60.7057076633333</x:v>
      </x:c>
      <x:c r="D1216" s="13" t="s">
        <x:v>68</x:v>
      </x:c>
      <x:c r="E1216">
        <x:v>2</x:v>
      </x:c>
      <x:c r="F1216" s="14" t="s">
        <x:v>63</x:v>
      </x:c>
      <x:c r="G1216" s="15">
        <x:v>43742.4688303241</x:v>
      </x:c>
      <x:c r="H1216" t="s">
        <x:v>69</x:v>
      </x:c>
      <x:c r="I1216" s="6">
        <x:v>104.154543724186</x:v>
      </x:c>
      <x:c r="J1216" t="s">
        <x:v>66</x:v>
      </x:c>
      <x:c r="K1216" s="6">
        <x:v>26.6790975796653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3066591</x:v>
      </x:c>
      <x:c r="B1217" s="1">
        <x:v>43742.5606660069</x:v>
      </x:c>
      <x:c r="C1217" s="6">
        <x:v>60.7555894366667</x:v>
      </x:c>
      <x:c r="D1217" s="13" t="s">
        <x:v>68</x:v>
      </x:c>
      <x:c r="E1217">
        <x:v>2</x:v>
      </x:c>
      <x:c r="F1217" s="14" t="s">
        <x:v>63</x:v>
      </x:c>
      <x:c r="G1217" s="15">
        <x:v>43742.4688303241</x:v>
      </x:c>
      <x:c r="H1217" t="s">
        <x:v>69</x:v>
      </x:c>
      <x:c r="I1217" s="6">
        <x:v>104.216229092272</x:v>
      </x:c>
      <x:c r="J1217" t="s">
        <x:v>66</x:v>
      </x:c>
      <x:c r="K1217" s="6">
        <x:v>26.6726792535806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3066601</x:v>
      </x:c>
      <x:c r="B1218" s="1">
        <x:v>43742.5607006597</x:v>
      </x:c>
      <x:c r="C1218" s="6">
        <x:v>60.8054730916667</x:v>
      </x:c>
      <x:c r="D1218" s="13" t="s">
        <x:v>68</x:v>
      </x:c>
      <x:c r="E1218">
        <x:v>2</x:v>
      </x:c>
      <x:c r="F1218" s="14" t="s">
        <x:v>63</x:v>
      </x:c>
      <x:c r="G1218" s="15">
        <x:v>43742.4688303241</x:v>
      </x:c>
      <x:c r="H1218" t="s">
        <x:v>69</x:v>
      </x:c>
      <x:c r="I1218" s="6">
        <x:v>104.286403805119</x:v>
      </x:c>
      <x:c r="J1218" t="s">
        <x:v>66</x:v>
      </x:c>
      <x:c r="K1218" s="6">
        <x:v>26.6673106631497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3066611</x:v>
      </x:c>
      <x:c r="B1219" s="1">
        <x:v>43742.5607353009</x:v>
      </x:c>
      <x:c r="C1219" s="6">
        <x:v>60.8553736883333</x:v>
      </x:c>
      <x:c r="D1219" s="13" t="s">
        <x:v>68</x:v>
      </x:c>
      <x:c r="E1219">
        <x:v>2</x:v>
      </x:c>
      <x:c r="F1219" s="14" t="s">
        <x:v>63</x:v>
      </x:c>
      <x:c r="G1219" s="15">
        <x:v>43742.4688303241</x:v>
      </x:c>
      <x:c r="H1219" t="s">
        <x:v>69</x:v>
      </x:c>
      <x:c r="I1219" s="6">
        <x:v>104.199459904061</x:v>
      </x:c>
      <x:c r="J1219" t="s">
        <x:v>66</x:v>
      </x:c>
      <x:c r="K1219" s="6">
        <x:v>26.7003321291181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3066621</x:v>
      </x:c>
      <x:c r="B1220" s="1">
        <x:v>43742.5607699884</x:v>
      </x:c>
      <x:c r="C1220" s="6">
        <x:v>60.9052821616667</x:v>
      </x:c>
      <x:c r="D1220" s="13" t="s">
        <x:v>68</x:v>
      </x:c>
      <x:c r="E1220">
        <x:v>2</x:v>
      </x:c>
      <x:c r="F1220" s="14" t="s">
        <x:v>63</x:v>
      </x:c>
      <x:c r="G1220" s="15">
        <x:v>43742.4688303241</x:v>
      </x:c>
      <x:c r="H1220" t="s">
        <x:v>69</x:v>
      </x:c>
      <x:c r="I1220" s="6">
        <x:v>104.330946884576</x:v>
      </x:c>
      <x:c r="J1220" t="s">
        <x:v>66</x:v>
      </x:c>
      <x:c r="K1220" s="6">
        <x:v>26.6844661889445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3066631</x:v>
      </x:c>
      <x:c r="B1221" s="1">
        <x:v>43742.5608045486</x:v>
      </x:c>
      <x:c r="C1221" s="6">
        <x:v>60.9550869016667</x:v>
      </x:c>
      <x:c r="D1221" s="13" t="s">
        <x:v>68</x:v>
      </x:c>
      <x:c r="E1221">
        <x:v>2</x:v>
      </x:c>
      <x:c r="F1221" s="14" t="s">
        <x:v>63</x:v>
      </x:c>
      <x:c r="G1221" s="15">
        <x:v>43742.4688303241</x:v>
      </x:c>
      <x:c r="H1221" t="s">
        <x:v>69</x:v>
      </x:c>
      <x:c r="I1221" s="6">
        <x:v>104.25456154787</x:v>
      </x:c>
      <x:c r="J1221" t="s">
        <x:v>66</x:v>
      </x:c>
      <x:c r="K1221" s="6">
        <x:v>26.6921742072245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3066640</x:v>
      </x:c>
      <x:c r="B1222" s="1">
        <x:v>43742.5608392708</x:v>
      </x:c>
      <x:c r="C1222" s="6">
        <x:v>61.00506682</x:v>
      </x:c>
      <x:c r="D1222" s="13" t="s">
        <x:v>68</x:v>
      </x:c>
      <x:c r="E1222">
        <x:v>2</x:v>
      </x:c>
      <x:c r="F1222" s="14" t="s">
        <x:v>63</x:v>
      </x:c>
      <x:c r="G1222" s="15">
        <x:v>43742.4688303241</x:v>
      </x:c>
      <x:c r="H1222" t="s">
        <x:v>69</x:v>
      </x:c>
      <x:c r="I1222" s="6">
        <x:v>104.371732362836</x:v>
      </x:c>
      <x:c r="J1222" t="s">
        <x:v>66</x:v>
      </x:c>
      <x:c r="K1222" s="6">
        <x:v>26.686025786546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3066650</x:v>
      </x:c>
      <x:c r="B1223" s="1">
        <x:v>43742.5608739236</x:v>
      </x:c>
      <x:c r="C1223" s="6">
        <x:v>61.054956515</x:v>
      </x:c>
      <x:c r="D1223" s="13" t="s">
        <x:v>68</x:v>
      </x:c>
      <x:c r="E1223">
        <x:v>2</x:v>
      </x:c>
      <x:c r="F1223" s="14" t="s">
        <x:v>63</x:v>
      </x:c>
      <x:c r="G1223" s="15">
        <x:v>43742.4688303241</x:v>
      </x:c>
      <x:c r="H1223" t="s">
        <x:v>69</x:v>
      </x:c>
      <x:c r="I1223" s="6">
        <x:v>104.312698400574</x:v>
      </x:c>
      <x:c r="J1223" t="s">
        <x:v>66</x:v>
      </x:c>
      <x:c r="K1223" s="6">
        <x:v>26.6786177043932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3066660</x:v>
      </x:c>
      <x:c r="B1224" s="1">
        <x:v>43742.5609091435</x:v>
      </x:c>
      <x:c r="C1224" s="6">
        <x:v>61.1056673266667</x:v>
      </x:c>
      <x:c r="D1224" s="13" t="s">
        <x:v>68</x:v>
      </x:c>
      <x:c r="E1224">
        <x:v>2</x:v>
      </x:c>
      <x:c r="F1224" s="14" t="s">
        <x:v>63</x:v>
      </x:c>
      <x:c r="G1224" s="15">
        <x:v>43742.4688303241</x:v>
      </x:c>
      <x:c r="H1224" t="s">
        <x:v>69</x:v>
      </x:c>
      <x:c r="I1224" s="6">
        <x:v>104.355527990875</x:v>
      </x:c>
      <x:c r="J1224" t="s">
        <x:v>66</x:v>
      </x:c>
      <x:c r="K1224" s="6">
        <x:v>26.675138610723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3066670</x:v>
      </x:c>
      <x:c r="B1225" s="1">
        <x:v>43742.5609437847</x:v>
      </x:c>
      <x:c r="C1225" s="6">
        <x:v>61.15555474</x:v>
      </x:c>
      <x:c r="D1225" s="13" t="s">
        <x:v>68</x:v>
      </x:c>
      <x:c r="E1225">
        <x:v>2</x:v>
      </x:c>
      <x:c r="F1225" s="14" t="s">
        <x:v>63</x:v>
      </x:c>
      <x:c r="G1225" s="15">
        <x:v>43742.4688303241</x:v>
      </x:c>
      <x:c r="H1225" t="s">
        <x:v>69</x:v>
      </x:c>
      <x:c r="I1225" s="6">
        <x:v>104.366436241591</x:v>
      </x:c>
      <x:c r="J1225" t="s">
        <x:v>66</x:v>
      </x:c>
      <x:c r="K1225" s="6">
        <x:v>26.6752585794102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3066680</x:v>
      </x:c>
      <x:c r="B1226" s="1">
        <x:v>43742.5609783912</x:v>
      </x:c>
      <x:c r="C1226" s="6">
        <x:v>61.2054304983333</x:v>
      </x:c>
      <x:c r="D1226" s="13" t="s">
        <x:v>68</x:v>
      </x:c>
      <x:c r="E1226">
        <x:v>2</x:v>
      </x:c>
      <x:c r="F1226" s="14" t="s">
        <x:v>63</x:v>
      </x:c>
      <x:c r="G1226" s="15">
        <x:v>43742.4688303241</x:v>
      </x:c>
      <x:c r="H1226" t="s">
        <x:v>69</x:v>
      </x:c>
      <x:c r="I1226" s="6">
        <x:v>104.419023336156</x:v>
      </x:c>
      <x:c r="J1226" t="s">
        <x:v>66</x:v>
      </x:c>
      <x:c r="K1226" s="6">
        <x:v>26.6766082274371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3066690</x:v>
      </x:c>
      <x:c r="B1227" s="1">
        <x:v>43742.5610130787</x:v>
      </x:c>
      <x:c r="C1227" s="6">
        <x:v>61.2553794933333</x:v>
      </x:c>
      <x:c r="D1227" s="13" t="s">
        <x:v>68</x:v>
      </x:c>
      <x:c r="E1227">
        <x:v>2</x:v>
      </x:c>
      <x:c r="F1227" s="14" t="s">
        <x:v>63</x:v>
      </x:c>
      <x:c r="G1227" s="15">
        <x:v>43742.4688303241</x:v>
      </x:c>
      <x:c r="H1227" t="s">
        <x:v>69</x:v>
      </x:c>
      <x:c r="I1227" s="6">
        <x:v>104.483291789859</x:v>
      </x:c>
      <x:c r="J1227" t="s">
        <x:v>66</x:v>
      </x:c>
      <x:c r="K1227" s="6">
        <x:v>26.686325709245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3066700</x:v>
      </x:c>
      <x:c r="B1228" s="1">
        <x:v>43742.5610477199</x:v>
      </x:c>
      <x:c r="C1228" s="6">
        <x:v>61.3052264266667</x:v>
      </x:c>
      <x:c r="D1228" s="13" t="s">
        <x:v>68</x:v>
      </x:c>
      <x:c r="E1228">
        <x:v>2</x:v>
      </x:c>
      <x:c r="F1228" s="14" t="s">
        <x:v>63</x:v>
      </x:c>
      <x:c r="G1228" s="15">
        <x:v>43742.4688303241</x:v>
      </x:c>
      <x:c r="H1228" t="s">
        <x:v>69</x:v>
      </x:c>
      <x:c r="I1228" s="6">
        <x:v>104.453051395889</x:v>
      </x:c>
      <x:c r="J1228" t="s">
        <x:v>66</x:v>
      </x:c>
      <x:c r="K1228" s="6">
        <x:v>26.6850060495708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3066710</x:v>
      </x:c>
      <x:c r="B1229" s="1">
        <x:v>43742.5610823264</x:v>
      </x:c>
      <x:c r="C1229" s="6">
        <x:v>61.355076065</x:v>
      </x:c>
      <x:c r="D1229" s="13" t="s">
        <x:v>68</x:v>
      </x:c>
      <x:c r="E1229">
        <x:v>2</x:v>
      </x:c>
      <x:c r="F1229" s="14" t="s">
        <x:v>63</x:v>
      </x:c>
      <x:c r="G1229" s="15">
        <x:v>43742.4688303241</x:v>
      </x:c>
      <x:c r="H1229" t="s">
        <x:v>69</x:v>
      </x:c>
      <x:c r="I1229" s="6">
        <x:v>104.50672170685</x:v>
      </x:c>
      <x:c r="J1229" t="s">
        <x:v>66</x:v>
      </x:c>
      <x:c r="K1229" s="6">
        <x:v>26.6774480087051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3066720</x:v>
      </x:c>
      <x:c r="B1230" s="1">
        <x:v>43742.5611170139</x:v>
      </x:c>
      <x:c r="C1230" s="6">
        <x:v>61.4050395533333</x:v>
      </x:c>
      <x:c r="D1230" s="13" t="s">
        <x:v>68</x:v>
      </x:c>
      <x:c r="E1230">
        <x:v>2</x:v>
      </x:c>
      <x:c r="F1230" s="14" t="s">
        <x:v>63</x:v>
      </x:c>
      <x:c r="G1230" s="15">
        <x:v>43742.4688303241</x:v>
      </x:c>
      <x:c r="H1230" t="s">
        <x:v>69</x:v>
      </x:c>
      <x:c r="I1230" s="6">
        <x:v>104.488977789952</x:v>
      </x:c>
      <x:c r="J1230" t="s">
        <x:v>66</x:v>
      </x:c>
      <x:c r="K1230" s="6">
        <x:v>26.6713895914086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3066730</x:v>
      </x:c>
      <x:c r="B1231" s="1">
        <x:v>43742.5611517014</x:v>
      </x:c>
      <x:c r="C1231" s="6">
        <x:v>61.4549693533333</x:v>
      </x:c>
      <x:c r="D1231" s="13" t="s">
        <x:v>68</x:v>
      </x:c>
      <x:c r="E1231">
        <x:v>2</x:v>
      </x:c>
      <x:c r="F1231" s="14" t="s">
        <x:v>63</x:v>
      </x:c>
      <x:c r="G1231" s="15">
        <x:v>43742.4688303241</x:v>
      </x:c>
      <x:c r="H1231" t="s">
        <x:v>69</x:v>
      </x:c>
      <x:c r="I1231" s="6">
        <x:v>104.560197726051</x:v>
      </x:c>
      <x:c r="J1231" t="s">
        <x:v>66</x:v>
      </x:c>
      <x:c r="K1231" s="6">
        <x:v>26.678497735586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3066740</x:v>
      </x:c>
      <x:c r="B1232" s="1">
        <x:v>43742.5611869213</x:v>
      </x:c>
      <x:c r="C1232" s="6">
        <x:v>61.505683425</x:v>
      </x:c>
      <x:c r="D1232" s="13" t="s">
        <x:v>68</x:v>
      </x:c>
      <x:c r="E1232">
        <x:v>2</x:v>
      </x:c>
      <x:c r="F1232" s="14" t="s">
        <x:v>63</x:v>
      </x:c>
      <x:c r="G1232" s="15">
        <x:v>43742.4688303241</x:v>
      </x:c>
      <x:c r="H1232" t="s">
        <x:v>69</x:v>
      </x:c>
      <x:c r="I1232" s="6">
        <x:v>104.477186375964</x:v>
      </x:c>
      <x:c r="J1232" t="s">
        <x:v>66</x:v>
      </x:c>
      <x:c r="K1232" s="6">
        <x:v>26.675858422911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3066751</x:v>
      </x:c>
      <x:c r="B1233" s="1">
        <x:v>43742.5612215625</x:v>
      </x:c>
      <x:c r="C1233" s="6">
        <x:v>61.5555624866667</x:v>
      </x:c>
      <x:c r="D1233" s="13" t="s">
        <x:v>68</x:v>
      </x:c>
      <x:c r="E1233">
        <x:v>2</x:v>
      </x:c>
      <x:c r="F1233" s="14" t="s">
        <x:v>63</x:v>
      </x:c>
      <x:c r="G1233" s="15">
        <x:v>43742.4688303241</x:v>
      </x:c>
      <x:c r="H1233" t="s">
        <x:v>69</x:v>
      </x:c>
      <x:c r="I1233" s="6">
        <x:v>104.556461450969</x:v>
      </x:c>
      <x:c r="J1233" t="s">
        <x:v>66</x:v>
      </x:c>
      <x:c r="K1233" s="6">
        <x:v>26.6713895914086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3066761</x:v>
      </x:c>
      <x:c r="B1234" s="1">
        <x:v>43742.5612561343</x:v>
      </x:c>
      <x:c r="C1234" s="6">
        <x:v>61.605337905</x:v>
      </x:c>
      <x:c r="D1234" s="13" t="s">
        <x:v>68</x:v>
      </x:c>
      <x:c r="E1234">
        <x:v>2</x:v>
      </x:c>
      <x:c r="F1234" s="14" t="s">
        <x:v>63</x:v>
      </x:c>
      <x:c r="G1234" s="15">
        <x:v>43742.4688303241</x:v>
      </x:c>
      <x:c r="H1234" t="s">
        <x:v>69</x:v>
      </x:c>
      <x:c r="I1234" s="6">
        <x:v>104.514982693882</x:v>
      </x:c>
      <x:c r="J1234" t="s">
        <x:v>66</x:v>
      </x:c>
      <x:c r="K1234" s="6">
        <x:v>26.6998822432029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3066770</x:v>
      </x:c>
      <x:c r="B1235" s="1">
        <x:v>43742.5612908565</x:v>
      </x:c>
      <x:c r="C1235" s="6">
        <x:v>61.655340275</x:v>
      </x:c>
      <x:c r="D1235" s="13" t="s">
        <x:v>68</x:v>
      </x:c>
      <x:c r="E1235">
        <x:v>2</x:v>
      </x:c>
      <x:c r="F1235" s="14" t="s">
        <x:v>63</x:v>
      </x:c>
      <x:c r="G1235" s="15">
        <x:v>43742.4688303241</x:v>
      </x:c>
      <x:c r="H1235" t="s">
        <x:v>69</x:v>
      </x:c>
      <x:c r="I1235" s="6">
        <x:v>104.568528207432</x:v>
      </x:c>
      <x:c r="J1235" t="s">
        <x:v>66</x:v>
      </x:c>
      <x:c r="K1235" s="6">
        <x:v>26.6838663439066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3066781</x:v>
      </x:c>
      <x:c r="B1236" s="1">
        <x:v>43742.5613254977</x:v>
      </x:c>
      <x:c r="C1236" s="6">
        <x:v>61.7052477866667</x:v>
      </x:c>
      <x:c r="D1236" s="13" t="s">
        <x:v>68</x:v>
      </x:c>
      <x:c r="E1236">
        <x:v>2</x:v>
      </x:c>
      <x:c r="F1236" s="14" t="s">
        <x:v>63</x:v>
      </x:c>
      <x:c r="G1236" s="15">
        <x:v>43742.4688303241</x:v>
      </x:c>
      <x:c r="H1236" t="s">
        <x:v>69</x:v>
      </x:c>
      <x:c r="I1236" s="6">
        <x:v>104.713488628072</x:v>
      </x:c>
      <x:c r="J1236" t="s">
        <x:v>66</x:v>
      </x:c>
      <x:c r="K1236" s="6">
        <x:v>26.6631117715892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3066790</x:v>
      </x:c>
      <x:c r="B1237" s="1">
        <x:v>43742.5613601042</x:v>
      </x:c>
      <x:c r="C1237" s="6">
        <x:v>61.755088005</x:v>
      </x:c>
      <x:c r="D1237" s="13" t="s">
        <x:v>68</x:v>
      </x:c>
      <x:c r="E1237">
        <x:v>2</x:v>
      </x:c>
      <x:c r="F1237" s="14" t="s">
        <x:v>63</x:v>
      </x:c>
      <x:c r="G1237" s="15">
        <x:v>43742.4688303241</x:v>
      </x:c>
      <x:c r="H1237" t="s">
        <x:v>69</x:v>
      </x:c>
      <x:c r="I1237" s="6">
        <x:v>104.623299643677</x:v>
      </x:c>
      <x:c r="J1237" t="s">
        <x:v>66</x:v>
      </x:c>
      <x:c r="K1237" s="6">
        <x:v>26.6759184072671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3066801</x:v>
      </x:c>
      <x:c r="B1238" s="1">
        <x:v>43742.5613947917</x:v>
      </x:c>
      <x:c r="C1238" s="6">
        <x:v>61.8050080183333</x:v>
      </x:c>
      <x:c r="D1238" s="13" t="s">
        <x:v>68</x:v>
      </x:c>
      <x:c r="E1238">
        <x:v>2</x:v>
      </x:c>
      <x:c r="F1238" s="14" t="s">
        <x:v>63</x:v>
      </x:c>
      <x:c r="G1238" s="15">
        <x:v>43742.4688303241</x:v>
      </x:c>
      <x:c r="H1238" t="s">
        <x:v>69</x:v>
      </x:c>
      <x:c r="I1238" s="6">
        <x:v>104.497376562819</x:v>
      </x:c>
      <x:c r="J1238" t="s">
        <x:v>66</x:v>
      </x:c>
      <x:c r="K1238" s="6">
        <x:v>26.6767281961766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3066810</x:v>
      </x:c>
      <x:c r="B1239" s="1">
        <x:v>43742.5614300116</x:v>
      </x:c>
      <x:c r="C1239" s="6">
        <x:v>61.8557308316667</x:v>
      </x:c>
      <x:c r="D1239" s="13" t="s">
        <x:v>68</x:v>
      </x:c>
      <x:c r="E1239">
        <x:v>2</x:v>
      </x:c>
      <x:c r="F1239" s="14" t="s">
        <x:v>63</x:v>
      </x:c>
      <x:c r="G1239" s="15">
        <x:v>43742.4688303241</x:v>
      </x:c>
      <x:c r="H1239" t="s">
        <x:v>69</x:v>
      </x:c>
      <x:c r="I1239" s="6">
        <x:v>104.684058906153</x:v>
      </x:c>
      <x:c r="J1239" t="s">
        <x:v>66</x:v>
      </x:c>
      <x:c r="K1239" s="6">
        <x:v>26.6699799612293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3066820</x:v>
      </x:c>
      <x:c r="B1240" s="1">
        <x:v>43742.5614641204</x:v>
      </x:c>
      <x:c r="C1240" s="6">
        <x:v>61.90488187</x:v>
      </x:c>
      <x:c r="D1240" s="13" t="s">
        <x:v>68</x:v>
      </x:c>
      <x:c r="E1240">
        <x:v>2</x:v>
      </x:c>
      <x:c r="F1240" s="14" t="s">
        <x:v>63</x:v>
      </x:c>
      <x:c r="G1240" s="15">
        <x:v>43742.4688303241</x:v>
      </x:c>
      <x:c r="H1240" t="s">
        <x:v>69</x:v>
      </x:c>
      <x:c r="I1240" s="6">
        <x:v>104.58597095799</x:v>
      </x:c>
      <x:c r="J1240" t="s">
        <x:v>66</x:v>
      </x:c>
      <x:c r="K1240" s="6">
        <x:v>26.6857858484063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3066830</x:v>
      </x:c>
      <x:c r="B1241" s="1">
        <x:v>43742.5614994213</x:v>
      </x:c>
      <x:c r="C1241" s="6">
        <x:v>61.955689155</x:v>
      </x:c>
      <x:c r="D1241" s="13" t="s">
        <x:v>68</x:v>
      </x:c>
      <x:c r="E1241">
        <x:v>2</x:v>
      </x:c>
      <x:c r="F1241" s="14" t="s">
        <x:v>63</x:v>
      </x:c>
      <x:c r="G1241" s="15">
        <x:v>43742.4688303241</x:v>
      </x:c>
      <x:c r="H1241" t="s">
        <x:v>69</x:v>
      </x:c>
      <x:c r="I1241" s="6">
        <x:v>104.695457036995</x:v>
      </x:c>
      <x:c r="J1241" t="s">
        <x:v>66</x:v>
      </x:c>
      <x:c r="K1241" s="6">
        <x:v>26.6869855392761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3066840</x:v>
      </x:c>
      <x:c r="B1242" s="1">
        <x:v>43742.5615341088</x:v>
      </x:c>
      <x:c r="C1242" s="6">
        <x:v>62.0056164866667</x:v>
      </x:c>
      <x:c r="D1242" s="13" t="s">
        <x:v>68</x:v>
      </x:c>
      <x:c r="E1242">
        <x:v>2</x:v>
      </x:c>
      <x:c r="F1242" s="14" t="s">
        <x:v>63</x:v>
      </x:c>
      <x:c r="G1242" s="15">
        <x:v>43742.4688303241</x:v>
      </x:c>
      <x:c r="H1242" t="s">
        <x:v>69</x:v>
      </x:c>
      <x:c r="I1242" s="6">
        <x:v>104.754118800118</x:v>
      </x:c>
      <x:c r="J1242" t="s">
        <x:v>66</x:v>
      </x:c>
      <x:c r="K1242" s="6">
        <x:v>26.6775979696681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3066851</x:v>
      </x:c>
      <x:c r="B1243" s="1">
        <x:v>43742.5615688657</x:v>
      </x:c>
      <x:c r="C1243" s="6">
        <x:v>62.0556838116667</x:v>
      </x:c>
      <x:c r="D1243" s="13" t="s">
        <x:v>68</x:v>
      </x:c>
      <x:c r="E1243">
        <x:v>2</x:v>
      </x:c>
      <x:c r="F1243" s="14" t="s">
        <x:v>63</x:v>
      </x:c>
      <x:c r="G1243" s="15">
        <x:v>43742.4688303241</x:v>
      </x:c>
      <x:c r="H1243" t="s">
        <x:v>69</x:v>
      </x:c>
      <x:c r="I1243" s="6">
        <x:v>104.732524987699</x:v>
      </x:c>
      <x:c r="J1243" t="s">
        <x:v>66</x:v>
      </x:c>
      <x:c r="K1243" s="6">
        <x:v>26.6814969570528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3066860</x:v>
      </x:c>
      <x:c r="B1244" s="1">
        <x:v>43742.5616034722</x:v>
      </x:c>
      <x:c r="C1244" s="6">
        <x:v>62.105539375</x:v>
      </x:c>
      <x:c r="D1244" s="13" t="s">
        <x:v>68</x:v>
      </x:c>
      <x:c r="E1244">
        <x:v>2</x:v>
      </x:c>
      <x:c r="F1244" s="14" t="s">
        <x:v>63</x:v>
      </x:c>
      <x:c r="G1244" s="15">
        <x:v>43742.4688303241</x:v>
      </x:c>
      <x:c r="H1244" t="s">
        <x:v>69</x:v>
      </x:c>
      <x:c r="I1244" s="6">
        <x:v>104.742348628053</x:v>
      </x:c>
      <x:c r="J1244" t="s">
        <x:v>66</x:v>
      </x:c>
      <x:c r="K1244" s="6">
        <x:v>26.6735190338654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3066871</x:v>
      </x:c>
      <x:c r="B1245" s="1">
        <x:v>43742.5616381134</x:v>
      </x:c>
      <x:c r="C1245" s="6">
        <x:v>62.1554272766667</x:v>
      </x:c>
      <x:c r="D1245" s="13" t="s">
        <x:v>68</x:v>
      </x:c>
      <x:c r="E1245">
        <x:v>2</x:v>
      </x:c>
      <x:c r="F1245" s="14" t="s">
        <x:v>63</x:v>
      </x:c>
      <x:c r="G1245" s="15">
        <x:v>43742.4688303241</x:v>
      </x:c>
      <x:c r="H1245" t="s">
        <x:v>69</x:v>
      </x:c>
      <x:c r="I1245" s="6">
        <x:v>104.726165563696</x:v>
      </x:c>
      <x:c r="J1245" t="s">
        <x:v>66</x:v>
      </x:c>
      <x:c r="K1245" s="6">
        <x:v>26.6796374394276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3066880</x:v>
      </x:c>
      <x:c r="B1246" s="1">
        <x:v>43742.5616728009</x:v>
      </x:c>
      <x:c r="C1246" s="6">
        <x:v>62.20535993</x:v>
      </x:c>
      <x:c r="D1246" s="13" t="s">
        <x:v>68</x:v>
      </x:c>
      <x:c r="E1246">
        <x:v>2</x:v>
      </x:c>
      <x:c r="F1246" s="14" t="s">
        <x:v>63</x:v>
      </x:c>
      <x:c r="G1246" s="15">
        <x:v>43742.4688303241</x:v>
      </x:c>
      <x:c r="H1246" t="s">
        <x:v>69</x:v>
      </x:c>
      <x:c r="I1246" s="6">
        <x:v>104.750033504302</x:v>
      </x:c>
      <x:c r="J1246" t="s">
        <x:v>66</x:v>
      </x:c>
      <x:c r="K1246" s="6">
        <x:v>26.6919342686456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3066891</x:v>
      </x:c>
      <x:c r="B1247" s="1">
        <x:v>43742.5617074884</x:v>
      </x:c>
      <x:c r="C1247" s="6">
        <x:v>62.25527244</x:v>
      </x:c>
      <x:c r="D1247" s="13" t="s">
        <x:v>68</x:v>
      </x:c>
      <x:c r="E1247">
        <x:v>2</x:v>
      </x:c>
      <x:c r="F1247" s="14" t="s">
        <x:v>63</x:v>
      </x:c>
      <x:c r="G1247" s="15">
        <x:v>43742.4688303241</x:v>
      </x:c>
      <x:c r="H1247" t="s">
        <x:v>69</x:v>
      </x:c>
      <x:c r="I1247" s="6">
        <x:v>104.800907153033</x:v>
      </x:c>
      <x:c r="J1247" t="s">
        <x:v>66</x:v>
      </x:c>
      <x:c r="K1247" s="6">
        <x:v>26.6727092457299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3066901</x:v>
      </x:c>
      <x:c r="B1248" s="1">
        <x:v>43742.5617420949</x:v>
      </x:c>
      <x:c r="C1248" s="6">
        <x:v>62.3051189016667</x:v>
      </x:c>
      <x:c r="D1248" s="13" t="s">
        <x:v>68</x:v>
      </x:c>
      <x:c r="E1248">
        <x:v>2</x:v>
      </x:c>
      <x:c r="F1248" s="14" t="s">
        <x:v>63</x:v>
      </x:c>
      <x:c r="G1248" s="15">
        <x:v>43742.4688303241</x:v>
      </x:c>
      <x:c r="H1248" t="s">
        <x:v>69</x:v>
      </x:c>
      <x:c r="I1248" s="6">
        <x:v>104.857223612507</x:v>
      </x:c>
      <x:c r="J1248" t="s">
        <x:v>66</x:v>
      </x:c>
      <x:c r="K1248" s="6">
        <x:v>26.6770281180452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3066911</x:v>
      </x:c>
      <x:c r="B1249" s="1">
        <x:v>43742.5617768171</x:v>
      </x:c>
      <x:c r="C1249" s="6">
        <x:v>62.3551356916667</x:v>
      </x:c>
      <x:c r="D1249" s="13" t="s">
        <x:v>68</x:v>
      </x:c>
      <x:c r="E1249">
        <x:v>2</x:v>
      </x:c>
      <x:c r="F1249" s="14" t="s">
        <x:v>63</x:v>
      </x:c>
      <x:c r="G1249" s="15">
        <x:v>43742.4688303241</x:v>
      </x:c>
      <x:c r="H1249" t="s">
        <x:v>69</x:v>
      </x:c>
      <x:c r="I1249" s="6">
        <x:v>104.862183945862</x:v>
      </x:c>
      <x:c r="J1249" t="s">
        <x:v>66</x:v>
      </x:c>
      <x:c r="K1249" s="6">
        <x:v>26.6836863904155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3066921</x:v>
      </x:c>
      <x:c r="B1250" s="1">
        <x:v>43742.5618115394</x:v>
      </x:c>
      <x:c r="C1250" s="6">
        <x:v>62.4051432233333</x:v>
      </x:c>
      <x:c r="D1250" s="13" t="s">
        <x:v>68</x:v>
      </x:c>
      <x:c r="E1250">
        <x:v>2</x:v>
      </x:c>
      <x:c r="F1250" s="14" t="s">
        <x:v>63</x:v>
      </x:c>
      <x:c r="G1250" s="15">
        <x:v>43742.4688303241</x:v>
      </x:c>
      <x:c r="H1250" t="s">
        <x:v>69</x:v>
      </x:c>
      <x:c r="I1250" s="6">
        <x:v>104.852317141132</x:v>
      </x:c>
      <x:c r="J1250" t="s">
        <x:v>66</x:v>
      </x:c>
      <x:c r="K1250" s="6">
        <x:v>26.683146530002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3066931</x:v>
      </x:c>
      <x:c r="B1251" s="1">
        <x:v>43742.5618461806</x:v>
      </x:c>
      <x:c r="C1251" s="6">
        <x:v>62.4550096183333</x:v>
      </x:c>
      <x:c r="D1251" s="13" t="s">
        <x:v>68</x:v>
      </x:c>
      <x:c r="E1251">
        <x:v>2</x:v>
      </x:c>
      <x:c r="F1251" s="14" t="s">
        <x:v>63</x:v>
      </x:c>
      <x:c r="G1251" s="15">
        <x:v>43742.4688303241</x:v>
      </x:c>
      <x:c r="H1251" t="s">
        <x:v>69</x:v>
      </x:c>
      <x:c r="I1251" s="6">
        <x:v>104.847948825022</x:v>
      </x:c>
      <x:c r="J1251" t="s">
        <x:v>66</x:v>
      </x:c>
      <x:c r="K1251" s="6">
        <x:v>26.6847961037611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3066941</x:v>
      </x:c>
      <x:c r="B1252" s="1">
        <x:v>43742.5618808681</x:v>
      </x:c>
      <x:c r="C1252" s="6">
        <x:v>62.5049929566667</x:v>
      </x:c>
      <x:c r="D1252" s="13" t="s">
        <x:v>68</x:v>
      </x:c>
      <x:c r="E1252">
        <x:v>2</x:v>
      </x:c>
      <x:c r="F1252" s="14" t="s">
        <x:v>63</x:v>
      </x:c>
      <x:c r="G1252" s="15">
        <x:v>43742.4688303241</x:v>
      </x:c>
      <x:c r="H1252" t="s">
        <x:v>69</x:v>
      </x:c>
      <x:c r="I1252" s="6">
        <x:v>104.893978698056</x:v>
      </x:c>
      <x:c r="J1252" t="s">
        <x:v>66</x:v>
      </x:c>
      <x:c r="K1252" s="6">
        <x:v>26.6759483994451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3066951</x:v>
      </x:c>
      <x:c r="B1253" s="1">
        <x:v>43742.561915544</x:v>
      </x:c>
      <x:c r="C1253" s="6">
        <x:v>62.5549005916667</x:v>
      </x:c>
      <x:c r="D1253" s="13" t="s">
        <x:v>68</x:v>
      </x:c>
      <x:c r="E1253">
        <x:v>2</x:v>
      </x:c>
      <x:c r="F1253" s="14" t="s">
        <x:v>63</x:v>
      </x:c>
      <x:c r="G1253" s="15">
        <x:v>43742.4688303241</x:v>
      </x:c>
      <x:c r="H1253" t="s">
        <x:v>69</x:v>
      </x:c>
      <x:c r="I1253" s="6">
        <x:v>104.862139630928</x:v>
      </x:c>
      <x:c r="J1253" t="s">
        <x:v>66</x:v>
      </x:c>
      <x:c r="K1253" s="6">
        <x:v>26.6922341918726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3066960</x:v>
      </x:c>
      <x:c r="B1254" s="1">
        <x:v>43742.5619508102</x:v>
      </x:c>
      <x:c r="C1254" s="6">
        <x:v>62.6056755683333</x:v>
      </x:c>
      <x:c r="D1254" s="13" t="s">
        <x:v>68</x:v>
      </x:c>
      <x:c r="E1254">
        <x:v>2</x:v>
      </x:c>
      <x:c r="F1254" s="14" t="s">
        <x:v>63</x:v>
      </x:c>
      <x:c r="G1254" s="15">
        <x:v>43742.4688303241</x:v>
      </x:c>
      <x:c r="H1254" t="s">
        <x:v>69</x:v>
      </x:c>
      <x:c r="I1254" s="6">
        <x:v>104.938697835865</x:v>
      </x:c>
      <x:c r="J1254" t="s">
        <x:v>66</x:v>
      </x:c>
      <x:c r="K1254" s="6">
        <x:v>26.6718694656474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3066970</x:v>
      </x:c>
      <x:c r="B1255" s="1">
        <x:v>43742.5619855324</x:v>
      </x:c>
      <x:c r="C1255" s="6">
        <x:v>62.6556961966667</x:v>
      </x:c>
      <x:c r="D1255" s="13" t="s">
        <x:v>68</x:v>
      </x:c>
      <x:c r="E1255">
        <x:v>2</x:v>
      </x:c>
      <x:c r="F1255" s="14" t="s">
        <x:v>63</x:v>
      </x:c>
      <x:c r="G1255" s="15">
        <x:v>43742.4688303241</x:v>
      </x:c>
      <x:c r="H1255" t="s">
        <x:v>69</x:v>
      </x:c>
      <x:c r="I1255" s="6">
        <x:v>104.97303430745</x:v>
      </x:c>
      <x:c r="J1255" t="s">
        <x:v>66</x:v>
      </x:c>
      <x:c r="K1255" s="6">
        <x:v>26.6589128852802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3066981</x:v>
      </x:c>
      <x:c r="B1256" s="1">
        <x:v>43742.5620201736</x:v>
      </x:c>
      <x:c r="C1256" s="6">
        <x:v>62.7055994466667</x:v>
      </x:c>
      <x:c r="D1256" s="13" t="s">
        <x:v>68</x:v>
      </x:c>
      <x:c r="E1256">
        <x:v>2</x:v>
      </x:c>
      <x:c r="F1256" s="14" t="s">
        <x:v>63</x:v>
      </x:c>
      <x:c r="G1256" s="15">
        <x:v>43742.4688303241</x:v>
      </x:c>
      <x:c r="H1256" t="s">
        <x:v>69</x:v>
      </x:c>
      <x:c r="I1256" s="6">
        <x:v>105.014443107816</x:v>
      </x:c>
      <x:c r="J1256" t="s">
        <x:v>66</x:v>
      </x:c>
      <x:c r="K1256" s="6">
        <x:v>26.6689002448961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3066990</x:v>
      </x:c>
      <x:c r="B1257" s="1">
        <x:v>43742.5620548611</x:v>
      </x:c>
      <x:c r="C1257" s="6">
        <x:v>62.7555242616667</x:v>
      </x:c>
      <x:c r="D1257" s="13" t="s">
        <x:v>68</x:v>
      </x:c>
      <x:c r="E1257">
        <x:v>2</x:v>
      </x:c>
      <x:c r="F1257" s="14" t="s">
        <x:v>63</x:v>
      </x:c>
      <x:c r="G1257" s="15">
        <x:v>43742.4688303241</x:v>
      </x:c>
      <x:c r="H1257" t="s">
        <x:v>69</x:v>
      </x:c>
      <x:c r="I1257" s="6">
        <x:v>104.980689064036</x:v>
      </x:c>
      <x:c r="J1257" t="s">
        <x:v>66</x:v>
      </x:c>
      <x:c r="K1257" s="6">
        <x:v>26.6602925187735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3067000</x:v>
      </x:c>
      <x:c r="B1258" s="1">
        <x:v>43742.5620895833</x:v>
      </x:c>
      <x:c r="C1258" s="6">
        <x:v>62.8055443966667</x:v>
      </x:c>
      <x:c r="D1258" s="13" t="s">
        <x:v>68</x:v>
      </x:c>
      <x:c r="E1258">
        <x:v>2</x:v>
      </x:c>
      <x:c r="F1258" s="14" t="s">
        <x:v>63</x:v>
      </x:c>
      <x:c r="G1258" s="15">
        <x:v>43742.4688303241</x:v>
      </x:c>
      <x:c r="H1258" t="s">
        <x:v>69</x:v>
      </x:c>
      <x:c r="I1258" s="6">
        <x:v>105.034218086629</x:v>
      </x:c>
      <x:c r="J1258" t="s">
        <x:v>66</x:v>
      </x:c>
      <x:c r="K1258" s="6">
        <x:v>26.6699799612293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3067010</x:v>
      </x:c>
      <x:c r="B1259" s="1">
        <x:v>43742.5621242245</x:v>
      </x:c>
      <x:c r="C1259" s="6">
        <x:v>62.8554157233333</x:v>
      </x:c>
      <x:c r="D1259" s="13" t="s">
        <x:v>68</x:v>
      </x:c>
      <x:c r="E1259">
        <x:v>2</x:v>
      </x:c>
      <x:c r="F1259" s="14" t="s">
        <x:v>63</x:v>
      </x:c>
      <x:c r="G1259" s="15">
        <x:v>43742.4688303241</x:v>
      </x:c>
      <x:c r="H1259" t="s">
        <x:v>69</x:v>
      </x:c>
      <x:c r="I1259" s="6">
        <x:v>105.04031403122</x:v>
      </x:c>
      <x:c r="J1259" t="s">
        <x:v>66</x:v>
      </x:c>
      <x:c r="K1259" s="6">
        <x:v>26.6762183290625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3067021</x:v>
      </x:c>
      <x:c r="B1260" s="1">
        <x:v>43742.5621586458</x:v>
      </x:c>
      <x:c r="C1260" s="6">
        <x:v>62.9049414</x:v>
      </x:c>
      <x:c r="D1260" s="13" t="s">
        <x:v>68</x:v>
      </x:c>
      <x:c r="E1260">
        <x:v>2</x:v>
      </x:c>
      <x:c r="F1260" s="14" t="s">
        <x:v>63</x:v>
      </x:c>
      <x:c r="G1260" s="15">
        <x:v>43742.4688303241</x:v>
      </x:c>
      <x:c r="H1260" t="s">
        <x:v>69</x:v>
      </x:c>
      <x:c r="I1260" s="6">
        <x:v>105.042064313254</x:v>
      </x:c>
      <x:c r="J1260" t="s">
        <x:v>66</x:v>
      </x:c>
      <x:c r="K1260" s="6">
        <x:v>26.6755585011474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3067030</x:v>
      </x:c>
      <x:c r="B1261" s="1">
        <x:v>43742.5621934838</x:v>
      </x:c>
      <x:c r="C1261" s="6">
        <x:v>62.955152055</x:v>
      </x:c>
      <x:c r="D1261" s="13" t="s">
        <x:v>68</x:v>
      </x:c>
      <x:c r="E1261">
        <x:v>2</x:v>
      </x:c>
      <x:c r="F1261" s="14" t="s">
        <x:v>63</x:v>
      </x:c>
      <x:c r="G1261" s="15">
        <x:v>43742.4688303241</x:v>
      </x:c>
      <x:c r="H1261" t="s">
        <x:v>69</x:v>
      </x:c>
      <x:c r="I1261" s="6">
        <x:v>105.025333447791</x:v>
      </x:c>
      <x:c r="J1261" t="s">
        <x:v>66</x:v>
      </x:c>
      <x:c r="K1261" s="6">
        <x:v>26.6775979696681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3067041</x:v>
      </x:c>
      <x:c r="B1262" s="1">
        <x:v>43742.562228125</x:v>
      </x:c>
      <x:c r="C1262" s="6">
        <x:v>63.00504383</x:v>
      </x:c>
      <x:c r="D1262" s="13" t="s">
        <x:v>68</x:v>
      </x:c>
      <x:c r="E1262">
        <x:v>2</x:v>
      </x:c>
      <x:c r="F1262" s="14" t="s">
        <x:v>63</x:v>
      </x:c>
      <x:c r="G1262" s="15">
        <x:v>43742.4688303241</x:v>
      </x:c>
      <x:c r="H1262" t="s">
        <x:v>69</x:v>
      </x:c>
      <x:c r="I1262" s="6">
        <x:v>105.093124361286</x:v>
      </x:c>
      <x:c r="J1262" t="s">
        <x:v>66</x:v>
      </x:c>
      <x:c r="K1262" s="6">
        <x:v>26.6776579540551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3067050</x:v>
      </x:c>
      <x:c r="B1263" s="1">
        <x:v>43742.5622628125</x:v>
      </x:c>
      <x:c r="C1263" s="6">
        <x:v>63.0549902333333</x:v>
      </x:c>
      <x:c r="D1263" s="13" t="s">
        <x:v>68</x:v>
      </x:c>
      <x:c r="E1263">
        <x:v>2</x:v>
      </x:c>
      <x:c r="F1263" s="14" t="s">
        <x:v>63</x:v>
      </x:c>
      <x:c r="G1263" s="15">
        <x:v>43742.4688303241</x:v>
      </x:c>
      <x:c r="H1263" t="s">
        <x:v>69</x:v>
      </x:c>
      <x:c r="I1263" s="6">
        <x:v>105.155727892385</x:v>
      </x:c>
      <x:c r="J1263" t="s">
        <x:v>66</x:v>
      </x:c>
      <x:c r="K1263" s="6">
        <x:v>26.6583430368291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3067060</x:v>
      </x:c>
      <x:c r="B1264" s="1">
        <x:v>43742.5622974884</x:v>
      </x:c>
      <x:c r="C1264" s="6">
        <x:v>63.1049103233333</x:v>
      </x:c>
      <x:c r="D1264" s="13" t="s">
        <x:v>68</x:v>
      </x:c>
      <x:c r="E1264">
        <x:v>2</x:v>
      </x:c>
      <x:c r="F1264" s="14" t="s">
        <x:v>63</x:v>
      </x:c>
      <x:c r="G1264" s="15">
        <x:v>43742.4688303241</x:v>
      </x:c>
      <x:c r="H1264" t="s">
        <x:v>69</x:v>
      </x:c>
      <x:c r="I1264" s="6">
        <x:v>105.131608625148</x:v>
      </x:c>
      <x:c r="J1264" t="s">
        <x:v>66</x:v>
      </x:c>
      <x:c r="K1264" s="6">
        <x:v>26.6802372837105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3067070</x:v>
      </x:c>
      <x:c r="B1265" s="1">
        <x:v>43742.5623327546</x:v>
      </x:c>
      <x:c r="C1265" s="6">
        <x:v>63.1556968283333</x:v>
      </x:c>
      <x:c r="D1265" s="13" t="s">
        <x:v>68</x:v>
      </x:c>
      <x:c r="E1265">
        <x:v>2</x:v>
      </x:c>
      <x:c r="F1265" s="14" t="s">
        <x:v>63</x:v>
      </x:c>
      <x:c r="G1265" s="15">
        <x:v>43742.4688303241</x:v>
      </x:c>
      <x:c r="H1265" t="s">
        <x:v>69</x:v>
      </x:c>
      <x:c r="I1265" s="6">
        <x:v>105.093256619017</x:v>
      </x:c>
      <x:c r="J1265" t="s">
        <x:v>66</x:v>
      </x:c>
      <x:c r="K1265" s="6">
        <x:v>26.67333908093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3067080</x:v>
      </x:c>
      <x:c r="B1266" s="1">
        <x:v>43742.5623673611</x:v>
      </x:c>
      <x:c r="C1266" s="6">
        <x:v>63.20550193</x:v>
      </x:c>
      <x:c r="D1266" s="13" t="s">
        <x:v>68</x:v>
      </x:c>
      <x:c r="E1266">
        <x:v>2</x:v>
      </x:c>
      <x:c r="F1266" s="14" t="s">
        <x:v>63</x:v>
      </x:c>
      <x:c r="G1266" s="15">
        <x:v>43742.4688303241</x:v>
      </x:c>
      <x:c r="H1266" t="s">
        <x:v>69</x:v>
      </x:c>
      <x:c r="I1266" s="6">
        <x:v>105.136756165951</x:v>
      </x:c>
      <x:c r="J1266" t="s">
        <x:v>66</x:v>
      </x:c>
      <x:c r="K1266" s="6">
        <x:v>26.6740289005697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3067090</x:v>
      </x:c>
      <x:c r="B1267" s="1">
        <x:v>43742.5624019329</x:v>
      </x:c>
      <x:c r="C1267" s="6">
        <x:v>63.2552790416667</x:v>
      </x:c>
      <x:c r="D1267" s="13" t="s">
        <x:v>68</x:v>
      </x:c>
      <x:c r="E1267">
        <x:v>2</x:v>
      </x:c>
      <x:c r="F1267" s="14" t="s">
        <x:v>63</x:v>
      </x:c>
      <x:c r="G1267" s="15">
        <x:v>43742.4688303241</x:v>
      </x:c>
      <x:c r="H1267" t="s">
        <x:v>69</x:v>
      </x:c>
      <x:c r="I1267" s="6">
        <x:v>105.226904941117</x:v>
      </x:c>
      <x:c r="J1267" t="s">
        <x:v>66</x:v>
      </x:c>
      <x:c r="K1267" s="6">
        <x:v>26.6699799612293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3067101</x:v>
      </x:c>
      <x:c r="B1268" s="1">
        <x:v>43742.5624366898</x:v>
      </x:c>
      <x:c r="C1268" s="6">
        <x:v>63.3053334066667</x:v>
      </x:c>
      <x:c r="D1268" s="13" t="s">
        <x:v>68</x:v>
      </x:c>
      <x:c r="E1268">
        <x:v>2</x:v>
      </x:c>
      <x:c r="F1268" s="14" t="s">
        <x:v>63</x:v>
      </x:c>
      <x:c r="G1268" s="15">
        <x:v>43742.4688303241</x:v>
      </x:c>
      <x:c r="H1268" t="s">
        <x:v>69</x:v>
      </x:c>
      <x:c r="I1268" s="6">
        <x:v>105.183068440259</x:v>
      </x:c>
      <x:c r="J1268" t="s">
        <x:v>66</x:v>
      </x:c>
      <x:c r="K1268" s="6">
        <x:v>26.6736689946529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3067110</x:v>
      </x:c>
      <x:c r="B1269" s="1">
        <x:v>43742.5624713773</x:v>
      </x:c>
      <x:c r="C1269" s="6">
        <x:v>63.3552774733333</x:v>
      </x:c>
      <x:c r="D1269" s="13" t="s">
        <x:v>68</x:v>
      </x:c>
      <x:c r="E1269">
        <x:v>2</x:v>
      </x:c>
      <x:c r="F1269" s="14" t="s">
        <x:v>63</x:v>
      </x:c>
      <x:c r="G1269" s="15">
        <x:v>43742.4688303241</x:v>
      </x:c>
      <x:c r="H1269" t="s">
        <x:v>69</x:v>
      </x:c>
      <x:c r="I1269" s="6">
        <x:v>105.192915631742</x:v>
      </x:c>
      <x:c r="J1269" t="s">
        <x:v>66</x:v>
      </x:c>
      <x:c r="K1269" s="6">
        <x:v>26.6656910900683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3067121</x:v>
      </x:c>
      <x:c r="B1270" s="1">
        <x:v>43742.5625060532</x:v>
      </x:c>
      <x:c r="C1270" s="6">
        <x:v>63.4052328716667</x:v>
      </x:c>
      <x:c r="D1270" s="13" t="s">
        <x:v>68</x:v>
      </x:c>
      <x:c r="E1270">
        <x:v>2</x:v>
      </x:c>
      <x:c r="F1270" s="14" t="s">
        <x:v>63</x:v>
      </x:c>
      <x:c r="G1270" s="15">
        <x:v>43742.4688303241</x:v>
      </x:c>
      <x:c r="H1270" t="s">
        <x:v>69</x:v>
      </x:c>
      <x:c r="I1270" s="6">
        <x:v>105.286218870129</x:v>
      </x:c>
      <x:c r="J1270" t="s">
        <x:v>66</x:v>
      </x:c>
      <x:c r="K1270" s="6">
        <x:v>26.6690202133605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3067130</x:v>
      </x:c>
      <x:c r="B1271" s="1">
        <x:v>43742.5625407755</x:v>
      </x:c>
      <x:c r="C1271" s="6">
        <x:v>63.4552469633333</x:v>
      </x:c>
      <x:c r="D1271" s="13" t="s">
        <x:v>68</x:v>
      </x:c>
      <x:c r="E1271">
        <x:v>2</x:v>
      </x:c>
      <x:c r="F1271" s="14" t="s">
        <x:v>63</x:v>
      </x:c>
      <x:c r="G1271" s="15">
        <x:v>43742.4688303241</x:v>
      </x:c>
      <x:c r="H1271" t="s">
        <x:v>69</x:v>
      </x:c>
      <x:c r="I1271" s="6">
        <x:v>105.376372700169</x:v>
      </x:c>
      <x:c r="J1271" t="s">
        <x:v>66</x:v>
      </x:c>
      <x:c r="K1271" s="6">
        <x:v>26.6564835320282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3067141</x:v>
      </x:c>
      <x:c r="B1272" s="1">
        <x:v>43742.5625755787</x:v>
      </x:c>
      <x:c r="C1272" s="6">
        <x:v>63.5053349816667</x:v>
      </x:c>
      <x:c r="D1272" s="13" t="s">
        <x:v>68</x:v>
      </x:c>
      <x:c r="E1272">
        <x:v>2</x:v>
      </x:c>
      <x:c r="F1272" s="14" t="s">
        <x:v>63</x:v>
      </x:c>
      <x:c r="G1272" s="15">
        <x:v>43742.4688303241</x:v>
      </x:c>
      <x:c r="H1272" t="s">
        <x:v>69</x:v>
      </x:c>
      <x:c r="I1272" s="6">
        <x:v>105.302112186539</x:v>
      </x:c>
      <x:c r="J1272" t="s">
        <x:v>66</x:v>
      </x:c>
      <x:c r="K1272" s="6">
        <x:v>26.675858422911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3067151</x:v>
      </x:c>
      <x:c r="B1273" s="1">
        <x:v>43742.5626101852</x:v>
      </x:c>
      <x:c r="C1273" s="6">
        <x:v>63.5552100883333</x:v>
      </x:c>
      <x:c r="D1273" s="13" t="s">
        <x:v>68</x:v>
      </x:c>
      <x:c r="E1273">
        <x:v>2</x:v>
      </x:c>
      <x:c r="F1273" s="14" t="s">
        <x:v>63</x:v>
      </x:c>
      <x:c r="G1273" s="15">
        <x:v>43742.4688303241</x:v>
      </x:c>
      <x:c r="H1273" t="s">
        <x:v>69</x:v>
      </x:c>
      <x:c r="I1273" s="6">
        <x:v>105.254659971792</x:v>
      </x:c>
      <x:c r="J1273" t="s">
        <x:v>66</x:v>
      </x:c>
      <x:c r="K1273" s="6">
        <x:v>26.6723493399545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3067160</x:v>
      </x:c>
      <x:c r="B1274" s="1">
        <x:v>43742.5626449884</x:v>
      </x:c>
      <x:c r="C1274" s="6">
        <x:v>63.6052981266667</x:v>
      </x:c>
      <x:c r="D1274" s="13" t="s">
        <x:v>68</x:v>
      </x:c>
      <x:c r="E1274">
        <x:v>2</x:v>
      </x:c>
      <x:c r="F1274" s="14" t="s">
        <x:v>63</x:v>
      </x:c>
      <x:c r="G1274" s="15">
        <x:v>43742.4688303241</x:v>
      </x:c>
      <x:c r="H1274" t="s">
        <x:v>69</x:v>
      </x:c>
      <x:c r="I1274" s="6">
        <x:v>105.376331472084</x:v>
      </x:c>
      <x:c r="J1274" t="s">
        <x:v>66</x:v>
      </x:c>
      <x:c r="K1274" s="6">
        <x:v>26.6607723914262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3067170</x:v>
      </x:c>
      <x:c r="B1275" s="1">
        <x:v>43742.5626797801</x:v>
      </x:c>
      <x:c r="C1275" s="6">
        <x:v>63.655403965</x:v>
      </x:c>
      <x:c r="D1275" s="13" t="s">
        <x:v>68</x:v>
      </x:c>
      <x:c r="E1275">
        <x:v>2</x:v>
      </x:c>
      <x:c r="F1275" s="14" t="s">
        <x:v>63</x:v>
      </x:c>
      <x:c r="G1275" s="15">
        <x:v>43742.4688303241</x:v>
      </x:c>
      <x:c r="H1275" t="s">
        <x:v>69</x:v>
      </x:c>
      <x:c r="I1275" s="6">
        <x:v>105.347165615162</x:v>
      </x:c>
      <x:c r="J1275" t="s">
        <x:v>66</x:v>
      </x:c>
      <x:c r="K1275" s="6">
        <x:v>26.676008383803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3067180</x:v>
      </x:c>
      <x:c r="B1276" s="1">
        <x:v>43742.5627144329</x:v>
      </x:c>
      <x:c r="C1276" s="6">
        <x:v>63.7053144516667</x:v>
      </x:c>
      <x:c r="D1276" s="13" t="s">
        <x:v>68</x:v>
      </x:c>
      <x:c r="E1276">
        <x:v>2</x:v>
      </x:c>
      <x:c r="F1276" s="14" t="s">
        <x:v>63</x:v>
      </x:c>
      <x:c r="G1276" s="15">
        <x:v>43742.4688303241</x:v>
      </x:c>
      <x:c r="H1276" t="s">
        <x:v>69</x:v>
      </x:c>
      <x:c r="I1276" s="6">
        <x:v>105.406774284997</x:v>
      </x:c>
      <x:c r="J1276" t="s">
        <x:v>66</x:v>
      </x:c>
      <x:c r="K1276" s="6">
        <x:v>26.662152025684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3067191</x:v>
      </x:c>
      <x:c r="B1277" s="1">
        <x:v>43742.5627491898</x:v>
      </x:c>
      <x:c r="C1277" s="6">
        <x:v>63.7553505333333</x:v>
      </x:c>
      <x:c r="D1277" s="13" t="s">
        <x:v>68</x:v>
      </x:c>
      <x:c r="E1277">
        <x:v>2</x:v>
      </x:c>
      <x:c r="F1277" s="14" t="s">
        <x:v>63</x:v>
      </x:c>
      <x:c r="G1277" s="15">
        <x:v>43742.4688303241</x:v>
      </x:c>
      <x:c r="H1277" t="s">
        <x:v>69</x:v>
      </x:c>
      <x:c r="I1277" s="6">
        <x:v>105.365681332054</x:v>
      </x:c>
      <x:c r="J1277" t="s">
        <x:v>66</x:v>
      </x:c>
      <x:c r="K1277" s="6">
        <x:v>26.6605024630508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3067200</x:v>
      </x:c>
      <x:c r="B1278" s="1">
        <x:v>43742.5627839468</x:v>
      </x:c>
      <x:c r="C1278" s="6">
        <x:v>63.805412605</x:v>
      </x:c>
      <x:c r="D1278" s="13" t="s">
        <x:v>68</x:v>
      </x:c>
      <x:c r="E1278">
        <x:v>2</x:v>
      </x:c>
      <x:c r="F1278" s="14" t="s">
        <x:v>63</x:v>
      </x:c>
      <x:c r="G1278" s="15">
        <x:v>43742.4688303241</x:v>
      </x:c>
      <x:c r="H1278" t="s">
        <x:v>69</x:v>
      </x:c>
      <x:c r="I1278" s="6">
        <x:v>105.348913726791</x:v>
      </x:c>
      <x:c r="J1278" t="s">
        <x:v>66</x:v>
      </x:c>
      <x:c r="K1278" s="6">
        <x:v>26.6838963361561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3067210</x:v>
      </x:c>
      <x:c r="B1279" s="1">
        <x:v>43742.5628186343</x:v>
      </x:c>
      <x:c r="C1279" s="6">
        <x:v>63.8553762933333</x:v>
      </x:c>
      <x:c r="D1279" s="13" t="s">
        <x:v>68</x:v>
      </x:c>
      <x:c r="E1279">
        <x:v>2</x:v>
      </x:c>
      <x:c r="F1279" s="14" t="s">
        <x:v>63</x:v>
      </x:c>
      <x:c r="G1279" s="15">
        <x:v>43742.4688303241</x:v>
      </x:c>
      <x:c r="H1279" t="s">
        <x:v>69</x:v>
      </x:c>
      <x:c r="I1279" s="6">
        <x:v>105.413278259867</x:v>
      </x:c>
      <x:c r="J1279" t="s">
        <x:v>66</x:v>
      </x:c>
      <x:c r="K1279" s="6">
        <x:v>26.6725292928377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3067221</x:v>
      </x:c>
      <x:c r="B1280" s="1">
        <x:v>43742.5628532755</x:v>
      </x:c>
      <x:c r="C1280" s="6">
        <x:v>63.9052223066667</x:v>
      </x:c>
      <x:c r="D1280" s="13" t="s">
        <x:v>68</x:v>
      </x:c>
      <x:c r="E1280">
        <x:v>2</x:v>
      </x:c>
      <x:c r="F1280" s="14" t="s">
        <x:v>63</x:v>
      </x:c>
      <x:c r="G1280" s="15">
        <x:v>43742.4688303241</x:v>
      </x:c>
      <x:c r="H1280" t="s">
        <x:v>69</x:v>
      </x:c>
      <x:c r="I1280" s="6">
        <x:v>105.399590841785</x:v>
      </x:c>
      <x:c r="J1280" t="s">
        <x:v>66</x:v>
      </x:c>
      <x:c r="K1280" s="6">
        <x:v>26.6648513117411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3067231</x:v>
      </x:c>
      <x:c r="B1281" s="1">
        <x:v>43742.5628879282</x:v>
      </x:c>
      <x:c r="C1281" s="6">
        <x:v>63.9551062033333</x:v>
      </x:c>
      <x:c r="D1281" s="13" t="s">
        <x:v>68</x:v>
      </x:c>
      <x:c r="E1281">
        <x:v>2</x:v>
      </x:c>
      <x:c r="F1281" s="14" t="s">
        <x:v>63</x:v>
      </x:c>
      <x:c r="G1281" s="15">
        <x:v>43742.4688303241</x:v>
      </x:c>
      <x:c r="H1281" t="s">
        <x:v>69</x:v>
      </x:c>
      <x:c r="I1281" s="6">
        <x:v>105.482914721286</x:v>
      </x:c>
      <x:c r="J1281" t="s">
        <x:v>66</x:v>
      </x:c>
      <x:c r="K1281" s="6">
        <x:v>26.6634716763742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3067241</x:v>
      </x:c>
      <x:c r="B1282" s="1">
        <x:v>43742.5629226852</x:v>
      </x:c>
      <x:c r="C1282" s="6">
        <x:v>64.0052031416667</x:v>
      </x:c>
      <x:c r="D1282" s="13" t="s">
        <x:v>68</x:v>
      </x:c>
      <x:c r="E1282">
        <x:v>2</x:v>
      </x:c>
      <x:c r="F1282" s="14" t="s">
        <x:v>63</x:v>
      </x:c>
      <x:c r="G1282" s="15">
        <x:v>43742.4688303241</x:v>
      </x:c>
      <x:c r="H1282" t="s">
        <x:v>69</x:v>
      </x:c>
      <x:c r="I1282" s="6">
        <x:v>105.467537557974</x:v>
      </x:c>
      <x:c r="J1282" t="s">
        <x:v>66</x:v>
      </x:c>
      <x:c r="K1282" s="6">
        <x:v>26.6649712800609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3067250</x:v>
      </x:c>
      <x:c r="B1283" s="1">
        <x:v>43742.5629573264</x:v>
      </x:c>
      <x:c r="C1283" s="6">
        <x:v>64.05506467</x:v>
      </x:c>
      <x:c r="D1283" s="13" t="s">
        <x:v>68</x:v>
      </x:c>
      <x:c r="E1283">
        <x:v>2</x:v>
      </x:c>
      <x:c r="F1283" s="14" t="s">
        <x:v>63</x:v>
      </x:c>
      <x:c r="G1283" s="15">
        <x:v>43742.4688303241</x:v>
      </x:c>
      <x:c r="H1283" t="s">
        <x:v>69</x:v>
      </x:c>
      <x:c r="I1283" s="6">
        <x:v>105.457433515795</x:v>
      </x:c>
      <x:c r="J1283" t="s">
        <x:v>66</x:v>
      </x:c>
      <x:c r="K1283" s="6">
        <x:v>26.6644914068079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3067260</x:v>
      </x:c>
      <x:c r="B1284" s="1">
        <x:v>43742.5629920486</x:v>
      </x:c>
      <x:c r="C1284" s="6">
        <x:v>64.1050826883333</x:v>
      </x:c>
      <x:c r="D1284" s="13" t="s">
        <x:v>68</x:v>
      </x:c>
      <x:c r="E1284">
        <x:v>2</x:v>
      </x:c>
      <x:c r="F1284" s="14" t="s">
        <x:v>63</x:v>
      </x:c>
      <x:c r="G1284" s="15">
        <x:v>43742.4688303241</x:v>
      </x:c>
      <x:c r="H1284" t="s">
        <x:v>69</x:v>
      </x:c>
      <x:c r="I1284" s="6">
        <x:v>105.493139042043</x:v>
      </x:c>
      <x:c r="J1284" t="s">
        <x:v>66</x:v>
      </x:c>
      <x:c r="K1284" s="6">
        <x:v>26.6596326939889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3067271</x:v>
      </x:c>
      <x:c r="B1285" s="1">
        <x:v>43742.5630266551</x:v>
      </x:c>
      <x:c r="C1285" s="6">
        <x:v>64.154898345</x:v>
      </x:c>
      <x:c r="D1285" s="13" t="s">
        <x:v>68</x:v>
      </x:c>
      <x:c r="E1285">
        <x:v>2</x:v>
      </x:c>
      <x:c r="F1285" s="14" t="s">
        <x:v>63</x:v>
      </x:c>
      <x:c r="G1285" s="15">
        <x:v>43742.4688303241</x:v>
      </x:c>
      <x:c r="H1285" t="s">
        <x:v>69</x:v>
      </x:c>
      <x:c r="I1285" s="6">
        <x:v>105.446334171147</x:v>
      </x:c>
      <x:c r="J1285" t="s">
        <x:v>66</x:v>
      </x:c>
      <x:c r="K1285" s="6">
        <x:v>26.6857558561401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3067280</x:v>
      </x:c>
      <x:c r="B1286" s="1">
        <x:v>43742.5630618056</x:v>
      </x:c>
      <x:c r="C1286" s="6">
        <x:v>64.2055298583333</x:v>
      </x:c>
      <x:c r="D1286" s="13" t="s">
        <x:v>68</x:v>
      </x:c>
      <x:c r="E1286">
        <x:v>2</x:v>
      </x:c>
      <x:c r="F1286" s="14" t="s">
        <x:v>63</x:v>
      </x:c>
      <x:c r="G1286" s="15">
        <x:v>43742.4688303241</x:v>
      </x:c>
      <x:c r="H1286" t="s">
        <x:v>69</x:v>
      </x:c>
      <x:c r="I1286" s="6">
        <x:v>105.528080979168</x:v>
      </x:c>
      <x:c r="J1286" t="s">
        <x:v>66</x:v>
      </x:c>
      <x:c r="K1286" s="6">
        <x:v>26.6807171592136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3067290</x:v>
      </x:c>
      <x:c r="B1287" s="1">
        <x:v>43742.563096412</x:v>
      </x:c>
      <x:c r="C1287" s="6">
        <x:v>64.2553657966667</x:v>
      </x:c>
      <x:c r="D1287" s="13" t="s">
        <x:v>68</x:v>
      </x:c>
      <x:c r="E1287">
        <x:v>2</x:v>
      </x:c>
      <x:c r="F1287" s="14" t="s">
        <x:v>63</x:v>
      </x:c>
      <x:c r="G1287" s="15">
        <x:v>43742.4688303241</x:v>
      </x:c>
      <x:c r="H1287" t="s">
        <x:v>69</x:v>
      </x:c>
      <x:c r="I1287" s="6">
        <x:v>105.546865022289</x:v>
      </x:c>
      <x:c r="J1287" t="s">
        <x:v>66</x:v>
      </x:c>
      <x:c r="K1287" s="6">
        <x:v>26.6736689946529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3067300</x:v>
      </x:c>
      <x:c r="B1288" s="1">
        <x:v>43742.5631309838</x:v>
      </x:c>
      <x:c r="C1288" s="6">
        <x:v>64.3051643916667</x:v>
      </x:c>
      <x:c r="D1288" s="13" t="s">
        <x:v>68</x:v>
      </x:c>
      <x:c r="E1288">
        <x:v>2</x:v>
      </x:c>
      <x:c r="F1288" s="14" t="s">
        <x:v>63</x:v>
      </x:c>
      <x:c r="G1288" s="15">
        <x:v>43742.4688303241</x:v>
      </x:c>
      <x:c r="H1288" t="s">
        <x:v>69</x:v>
      </x:c>
      <x:c r="I1288" s="6">
        <x:v>105.439346520411</x:v>
      </x:c>
      <x:c r="J1288" t="s">
        <x:v>66</x:v>
      </x:c>
      <x:c r="K1288" s="6">
        <x:v>26.6755585011474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3067311</x:v>
      </x:c>
      <x:c r="B1289" s="1">
        <x:v>43742.5631655903</x:v>
      </x:c>
      <x:c r="C1289" s="6">
        <x:v>64.3549817433333</x:v>
      </x:c>
      <x:c r="D1289" s="13" t="s">
        <x:v>68</x:v>
      </x:c>
      <x:c r="E1289">
        <x:v>2</x:v>
      </x:c>
      <x:c r="F1289" s="14" t="s">
        <x:v>63</x:v>
      </x:c>
      <x:c r="G1289" s="15">
        <x:v>43742.4688303241</x:v>
      </x:c>
      <x:c r="H1289" t="s">
        <x:v>69</x:v>
      </x:c>
      <x:c r="I1289" s="6">
        <x:v>105.482792437118</x:v>
      </x:c>
      <x:c r="J1289" t="s">
        <x:v>66</x:v>
      </x:c>
      <x:c r="K1289" s="6">
        <x:v>26.6592427975861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3067320</x:v>
      </x:c>
      <x:c r="B1290" s="1">
        <x:v>43742.5632007292</x:v>
      </x:c>
      <x:c r="C1290" s="6">
        <x:v>64.40558503</x:v>
      </x:c>
      <x:c r="D1290" s="13" t="s">
        <x:v>68</x:v>
      </x:c>
      <x:c r="E1290">
        <x:v>2</x:v>
      </x:c>
      <x:c r="F1290" s="14" t="s">
        <x:v>63</x:v>
      </x:c>
      <x:c r="G1290" s="15">
        <x:v>43742.4688303241</x:v>
      </x:c>
      <x:c r="H1290" t="s">
        <x:v>69</x:v>
      </x:c>
      <x:c r="I1290" s="6">
        <x:v>105.60624830487</x:v>
      </x:c>
      <x:c r="J1290" t="s">
        <x:v>66</x:v>
      </x:c>
      <x:c r="K1290" s="6">
        <x:v>26.6428371976685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3067331</x:v>
      </x:c>
      <x:c r="B1291" s="1">
        <x:v>43742.5632353356</x:v>
      </x:c>
      <x:c r="C1291" s="6">
        <x:v>64.45542146</x:v>
      </x:c>
      <x:c r="D1291" s="13" t="s">
        <x:v>68</x:v>
      </x:c>
      <x:c r="E1291">
        <x:v>2</x:v>
      </x:c>
      <x:c r="F1291" s="14" t="s">
        <x:v>63</x:v>
      </x:c>
      <x:c r="G1291" s="15">
        <x:v>43742.4688303241</x:v>
      </x:c>
      <x:c r="H1291" t="s">
        <x:v>69</x:v>
      </x:c>
      <x:c r="I1291" s="6">
        <x:v>105.556946012018</x:v>
      </x:c>
      <x:c r="J1291" t="s">
        <x:v>66</x:v>
      </x:c>
      <x:c r="K1291" s="6">
        <x:v>26.6784377511835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3067340</x:v>
      </x:c>
      <x:c r="B1292" s="1">
        <x:v>43742.5632698727</x:v>
      </x:c>
      <x:c r="C1292" s="6">
        <x:v>64.5051649616667</x:v>
      </x:c>
      <x:c r="D1292" s="13" t="s">
        <x:v>68</x:v>
      </x:c>
      <x:c r="E1292">
        <x:v>2</x:v>
      </x:c>
      <x:c r="F1292" s="14" t="s">
        <x:v>63</x:v>
      </x:c>
      <x:c r="G1292" s="15">
        <x:v>43742.4688303241</x:v>
      </x:c>
      <x:c r="H1292" t="s">
        <x:v>69</x:v>
      </x:c>
      <x:c r="I1292" s="6">
        <x:v>105.598329255787</x:v>
      </x:c>
      <x:c r="J1292" t="s">
        <x:v>66</x:v>
      </x:c>
      <x:c r="K1292" s="6">
        <x:v>26.6671906947463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3067350</x:v>
      </x:c>
      <x:c r="B1293" s="1">
        <x:v>43742.5633044329</x:v>
      </x:c>
      <x:c r="C1293" s="6">
        <x:v>64.55489677</x:v>
      </x:c>
      <x:c r="D1293" s="13" t="s">
        <x:v>68</x:v>
      </x:c>
      <x:c r="E1293">
        <x:v>2</x:v>
      </x:c>
      <x:c r="F1293" s="14" t="s">
        <x:v>63</x:v>
      </x:c>
      <x:c r="G1293" s="15">
        <x:v>43742.4688303241</x:v>
      </x:c>
      <x:c r="H1293" t="s">
        <x:v>69</x:v>
      </x:c>
      <x:c r="I1293" s="6">
        <x:v>105.631309318817</x:v>
      </x:c>
      <x:c r="J1293" t="s">
        <x:v>66</x:v>
      </x:c>
      <x:c r="K1293" s="6">
        <x:v>26.6719294499321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3067360</x:v>
      </x:c>
      <x:c r="B1294" s="1">
        <x:v>43742.5633395833</x:v>
      </x:c>
      <x:c r="C1294" s="6">
        <x:v>64.60554119</x:v>
      </x:c>
      <x:c r="D1294" s="13" t="s">
        <x:v>68</x:v>
      </x:c>
      <x:c r="E1294">
        <x:v>2</x:v>
      </x:c>
      <x:c r="F1294" s="14" t="s">
        <x:v>63</x:v>
      </x:c>
      <x:c r="G1294" s="15">
        <x:v>43742.4688303241</x:v>
      </x:c>
      <x:c r="H1294" t="s">
        <x:v>69</x:v>
      </x:c>
      <x:c r="I1294" s="6">
        <x:v>105.661456339253</x:v>
      </x:c>
      <x:c r="J1294" t="s">
        <x:v>66</x:v>
      </x:c>
      <x:c r="K1294" s="6">
        <x:v>26.673459049553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3067370</x:v>
      </x:c>
      <x:c r="B1295" s="1">
        <x:v>43742.5633742245</x:v>
      </x:c>
      <x:c r="C1295" s="6">
        <x:v>64.655406405</x:v>
      </x:c>
      <x:c r="D1295" s="13" t="s">
        <x:v>68</x:v>
      </x:c>
      <x:c r="E1295">
        <x:v>2</x:v>
      </x:c>
      <x:c r="F1295" s="14" t="s">
        <x:v>63</x:v>
      </x:c>
      <x:c r="G1295" s="15">
        <x:v>43742.4688303241</x:v>
      </x:c>
      <x:c r="H1295" t="s">
        <x:v>69</x:v>
      </x:c>
      <x:c r="I1295" s="6">
        <x:v>105.663580651749</x:v>
      </x:c>
      <x:c r="J1295" t="s">
        <x:v>66</x:v>
      </x:c>
      <x:c r="K1295" s="6">
        <x:v>26.6555537800145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3067381</x:v>
      </x:c>
      <x:c r="B1296" s="1">
        <x:v>43742.563408831</x:v>
      </x:c>
      <x:c r="C1296" s="6">
        <x:v>64.70522936</x:v>
      </x:c>
      <x:c r="D1296" s="13" t="s">
        <x:v>68</x:v>
      </x:c>
      <x:c r="E1296">
        <x:v>2</x:v>
      </x:c>
      <x:c r="F1296" s="14" t="s">
        <x:v>63</x:v>
      </x:c>
      <x:c r="G1296" s="15">
        <x:v>43742.4688303241</x:v>
      </x:c>
      <x:c r="H1296" t="s">
        <x:v>69</x:v>
      </x:c>
      <x:c r="I1296" s="6">
        <x:v>105.746399953146</x:v>
      </x:c>
      <x:c r="J1296" t="s">
        <x:v>66</x:v>
      </x:c>
      <x:c r="K1296" s="6">
        <x:v>26.6501852169695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3067390</x:v>
      </x:c>
      <x:c r="B1297" s="1">
        <x:v>43742.5634433681</x:v>
      </x:c>
      <x:c r="C1297" s="6">
        <x:v>64.7549622733333</x:v>
      </x:c>
      <x:c r="D1297" s="13" t="s">
        <x:v>68</x:v>
      </x:c>
      <x:c r="E1297">
        <x:v>2</x:v>
      </x:c>
      <x:c r="F1297" s="14" t="s">
        <x:v>63</x:v>
      </x:c>
      <x:c r="G1297" s="15">
        <x:v>43742.4688303241</x:v>
      </x:c>
      <x:c r="H1297" t="s">
        <x:v>69</x:v>
      </x:c>
      <x:c r="I1297" s="6">
        <x:v>105.695697977868</x:v>
      </x:c>
      <x:c r="J1297" t="s">
        <x:v>66</x:v>
      </x:c>
      <x:c r="K1297" s="6">
        <x:v>26.673459049553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3067400</x:v>
      </x:c>
      <x:c r="B1298" s="1">
        <x:v>43742.5634784375</x:v>
      </x:c>
      <x:c r="C1298" s="6">
        <x:v>64.8054882866667</x:v>
      </x:c>
      <x:c r="D1298" s="13" t="s">
        <x:v>68</x:v>
      </x:c>
      <x:c r="E1298">
        <x:v>2</x:v>
      </x:c>
      <x:c r="F1298" s="14" t="s">
        <x:v>63</x:v>
      </x:c>
      <x:c r="G1298" s="15">
        <x:v>43742.4688303241</x:v>
      </x:c>
      <x:c r="H1298" t="s">
        <x:v>69</x:v>
      </x:c>
      <x:c r="I1298" s="6">
        <x:v>105.705303763087</x:v>
      </x:c>
      <x:c r="J1298" t="s">
        <x:v>66</x:v>
      </x:c>
      <x:c r="K1298" s="6">
        <x:v>26.6698599927308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3067411</x:v>
      </x:c>
      <x:c r="B1299" s="1">
        <x:v>43742.5635129282</x:v>
      </x:c>
      <x:c r="C1299" s="6">
        <x:v>64.8551644516667</x:v>
      </x:c>
      <x:c r="D1299" s="13" t="s">
        <x:v>68</x:v>
      </x:c>
      <x:c r="E1299">
        <x:v>2</x:v>
      </x:c>
      <x:c r="F1299" s="14" t="s">
        <x:v>63</x:v>
      </x:c>
      <x:c r="G1299" s="15">
        <x:v>43742.4688303241</x:v>
      </x:c>
      <x:c r="H1299" t="s">
        <x:v>69</x:v>
      </x:c>
      <x:c r="I1299" s="6">
        <x:v>105.757553454095</x:v>
      </x:c>
      <x:c r="J1299" t="s">
        <x:v>66</x:v>
      </x:c>
      <x:c r="K1299" s="6">
        <x:v>26.6674006394551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3067420</x:v>
      </x:c>
      <x:c r="B1300" s="1">
        <x:v>43742.5635480324</x:v>
      </x:c>
      <x:c r="C1300" s="6">
        <x:v>64.9056989583333</x:v>
      </x:c>
      <x:c r="D1300" s="13" t="s">
        <x:v>68</x:v>
      </x:c>
      <x:c r="E1300">
        <x:v>2</x:v>
      </x:c>
      <x:c r="F1300" s="14" t="s">
        <x:v>63</x:v>
      </x:c>
      <x:c r="G1300" s="15">
        <x:v>43742.4688303241</x:v>
      </x:c>
      <x:c r="H1300" t="s">
        <x:v>69</x:v>
      </x:c>
      <x:c r="I1300" s="6">
        <x:v>105.725731614691</x:v>
      </x:c>
      <x:c r="J1300" t="s">
        <x:v>66</x:v>
      </x:c>
      <x:c r="K1300" s="6">
        <x:v>26.6835964136744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3067430</x:v>
      </x:c>
      <x:c r="B1301" s="1">
        <x:v>43742.5635825579</x:v>
      </x:c>
      <x:c r="C1301" s="6">
        <x:v>64.95543302</x:v>
      </x:c>
      <x:c r="D1301" s="13" t="s">
        <x:v>68</x:v>
      </x:c>
      <x:c r="E1301">
        <x:v>2</x:v>
      </x:c>
      <x:c r="F1301" s="14" t="s">
        <x:v>63</x:v>
      </x:c>
      <x:c r="G1301" s="15">
        <x:v>43742.4688303241</x:v>
      </x:c>
      <x:c r="H1301" t="s">
        <x:v>69</x:v>
      </x:c>
      <x:c r="I1301" s="6">
        <x:v>105.848801219757</x:v>
      </x:c>
      <x:c r="J1301" t="s">
        <x:v>66</x:v>
      </x:c>
      <x:c r="K1301" s="6">
        <x:v>26.6460763225623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3067440</x:v>
      </x:c>
      <x:c r="B1302" s="1">
        <x:v>43742.5636172106</x:v>
      </x:c>
      <x:c r="C1302" s="6">
        <x:v>65.005267475</x:v>
      </x:c>
      <x:c r="D1302" s="13" t="s">
        <x:v>68</x:v>
      </x:c>
      <x:c r="E1302">
        <x:v>2</x:v>
      </x:c>
      <x:c r="F1302" s="14" t="s">
        <x:v>63</x:v>
      </x:c>
      <x:c r="G1302" s="15">
        <x:v>43742.4688303241</x:v>
      </x:c>
      <x:c r="H1302" t="s">
        <x:v>69</x:v>
      </x:c>
      <x:c r="I1302" s="6">
        <x:v>105.869798324861</x:v>
      </x:c>
      <x:c r="J1302" t="s">
        <x:v>66</x:v>
      </x:c>
      <x:c r="K1302" s="6">
        <x:v>26.6681804342015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3067451</x:v>
      </x:c>
      <x:c r="B1303" s="1">
        <x:v>43742.5636517014</x:v>
      </x:c>
      <x:c r="C1303" s="6">
        <x:v>65.0549667916667</x:v>
      </x:c>
      <x:c r="D1303" s="13" t="s">
        <x:v>68</x:v>
      </x:c>
      <x:c r="E1303">
        <x:v>2</x:v>
      </x:c>
      <x:c r="F1303" s="14" t="s">
        <x:v>63</x:v>
      </x:c>
      <x:c r="G1303" s="15">
        <x:v>43742.4688303241</x:v>
      </x:c>
      <x:c r="H1303" t="s">
        <x:v>69</x:v>
      </x:c>
      <x:c r="I1303" s="6">
        <x:v>105.839755024142</x:v>
      </x:c>
      <x:c r="J1303" t="s">
        <x:v>66</x:v>
      </x:c>
      <x:c r="K1303" s="6">
        <x:v>26.662301985964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3067460</x:v>
      </x:c>
      <x:c r="B1304" s="1">
        <x:v>43742.5636868403</x:v>
      </x:c>
      <x:c r="C1304" s="6">
        <x:v>65.1055534933333</x:v>
      </x:c>
      <x:c r="D1304" s="13" t="s">
        <x:v>68</x:v>
      </x:c>
      <x:c r="E1304">
        <x:v>2</x:v>
      </x:c>
      <x:c r="F1304" s="14" t="s">
        <x:v>63</x:v>
      </x:c>
      <x:c r="G1304" s="15">
        <x:v>43742.4688303241</x:v>
      </x:c>
      <x:c r="H1304" t="s">
        <x:v>69</x:v>
      </x:c>
      <x:c r="I1304" s="6">
        <x:v>105.774771669395</x:v>
      </x:c>
      <x:c r="J1304" t="s">
        <x:v>66</x:v>
      </x:c>
      <x:c r="K1304" s="6">
        <x:v>26.6737889632873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3067470</x:v>
      </x:c>
      <x:c r="B1305" s="1">
        <x:v>43742.563721412</x:v>
      </x:c>
      <x:c r="C1305" s="6">
        <x:v>65.1553597433333</x:v>
      </x:c>
      <x:c r="D1305" s="13" t="s">
        <x:v>68</x:v>
      </x:c>
      <x:c r="E1305">
        <x:v>2</x:v>
      </x:c>
      <x:c r="F1305" s="14" t="s">
        <x:v>63</x:v>
      </x:c>
      <x:c r="G1305" s="15">
        <x:v>43742.4688303241</x:v>
      </x:c>
      <x:c r="H1305" t="s">
        <x:v>69</x:v>
      </x:c>
      <x:c r="I1305" s="6">
        <x:v>105.815902013006</x:v>
      </x:c>
      <x:c r="J1305" t="s">
        <x:v>66</x:v>
      </x:c>
      <x:c r="K1305" s="6">
        <x:v>26.6797874004878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3067480</x:v>
      </x:c>
      <x:c r="B1306" s="1">
        <x:v>43742.5637562847</x:v>
      </x:c>
      <x:c r="C1306" s="6">
        <x:v>65.205565395</x:v>
      </x:c>
      <x:c r="D1306" s="13" t="s">
        <x:v>68</x:v>
      </x:c>
      <x:c r="E1306">
        <x:v>2</x:v>
      </x:c>
      <x:c r="F1306" s="14" t="s">
        <x:v>63</x:v>
      </x:c>
      <x:c r="G1306" s="15">
        <x:v>43742.4688303241</x:v>
      </x:c>
      <x:c r="H1306" t="s">
        <x:v>69</x:v>
      </x:c>
      <x:c r="I1306" s="6">
        <x:v>105.839625771112</x:v>
      </x:c>
      <x:c r="J1306" t="s">
        <x:v>66</x:v>
      </x:c>
      <x:c r="K1306" s="6">
        <x:v>26.6709097172384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3067490</x:v>
      </x:c>
      <x:c r="B1307" s="1">
        <x:v>43742.5637908912</x:v>
      </x:c>
      <x:c r="C1307" s="6">
        <x:v>65.2554156816667</x:v>
      </x:c>
      <x:c r="D1307" s="13" t="s">
        <x:v>68</x:v>
      </x:c>
      <x:c r="E1307">
        <x:v>2</x:v>
      </x:c>
      <x:c r="F1307" s="14" t="s">
        <x:v>63</x:v>
      </x:c>
      <x:c r="G1307" s="15">
        <x:v>43742.4688303241</x:v>
      </x:c>
      <x:c r="H1307" t="s">
        <x:v>69</x:v>
      </x:c>
      <x:c r="I1307" s="6">
        <x:v>105.876395467118</x:v>
      </x:c>
      <x:c r="J1307" t="s">
        <x:v>66</x:v>
      </x:c>
      <x:c r="K1307" s="6">
        <x:v>26.6614322164351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3067500</x:v>
      </x:c>
      <x:c r="B1308" s="1">
        <x:v>43742.5638255787</x:v>
      </x:c>
      <x:c r="C1308" s="6">
        <x:v>65.3053611733333</x:v>
      </x:c>
      <x:c r="D1308" s="13" t="s">
        <x:v>68</x:v>
      </x:c>
      <x:c r="E1308">
        <x:v>2</x:v>
      </x:c>
      <x:c r="F1308" s="14" t="s">
        <x:v>63</x:v>
      </x:c>
      <x:c r="G1308" s="15">
        <x:v>43742.4688303241</x:v>
      </x:c>
      <x:c r="H1308" t="s">
        <x:v>69</x:v>
      </x:c>
      <x:c r="I1308" s="6">
        <x:v>105.907599089732</x:v>
      </x:c>
      <x:c r="J1308" t="s">
        <x:v>66</x:v>
      </x:c>
      <x:c r="K1308" s="6">
        <x:v>26.6626019065429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3067511</x:v>
      </x:c>
      <x:c r="B1309" s="1">
        <x:v>43742.5638601042</x:v>
      </x:c>
      <x:c r="C1309" s="6">
        <x:v>65.355079715</x:v>
      </x:c>
      <x:c r="D1309" s="13" t="s">
        <x:v>68</x:v>
      </x:c>
      <x:c r="E1309">
        <x:v>2</x:v>
      </x:c>
      <x:c r="F1309" s="14" t="s">
        <x:v>63</x:v>
      </x:c>
      <x:c r="G1309" s="15">
        <x:v>43742.4688303241</x:v>
      </x:c>
      <x:c r="H1309" t="s">
        <x:v>69</x:v>
      </x:c>
      <x:c r="I1309" s="6">
        <x:v>106.057401064182</x:v>
      </x:c>
      <x:c r="J1309" t="s">
        <x:v>66</x:v>
      </x:c>
      <x:c r="K1309" s="6">
        <x:v>26.6451465734308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3067521</x:v>
      </x:c>
      <x:c r="B1310" s="1">
        <x:v>43742.5638952199</x:v>
      </x:c>
      <x:c r="C1310" s="6">
        <x:v>65.4056010616667</x:v>
      </x:c>
      <x:c r="D1310" s="13" t="s">
        <x:v>68</x:v>
      </x:c>
      <x:c r="E1310">
        <x:v>2</x:v>
      </x:c>
      <x:c r="F1310" s="14" t="s">
        <x:v>63</x:v>
      </x:c>
      <x:c r="G1310" s="15">
        <x:v>43742.4688303241</x:v>
      </x:c>
      <x:c r="H1310" t="s">
        <x:v>69</x:v>
      </x:c>
      <x:c r="I1310" s="6">
        <x:v>105.918316511928</x:v>
      </x:c>
      <x:c r="J1310" t="s">
        <x:v>66</x:v>
      </x:c>
      <x:c r="K1310" s="6">
        <x:v>26.6799973459842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3067530</x:v>
      </x:c>
      <x:c r="B1311" s="1">
        <x:v>43742.5639296643</x:v>
      </x:c>
      <x:c r="C1311" s="6">
        <x:v>65.4552634716667</x:v>
      </x:c>
      <x:c r="D1311" s="13" t="s">
        <x:v>68</x:v>
      </x:c>
      <x:c r="E1311">
        <x:v>2</x:v>
      </x:c>
      <x:c r="F1311" s="14" t="s">
        <x:v>63</x:v>
      </x:c>
      <x:c r="G1311" s="15">
        <x:v>43742.4688303241</x:v>
      </x:c>
      <x:c r="H1311" t="s">
        <x:v>69</x:v>
      </x:c>
      <x:c r="I1311" s="6">
        <x:v>105.92780451354</x:v>
      </x:c>
      <x:c r="J1311" t="s">
        <x:v>66</x:v>
      </x:c>
      <x:c r="K1311" s="6">
        <x:v>26.6721693870813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3067541</x:v>
      </x:c>
      <x:c r="B1312" s="1">
        <x:v>43742.5639642708</x:v>
      </x:c>
      <x:c r="C1312" s="6">
        <x:v>65.5050612516667</x:v>
      </x:c>
      <x:c r="D1312" s="13" t="s">
        <x:v>68</x:v>
      </x:c>
      <x:c r="E1312">
        <x:v>2</x:v>
      </x:c>
      <x:c r="F1312" s="14" t="s">
        <x:v>63</x:v>
      </x:c>
      <x:c r="G1312" s="15">
        <x:v>43742.4688303241</x:v>
      </x:c>
      <x:c r="H1312" t="s">
        <x:v>69</x:v>
      </x:c>
      <x:c r="I1312" s="6">
        <x:v>105.996452560898</x:v>
      </x:c>
      <x:c r="J1312" t="s">
        <x:v>66</x:v>
      </x:c>
      <x:c r="K1312" s="6">
        <x:v>26.6721993792262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3067551</x:v>
      </x:c>
      <x:c r="B1313" s="1">
        <x:v>43742.5639988426</x:v>
      </x:c>
      <x:c r="C1313" s="6">
        <x:v>65.5548826366667</x:v>
      </x:c>
      <x:c r="D1313" s="13" t="s">
        <x:v>68</x:v>
      </x:c>
      <x:c r="E1313">
        <x:v>2</x:v>
      </x:c>
      <x:c r="F1313" s="14" t="s">
        <x:v>63</x:v>
      </x:c>
      <x:c r="G1313" s="15">
        <x:v>43742.4688303241</x:v>
      </x:c>
      <x:c r="H1313" t="s">
        <x:v>69</x:v>
      </x:c>
      <x:c r="I1313" s="6">
        <x:v>106.02280952605</x:v>
      </x:c>
      <x:c r="J1313" t="s">
        <x:v>66</x:v>
      </x:c>
      <x:c r="K1313" s="6">
        <x:v>26.6751985950668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3067560</x:v>
      </x:c>
      <x:c r="B1314" s="1">
        <x:v>43742.5640340278</x:v>
      </x:c>
      <x:c r="C1314" s="6">
        <x:v>65.6055137933333</x:v>
      </x:c>
      <x:c r="D1314" s="13" t="s">
        <x:v>68</x:v>
      </x:c>
      <x:c r="E1314">
        <x:v>2</x:v>
      </x:c>
      <x:c r="F1314" s="14" t="s">
        <x:v>63</x:v>
      </x:c>
      <x:c r="G1314" s="15">
        <x:v>43742.4688303241</x:v>
      </x:c>
      <x:c r="H1314" t="s">
        <x:v>69</x:v>
      </x:c>
      <x:c r="I1314" s="6">
        <x:v>106.075407786266</x:v>
      </x:c>
      <x:c r="J1314" t="s">
        <x:v>66</x:v>
      </x:c>
      <x:c r="K1314" s="6">
        <x:v>26.6555537800145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3067570</x:v>
      </x:c>
      <x:c r="B1315" s="1">
        <x:v>43742.5640687847</x:v>
      </x:c>
      <x:c r="C1315" s="6">
        <x:v>65.655584505</x:v>
      </x:c>
      <x:c r="D1315" s="13" t="s">
        <x:v>68</x:v>
      </x:c>
      <x:c r="E1315">
        <x:v>2</x:v>
      </x:c>
      <x:c r="F1315" s="14" t="s">
        <x:v>63</x:v>
      </x:c>
      <x:c r="G1315" s="15">
        <x:v>43742.4688303241</x:v>
      </x:c>
      <x:c r="H1315" t="s">
        <x:v>69</x:v>
      </x:c>
      <x:c r="I1315" s="6">
        <x:v>106.043880924702</x:v>
      </x:c>
      <x:c r="J1315" t="s">
        <x:v>66</x:v>
      </x:c>
      <x:c r="K1315" s="6">
        <x:v>26.6587629251521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3067581</x:v>
      </x:c>
      <x:c r="B1316" s="1">
        <x:v>43742.5641033912</x:v>
      </x:c>
      <x:c r="C1316" s="6">
        <x:v>65.7054145833333</x:v>
      </x:c>
      <x:c r="D1316" s="13" t="s">
        <x:v>68</x:v>
      </x:c>
      <x:c r="E1316">
        <x:v>2</x:v>
      </x:c>
      <x:c r="F1316" s="14" t="s">
        <x:v>63</x:v>
      </x:c>
      <x:c r="G1316" s="15">
        <x:v>43742.4688303241</x:v>
      </x:c>
      <x:c r="H1316" t="s">
        <x:v>69</x:v>
      </x:c>
      <x:c r="I1316" s="6">
        <x:v>105.968359384383</x:v>
      </x:c>
      <x:c r="J1316" t="s">
        <x:v>66</x:v>
      </x:c>
      <x:c r="K1316" s="6">
        <x:v>26.6826966463905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3067591</x:v>
      </x:c>
      <x:c r="B1317" s="1">
        <x:v>43742.5641378819</x:v>
      </x:c>
      <x:c r="C1317" s="6">
        <x:v>65.7550835283333</x:v>
      </x:c>
      <x:c r="D1317" s="13" t="s">
        <x:v>68</x:v>
      </x:c>
      <x:c r="E1317">
        <x:v>2</x:v>
      </x:c>
      <x:c r="F1317" s="14" t="s">
        <x:v>63</x:v>
      </x:c>
      <x:c r="G1317" s="15">
        <x:v>43742.4688303241</x:v>
      </x:c>
      <x:c r="H1317" t="s">
        <x:v>69</x:v>
      </x:c>
      <x:c r="I1317" s="6">
        <x:v>106.135227069294</x:v>
      </x:c>
      <x:c r="J1317" t="s">
        <x:v>66</x:v>
      </x:c>
      <x:c r="K1317" s="6">
        <x:v>26.6674906157623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3067600</x:v>
      </x:c>
      <x:c r="B1318" s="1">
        <x:v>43742.5641730324</x:v>
      </x:c>
      <x:c r="C1318" s="6">
        <x:v>65.805715475</x:v>
      </x:c>
      <x:c r="D1318" s="13" t="s">
        <x:v>68</x:v>
      </x:c>
      <x:c r="E1318">
        <x:v>2</x:v>
      </x:c>
      <x:c r="F1318" s="14" t="s">
        <x:v>63</x:v>
      </x:c>
      <x:c r="G1318" s="15">
        <x:v>43742.4688303241</x:v>
      </x:c>
      <x:c r="H1318" t="s">
        <x:v>69</x:v>
      </x:c>
      <x:c r="I1318" s="6">
        <x:v>106.180341389817</x:v>
      </x:c>
      <x:c r="J1318" t="s">
        <x:v>66</x:v>
      </x:c>
      <x:c r="K1318" s="6">
        <x:v>26.6720794106486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3067611</x:v>
      </x:c>
      <x:c r="B1319" s="1">
        <x:v>43742.5642075579</x:v>
      </x:c>
      <x:c r="C1319" s="6">
        <x:v>65.8554047766667</x:v>
      </x:c>
      <x:c r="D1319" s="13" t="s">
        <x:v>68</x:v>
      </x:c>
      <x:c r="E1319">
        <x:v>2</x:v>
      </x:c>
      <x:c r="F1319" s="14" t="s">
        <x:v>63</x:v>
      </x:c>
      <x:c r="G1319" s="15">
        <x:v>43742.4688303241</x:v>
      </x:c>
      <x:c r="H1319" t="s">
        <x:v>69</x:v>
      </x:c>
      <x:c r="I1319" s="6">
        <x:v>106.035478689178</x:v>
      </x:c>
      <x:c r="J1319" t="s">
        <x:v>66</x:v>
      </x:c>
      <x:c r="K1319" s="6">
        <x:v>26.6747487125199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3067621</x:v>
      </x:c>
      <x:c r="B1320" s="1">
        <x:v>43742.5642420949</x:v>
      </x:c>
      <x:c r="C1320" s="6">
        <x:v>65.905117195</x:v>
      </x:c>
      <x:c r="D1320" s="13" t="s">
        <x:v>68</x:v>
      </x:c>
      <x:c r="E1320">
        <x:v>2</x:v>
      </x:c>
      <x:c r="F1320" s="14" t="s">
        <x:v>63</x:v>
      </x:c>
      <x:c r="G1320" s="15">
        <x:v>43742.4688303241</x:v>
      </x:c>
      <x:c r="H1320" t="s">
        <x:v>69</x:v>
      </x:c>
      <x:c r="I1320" s="6">
        <x:v>106.134771559738</x:v>
      </x:c>
      <x:c r="J1320" t="s">
        <x:v>66</x:v>
      </x:c>
      <x:c r="K1320" s="6">
        <x:v>26.659092837443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3067631</x:v>
      </x:c>
      <x:c r="B1321" s="1">
        <x:v>43742.5642767014</x:v>
      </x:c>
      <x:c r="C1321" s="6">
        <x:v>65.95494488</x:v>
      </x:c>
      <x:c r="D1321" s="13" t="s">
        <x:v>68</x:v>
      </x:c>
      <x:c r="E1321">
        <x:v>2</x:v>
      </x:c>
      <x:c r="F1321" s="14" t="s">
        <x:v>63</x:v>
      </x:c>
      <x:c r="G1321" s="15">
        <x:v>43742.4688303241</x:v>
      </x:c>
      <x:c r="H1321" t="s">
        <x:v>69</x:v>
      </x:c>
      <x:c r="I1321" s="6">
        <x:v>106.151004800006</x:v>
      </x:c>
      <x:c r="J1321" t="s">
        <x:v>66</x:v>
      </x:c>
      <x:c r="K1321" s="6">
        <x:v>26.6530344532707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3067640</x:v>
      </x:c>
      <x:c r="B1322" s="1">
        <x:v>43742.5643118056</x:v>
      </x:c>
      <x:c r="C1322" s="6">
        <x:v>66.0055341033333</x:v>
      </x:c>
      <x:c r="D1322" s="13" t="s">
        <x:v>68</x:v>
      </x:c>
      <x:c r="E1322">
        <x:v>2</x:v>
      </x:c>
      <x:c r="F1322" s="14" t="s">
        <x:v>63</x:v>
      </x:c>
      <x:c r="G1322" s="15">
        <x:v>43742.4688303241</x:v>
      </x:c>
      <x:c r="H1322" t="s">
        <x:v>69</x:v>
      </x:c>
      <x:c r="I1322" s="6">
        <x:v>106.179400430197</x:v>
      </x:c>
      <x:c r="J1322" t="s">
        <x:v>66</x:v>
      </x:c>
      <x:c r="K1322" s="6">
        <x:v>26.6638615732682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3067650</x:v>
      </x:c>
      <x:c r="B1323" s="1">
        <x:v>43742.5643463773</x:v>
      </x:c>
      <x:c r="C1323" s="6">
        <x:v>66.0553154116667</x:v>
      </x:c>
      <x:c r="D1323" s="13" t="s">
        <x:v>68</x:v>
      </x:c>
      <x:c r="E1323">
        <x:v>2</x:v>
      </x:c>
      <x:c r="F1323" s="14" t="s">
        <x:v>63</x:v>
      </x:c>
      <x:c r="G1323" s="15">
        <x:v>43742.4688303241</x:v>
      </x:c>
      <x:c r="H1323" t="s">
        <x:v>69</x:v>
      </x:c>
      <x:c r="I1323" s="6">
        <x:v>106.116851966162</x:v>
      </x:c>
      <x:c r="J1323" t="s">
        <x:v>66</x:v>
      </x:c>
      <x:c r="K1323" s="6">
        <x:v>26.6657810663301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3067661</x:v>
      </x:c>
      <x:c r="B1324" s="1">
        <x:v>43742.5643809375</x:v>
      </x:c>
      <x:c r="C1324" s="6">
        <x:v>66.10506683</x:v>
      </x:c>
      <x:c r="D1324" s="13" t="s">
        <x:v>68</x:v>
      </x:c>
      <x:c r="E1324">
        <x:v>2</x:v>
      </x:c>
      <x:c r="F1324" s="14" t="s">
        <x:v>63</x:v>
      </x:c>
      <x:c r="G1324" s="15">
        <x:v>43742.4688303241</x:v>
      </x:c>
      <x:c r="H1324" t="s">
        <x:v>69</x:v>
      </x:c>
      <x:c r="I1324" s="6">
        <x:v>106.190919789008</x:v>
      </x:c>
      <x:c r="J1324" t="s">
        <x:v>66</x:v>
      </x:c>
      <x:c r="K1324" s="6">
        <x:v>26.6809870892143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3067670</x:v>
      </x:c>
      <x:c r="B1325" s="1">
        <x:v>43742.564416088</x:v>
      </x:c>
      <x:c r="C1325" s="6">
        <x:v>66.1557090233333</x:v>
      </x:c>
      <x:c r="D1325" s="13" t="s">
        <x:v>68</x:v>
      </x:c>
      <x:c r="E1325">
        <x:v>2</x:v>
      </x:c>
      <x:c r="F1325" s="14" t="s">
        <x:v>63</x:v>
      </x:c>
      <x:c r="G1325" s="15">
        <x:v>43742.4688303241</x:v>
      </x:c>
      <x:c r="H1325" t="s">
        <x:v>69</x:v>
      </x:c>
      <x:c r="I1325" s="6">
        <x:v>106.240216826797</x:v>
      </x:c>
      <x:c r="J1325" t="s">
        <x:v>66</x:v>
      </x:c>
      <x:c r="K1325" s="6">
        <x:v>26.6668907737576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3067681</x:v>
      </x:c>
      <x:c r="B1326" s="1">
        <x:v>43742.5644506944</x:v>
      </x:c>
      <x:c r="C1326" s="6">
        <x:v>66.2055277433333</x:v>
      </x:c>
      <x:c r="D1326" s="13" t="s">
        <x:v>68</x:v>
      </x:c>
      <x:c r="E1326">
        <x:v>2</x:v>
      </x:c>
      <x:c r="F1326" s="14" t="s">
        <x:v>63</x:v>
      </x:c>
      <x:c r="G1326" s="15">
        <x:v>43742.4688303241</x:v>
      </x:c>
      <x:c r="H1326" t="s">
        <x:v>69</x:v>
      </x:c>
      <x:c r="I1326" s="6">
        <x:v>106.284348568482</x:v>
      </x:c>
      <x:c r="J1326" t="s">
        <x:v>66</x:v>
      </x:c>
      <x:c r="K1326" s="6">
        <x:v>26.6718694656474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3067691</x:v>
      </x:c>
      <x:c r="B1327" s="1">
        <x:v>43742.5644852662</x:v>
      </x:c>
      <x:c r="C1327" s="6">
        <x:v>66.2552979066667</x:v>
      </x:c>
      <x:c r="D1327" s="13" t="s">
        <x:v>68</x:v>
      </x:c>
      <x:c r="E1327">
        <x:v>2</x:v>
      </x:c>
      <x:c r="F1327" s="14" t="s">
        <x:v>63</x:v>
      </x:c>
      <x:c r="G1327" s="15">
        <x:v>43742.4688303241</x:v>
      </x:c>
      <x:c r="H1327" t="s">
        <x:v>69</x:v>
      </x:c>
      <x:c r="I1327" s="6">
        <x:v>106.228531029927</x:v>
      </x:c>
      <x:c r="J1327" t="s">
        <x:v>66</x:v>
      </x:c>
      <x:c r="K1327" s="6">
        <x:v>26.6798173927009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3067701</x:v>
      </x:c>
      <x:c r="B1328" s="1">
        <x:v>43742.5645197917</x:v>
      </x:c>
      <x:c r="C1328" s="6">
        <x:v>66.305032565</x:v>
      </x:c>
      <x:c r="D1328" s="13" t="s">
        <x:v>68</x:v>
      </x:c>
      <x:c r="E1328">
        <x:v>2</x:v>
      </x:c>
      <x:c r="F1328" s="14" t="s">
        <x:v>63</x:v>
      </x:c>
      <x:c r="G1328" s="15">
        <x:v>43742.4688303241</x:v>
      </x:c>
      <x:c r="H1328" t="s">
        <x:v>69</x:v>
      </x:c>
      <x:c r="I1328" s="6">
        <x:v>106.26040151377</x:v>
      </x:c>
      <x:c r="J1328" t="s">
        <x:v>66</x:v>
      </x:c>
      <x:c r="K1328" s="6">
        <x:v>26.6636516287813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3067710</x:v>
      </x:c>
      <x:c r="B1329" s="1">
        <x:v>43742.5645548611</x:v>
      </x:c>
      <x:c r="C1329" s="6">
        <x:v>66.3555382266667</x:v>
      </x:c>
      <x:c r="D1329" s="13" t="s">
        <x:v>68</x:v>
      </x:c>
      <x:c r="E1329">
        <x:v>2</x:v>
      </x:c>
      <x:c r="F1329" s="14" t="s">
        <x:v>63</x:v>
      </x:c>
      <x:c r="G1329" s="15">
        <x:v>43742.4688303241</x:v>
      </x:c>
      <x:c r="H1329" t="s">
        <x:v>69</x:v>
      </x:c>
      <x:c r="I1329" s="6">
        <x:v>106.23241351994</x:v>
      </x:c>
      <x:c r="J1329" t="s">
        <x:v>66</x:v>
      </x:c>
      <x:c r="K1329" s="6">
        <x:v>26.669800008483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3067720</x:v>
      </x:c>
      <x:c r="B1330" s="1">
        <x:v>43742.5645894329</x:v>
      </x:c>
      <x:c r="C1330" s="6">
        <x:v>66.405303265</x:v>
      </x:c>
      <x:c r="D1330" s="13" t="s">
        <x:v>68</x:v>
      </x:c>
      <x:c r="E1330">
        <x:v>2</x:v>
      </x:c>
      <x:c r="F1330" s="14" t="s">
        <x:v>63</x:v>
      </x:c>
      <x:c r="G1330" s="15">
        <x:v>43742.4688303241</x:v>
      </x:c>
      <x:c r="H1330" t="s">
        <x:v>69</x:v>
      </x:c>
      <x:c r="I1330" s="6">
        <x:v>106.302209899057</x:v>
      </x:c>
      <x:c r="J1330" t="s">
        <x:v>66</x:v>
      </x:c>
      <x:c r="K1330" s="6">
        <x:v>26.6695000872605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3067730</x:v>
      </x:c>
      <x:c r="B1331" s="1">
        <x:v>43742.5646240393</x:v>
      </x:c>
      <x:c r="C1331" s="6">
        <x:v>66.4551538766667</x:v>
      </x:c>
      <x:c r="D1331" s="13" t="s">
        <x:v>68</x:v>
      </x:c>
      <x:c r="E1331">
        <x:v>2</x:v>
      </x:c>
      <x:c r="F1331" s="14" t="s">
        <x:v>63</x:v>
      </x:c>
      <x:c r="G1331" s="15">
        <x:v>43742.4688303241</x:v>
      </x:c>
      <x:c r="H1331" t="s">
        <x:v>69</x:v>
      </x:c>
      <x:c r="I1331" s="6">
        <x:v>106.377951776191</x:v>
      </x:c>
      <x:c r="J1331" t="s">
        <x:v>66</x:v>
      </x:c>
      <x:c r="K1331" s="6">
        <x:v>26.6627218747826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3067741</x:v>
      </x:c>
      <x:c r="B1332" s="1">
        <x:v>43742.5646586458</x:v>
      </x:c>
      <x:c r="C1332" s="6">
        <x:v>66.504946395</x:v>
      </x:c>
      <x:c r="D1332" s="13" t="s">
        <x:v>68</x:v>
      </x:c>
      <x:c r="E1332">
        <x:v>2</x:v>
      </x:c>
      <x:c r="F1332" s="14" t="s">
        <x:v>63</x:v>
      </x:c>
      <x:c r="G1332" s="15">
        <x:v>43742.4688303241</x:v>
      </x:c>
      <x:c r="H1332" t="s">
        <x:v>69</x:v>
      </x:c>
      <x:c r="I1332" s="6">
        <x:v>106.413948448033</x:v>
      </x:c>
      <x:c r="J1332" t="s">
        <x:v>66</x:v>
      </x:c>
      <x:c r="K1332" s="6">
        <x:v>26.6664708844173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3067750</x:v>
      </x:c>
      <x:c r="B1333" s="1">
        <x:v>43742.56469375</x:v>
      </x:c>
      <x:c r="C1333" s="6">
        <x:v>66.5555028916667</x:v>
      </x:c>
      <x:c r="D1333" s="13" t="s">
        <x:v>68</x:v>
      </x:c>
      <x:c r="E1333">
        <x:v>2</x:v>
      </x:c>
      <x:c r="F1333" s="14" t="s">
        <x:v>63</x:v>
      </x:c>
      <x:c r="G1333" s="15">
        <x:v>43742.4688303241</x:v>
      </x:c>
      <x:c r="H1333" t="s">
        <x:v>69</x:v>
      </x:c>
      <x:c r="I1333" s="6">
        <x:v>106.383263886754</x:v>
      </x:c>
      <x:c r="J1333" t="s">
        <x:v>66</x:v>
      </x:c>
      <x:c r="K1333" s="6">
        <x:v>26.6650312642223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3067760</x:v>
      </x:c>
      <x:c r="B1334" s="1">
        <x:v>43742.564728206</x:v>
      </x:c>
      <x:c r="C1334" s="6">
        <x:v>66.6051586</x:v>
      </x:c>
      <x:c r="D1334" s="13" t="s">
        <x:v>68</x:v>
      </x:c>
      <x:c r="E1334">
        <x:v>2</x:v>
      </x:c>
      <x:c r="F1334" s="14" t="s">
        <x:v>63</x:v>
      </x:c>
      <x:c r="G1334" s="15">
        <x:v>43742.4688303241</x:v>
      </x:c>
      <x:c r="H1334" t="s">
        <x:v>69</x:v>
      </x:c>
      <x:c r="I1334" s="6">
        <x:v>106.466651907034</x:v>
      </x:c>
      <x:c r="J1334" t="s">
        <x:v>66</x:v>
      </x:c>
      <x:c r="K1334" s="6">
        <x:v>26.6468561123547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3067771</x:v>
      </x:c>
      <x:c r="B1335" s="1">
        <x:v>43742.5647627662</x:v>
      </x:c>
      <x:c r="C1335" s="6">
        <x:v>66.654927885</x:v>
      </x:c>
      <x:c r="D1335" s="13" t="s">
        <x:v>68</x:v>
      </x:c>
      <x:c r="E1335">
        <x:v>2</x:v>
      </x:c>
      <x:c r="F1335" s="14" t="s">
        <x:v>63</x:v>
      </x:c>
      <x:c r="G1335" s="15">
        <x:v>43742.4688303241</x:v>
      </x:c>
      <x:c r="H1335" t="s">
        <x:v>69</x:v>
      </x:c>
      <x:c r="I1335" s="6">
        <x:v>106.396951127213</x:v>
      </x:c>
      <x:c r="J1335" t="s">
        <x:v>66</x:v>
      </x:c>
      <x:c r="K1335" s="6">
        <x:v>26.6685103474174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3067781</x:v>
      </x:c>
      <x:c r="B1336" s="1">
        <x:v>43742.5647978819</x:v>
      </x:c>
      <x:c r="C1336" s="6">
        <x:v>66.70546405</x:v>
      </x:c>
      <x:c r="D1336" s="13" t="s">
        <x:v>68</x:v>
      </x:c>
      <x:c r="E1336">
        <x:v>2</x:v>
      </x:c>
      <x:c r="F1336" s="14" t="s">
        <x:v>63</x:v>
      </x:c>
      <x:c r="G1336" s="15">
        <x:v>43742.4688303241</x:v>
      </x:c>
      <x:c r="H1336" t="s">
        <x:v>69</x:v>
      </x:c>
      <x:c r="I1336" s="6">
        <x:v>106.476324347348</x:v>
      </x:c>
      <x:c r="J1336" t="s">
        <x:v>66</x:v>
      </x:c>
      <x:c r="K1336" s="6">
        <x:v>26.6561236279922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3067791</x:v>
      </x:c>
      <x:c r="B1337" s="1">
        <x:v>43742.5648323727</x:v>
      </x:c>
      <x:c r="C1337" s="6">
        <x:v>66.7551600166667</x:v>
      </x:c>
      <x:c r="D1337" s="13" t="s">
        <x:v>68</x:v>
      </x:c>
      <x:c r="E1337">
        <x:v>2</x:v>
      </x:c>
      <x:c r="F1337" s="14" t="s">
        <x:v>63</x:v>
      </x:c>
      <x:c r="G1337" s="15">
        <x:v>43742.4688303241</x:v>
      </x:c>
      <x:c r="H1337" t="s">
        <x:v>69</x:v>
      </x:c>
      <x:c r="I1337" s="6">
        <x:v>106.468823205463</x:v>
      </x:c>
      <x:c r="J1337" t="s">
        <x:v>66</x:v>
      </x:c>
      <x:c r="K1337" s="6">
        <x:v>26.6760683681609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3067800</x:v>
      </x:c>
      <x:c r="B1338" s="1">
        <x:v>43742.5648671644</x:v>
      </x:c>
      <x:c r="C1338" s="6">
        <x:v>66.8052223116667</x:v>
      </x:c>
      <x:c r="D1338" s="13" t="s">
        <x:v>68</x:v>
      </x:c>
      <x:c r="E1338">
        <x:v>2</x:v>
      </x:c>
      <x:c r="F1338" s="14" t="s">
        <x:v>63</x:v>
      </x:c>
      <x:c r="G1338" s="15">
        <x:v>43742.4688303241</x:v>
      </x:c>
      <x:c r="H1338" t="s">
        <x:v>69</x:v>
      </x:c>
      <x:c r="I1338" s="6">
        <x:v>106.458024614303</x:v>
      </x:c>
      <x:c r="J1338" t="s">
        <x:v>66</x:v>
      </x:c>
      <x:c r="K1338" s="6">
        <x:v>26.667220686847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3067810</x:v>
      </x:c>
      <x:c r="B1339" s="1">
        <x:v>43742.5649022338</x:v>
      </x:c>
      <x:c r="C1339" s="6">
        <x:v>66.85572356</x:v>
      </x:c>
      <x:c r="D1339" s="13" t="s">
        <x:v>68</x:v>
      </x:c>
      <x:c r="E1339">
        <x:v>2</x:v>
      </x:c>
      <x:c r="F1339" s="14" t="s">
        <x:v>63</x:v>
      </x:c>
      <x:c r="G1339" s="15">
        <x:v>43742.4688303241</x:v>
      </x:c>
      <x:c r="H1339" t="s">
        <x:v>69</x:v>
      </x:c>
      <x:c r="I1339" s="6">
        <x:v>106.47648313846</x:v>
      </x:c>
      <x:c r="J1339" t="s">
        <x:v>66</x:v>
      </x:c>
      <x:c r="K1339" s="6">
        <x:v>26.673219112311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3067820</x:v>
      </x:c>
      <x:c r="B1340" s="1">
        <x:v>43742.5649369213</x:v>
      </x:c>
      <x:c r="C1340" s="6">
        <x:v>66.9056854</x:v>
      </x:c>
      <x:c r="D1340" s="13" t="s">
        <x:v>68</x:v>
      </x:c>
      <x:c r="E1340">
        <x:v>2</x:v>
      </x:c>
      <x:c r="F1340" s="14" t="s">
        <x:v>63</x:v>
      </x:c>
      <x:c r="G1340" s="15">
        <x:v>43742.4688303241</x:v>
      </x:c>
      <x:c r="H1340" t="s">
        <x:v>69</x:v>
      </x:c>
      <x:c r="I1340" s="6">
        <x:v>106.561414309916</x:v>
      </x:c>
      <x:c r="J1340" t="s">
        <x:v>66</x:v>
      </x:c>
      <x:c r="K1340" s="6">
        <x:v>26.6545040603082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3067831</x:v>
      </x:c>
      <x:c r="B1341" s="1">
        <x:v>43742.5649714931</x:v>
      </x:c>
      <x:c r="C1341" s="6">
        <x:v>66.9554956433333</x:v>
      </x:c>
      <x:c r="D1341" s="13" t="s">
        <x:v>68</x:v>
      </x:c>
      <x:c r="E1341">
        <x:v>2</x:v>
      </x:c>
      <x:c r="F1341" s="14" t="s">
        <x:v>63</x:v>
      </x:c>
      <x:c r="G1341" s="15">
        <x:v>43742.4688303241</x:v>
      </x:c>
      <x:c r="H1341" t="s">
        <x:v>69</x:v>
      </x:c>
      <x:c r="I1341" s="6">
        <x:v>106.596757596779</x:v>
      </x:c>
      <x:c r="J1341" t="s">
        <x:v>66</x:v>
      </x:c>
      <x:c r="K1341" s="6">
        <x:v>26.6456564358255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3067841</x:v>
      </x:c>
      <x:c r="B1342" s="1">
        <x:v>43742.5650060995</x:v>
      </x:c>
      <x:c r="C1342" s="6">
        <x:v>67.0052855183333</x:v>
      </x:c>
      <x:c r="D1342" s="13" t="s">
        <x:v>68</x:v>
      </x:c>
      <x:c r="E1342">
        <x:v>2</x:v>
      </x:c>
      <x:c r="F1342" s="14" t="s">
        <x:v>63</x:v>
      </x:c>
      <x:c r="G1342" s="15">
        <x:v>43742.4688303241</x:v>
      </x:c>
      <x:c r="H1342" t="s">
        <x:v>69</x:v>
      </x:c>
      <x:c r="I1342" s="6">
        <x:v>106.5966950733</x:v>
      </x:c>
      <x:c r="J1342" t="s">
        <x:v>66</x:v>
      </x:c>
      <x:c r="K1342" s="6">
        <x:v>26.6628418430255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3067850</x:v>
      </x:c>
      <x:c r="B1343" s="1">
        <x:v>43742.5650406597</x:v>
      </x:c>
      <x:c r="C1343" s="6">
        <x:v>67.05505465</x:v>
      </x:c>
      <x:c r="D1343" s="13" t="s">
        <x:v>68</x:v>
      </x:c>
      <x:c r="E1343">
        <x:v>2</x:v>
      </x:c>
      <x:c r="F1343" s="14" t="s">
        <x:v>63</x:v>
      </x:c>
      <x:c r="G1343" s="15">
        <x:v>43742.4688303241</x:v>
      </x:c>
      <x:c r="H1343" t="s">
        <x:v>69</x:v>
      </x:c>
      <x:c r="I1343" s="6">
        <x:v>106.550933371818</x:v>
      </x:c>
      <x:c r="J1343" t="s">
        <x:v>66</x:v>
      </x:c>
      <x:c r="K1343" s="6">
        <x:v>26.6712696228601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3067861</x:v>
      </x:c>
      <x:c r="B1344" s="1">
        <x:v>43742.5650757755</x:v>
      </x:c>
      <x:c r="C1344" s="6">
        <x:v>67.1056575916667</x:v>
      </x:c>
      <x:c r="D1344" s="13" t="s">
        <x:v>68</x:v>
      </x:c>
      <x:c r="E1344">
        <x:v>2</x:v>
      </x:c>
      <x:c r="F1344" s="14" t="s">
        <x:v>63</x:v>
      </x:c>
      <x:c r="G1344" s="15">
        <x:v>43742.4688303241</x:v>
      </x:c>
      <x:c r="H1344" t="s">
        <x:v>69</x:v>
      </x:c>
      <x:c r="I1344" s="6">
        <x:v>106.564889647474</x:v>
      </x:c>
      <x:c r="J1344" t="s">
        <x:v>66</x:v>
      </x:c>
      <x:c r="K1344" s="6">
        <x:v>26.6617921210404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3067871</x:v>
      </x:c>
      <x:c r="B1345" s="1">
        <x:v>43742.5651103009</x:v>
      </x:c>
      <x:c r="C1345" s="6">
        <x:v>67.1553672616667</x:v>
      </x:c>
      <x:c r="D1345" s="13" t="s">
        <x:v>68</x:v>
      </x:c>
      <x:c r="E1345">
        <x:v>2</x:v>
      </x:c>
      <x:c r="F1345" s="14" t="s">
        <x:v>63</x:v>
      </x:c>
      <x:c r="G1345" s="15">
        <x:v>43742.4688303241</x:v>
      </x:c>
      <x:c r="H1345" t="s">
        <x:v>69</x:v>
      </x:c>
      <x:c r="I1345" s="6">
        <x:v>106.639649589468</x:v>
      </x:c>
      <x:c r="J1345" t="s">
        <x:v>66</x:v>
      </x:c>
      <x:c r="K1345" s="6">
        <x:v>26.655463804027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3067881</x:v>
      </x:c>
      <x:c r="B1346" s="1">
        <x:v>43742.5651448264</x:v>
      </x:c>
      <x:c r="C1346" s="6">
        <x:v>67.2050871883333</x:v>
      </x:c>
      <x:c r="D1346" s="13" t="s">
        <x:v>68</x:v>
      </x:c>
      <x:c r="E1346">
        <x:v>2</x:v>
      </x:c>
      <x:c r="F1346" s="14" t="s">
        <x:v>63</x:v>
      </x:c>
      <x:c r="G1346" s="15">
        <x:v>43742.4688303241</x:v>
      </x:c>
      <x:c r="H1346" t="s">
        <x:v>69</x:v>
      </x:c>
      <x:c r="I1346" s="6">
        <x:v>106.645139597124</x:v>
      </x:c>
      <x:c r="J1346" t="s">
        <x:v>66</x:v>
      </x:c>
      <x:c r="K1346" s="6">
        <x:v>26.6534243489532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3067891</x:v>
      </x:c>
      <x:c r="B1347" s="1">
        <x:v>43742.5651794329</x:v>
      </x:c>
      <x:c r="C1347" s="6">
        <x:v>67.2549056733333</x:v>
      </x:c>
      <x:c r="D1347" s="13" t="s">
        <x:v>68</x:v>
      </x:c>
      <x:c r="E1347">
        <x:v>2</x:v>
      </x:c>
      <x:c r="F1347" s="14" t="s">
        <x:v>63</x:v>
      </x:c>
      <x:c r="G1347" s="15">
        <x:v>43742.4688303241</x:v>
      </x:c>
      <x:c r="H1347" t="s">
        <x:v>69</x:v>
      </x:c>
      <x:c r="I1347" s="6">
        <x:v>106.661382412855</x:v>
      </x:c>
      <x:c r="J1347" t="s">
        <x:v>66</x:v>
      </x:c>
      <x:c r="K1347" s="6">
        <x:v>26.6559736679887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3067900</x:v>
      </x:c>
      <x:c r="B1348" s="1">
        <x:v>43742.5652145486</x:v>
      </x:c>
      <x:c r="C1348" s="6">
        <x:v>67.3054541616667</x:v>
      </x:c>
      <x:c r="D1348" s="13" t="s">
        <x:v>68</x:v>
      </x:c>
      <x:c r="E1348">
        <x:v>2</x:v>
      </x:c>
      <x:c r="F1348" s="14" t="s">
        <x:v>63</x:v>
      </x:c>
      <x:c r="G1348" s="15">
        <x:v>43742.4688303241</x:v>
      </x:c>
      <x:c r="H1348" t="s">
        <x:v>69</x:v>
      </x:c>
      <x:c r="I1348" s="6">
        <x:v>106.655996306221</x:v>
      </x:c>
      <x:c r="J1348" t="s">
        <x:v>66</x:v>
      </x:c>
      <x:c r="K1348" s="6">
        <x:v>26.675138610723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3067911</x:v>
      </x:c>
      <x:c r="B1349" s="1">
        <x:v>43742.5652490741</x:v>
      </x:c>
      <x:c r="C1349" s="6">
        <x:v>67.3552017816667</x:v>
      </x:c>
      <x:c r="D1349" s="13" t="s">
        <x:v>68</x:v>
      </x:c>
      <x:c r="E1349">
        <x:v>2</x:v>
      </x:c>
      <x:c r="F1349" s="14" t="s">
        <x:v>63</x:v>
      </x:c>
      <x:c r="G1349" s="15">
        <x:v>43742.4688303241</x:v>
      </x:c>
      <x:c r="H1349" t="s">
        <x:v>69</x:v>
      </x:c>
      <x:c r="I1349" s="6">
        <x:v>106.734626758568</x:v>
      </x:c>
      <x:c r="J1349" t="s">
        <x:v>66</x:v>
      </x:c>
      <x:c r="K1349" s="6">
        <x:v>26.6588229092026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3067920</x:v>
      </x:c>
      <x:c r="B1350" s="1">
        <x:v>43742.5652841435</x:v>
      </x:c>
      <x:c r="C1350" s="6">
        <x:v>67.4056862283333</x:v>
      </x:c>
      <x:c r="D1350" s="13" t="s">
        <x:v>68</x:v>
      </x:c>
      <x:c r="E1350">
        <x:v>2</x:v>
      </x:c>
      <x:c r="F1350" s="14" t="s">
        <x:v>63</x:v>
      </x:c>
      <x:c r="G1350" s="15">
        <x:v>43742.4688303241</x:v>
      </x:c>
      <x:c r="H1350" t="s">
        <x:v>69</x:v>
      </x:c>
      <x:c r="I1350" s="6">
        <x:v>106.733818664662</x:v>
      </x:c>
      <x:c r="J1350" t="s">
        <x:v>66</x:v>
      </x:c>
      <x:c r="K1350" s="6">
        <x:v>26.659122829471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3067930</x:v>
      </x:c>
      <x:c r="B1351" s="1">
        <x:v>43742.5653187153</x:v>
      </x:c>
      <x:c r="C1351" s="6">
        <x:v>67.4554740833333</x:v>
      </x:c>
      <x:c r="D1351" s="13" t="s">
        <x:v>68</x:v>
      </x:c>
      <x:c r="E1351">
        <x:v>2</x:v>
      </x:c>
      <x:c r="F1351" s="14" t="s">
        <x:v>63</x:v>
      </x:c>
      <x:c r="G1351" s="15">
        <x:v>43742.4688303241</x:v>
      </x:c>
      <x:c r="H1351" t="s">
        <x:v>69</x:v>
      </x:c>
      <x:c r="I1351" s="6">
        <x:v>106.705755063182</x:v>
      </x:c>
      <x:c r="J1351" t="s">
        <x:v>66</x:v>
      </x:c>
      <x:c r="K1351" s="6">
        <x:v>26.656663484061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3067940</x:v>
      </x:c>
      <x:c r="B1352" s="1">
        <x:v>43742.5653533218</x:v>
      </x:c>
      <x:c r="C1352" s="6">
        <x:v>67.50527453</x:v>
      </x:c>
      <x:c r="D1352" s="13" t="s">
        <x:v>68</x:v>
      </x:c>
      <x:c r="E1352">
        <x:v>2</x:v>
      </x:c>
      <x:c r="F1352" s="14" t="s">
        <x:v>63</x:v>
      </x:c>
      <x:c r="G1352" s="15">
        <x:v>43742.4688303241</x:v>
      </x:c>
      <x:c r="H1352" t="s">
        <x:v>69</x:v>
      </x:c>
      <x:c r="I1352" s="6">
        <x:v>106.706991464426</x:v>
      </x:c>
      <x:c r="J1352" t="s">
        <x:v>66</x:v>
      </x:c>
      <x:c r="K1352" s="6">
        <x:v>26.6690801975947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3067950</x:v>
      </x:c>
      <x:c r="B1353" s="1">
        <x:v>43742.5653878819</x:v>
      </x:c>
      <x:c r="C1353" s="6">
        <x:v>67.5550657416667</x:v>
      </x:c>
      <x:c r="D1353" s="13" t="s">
        <x:v>68</x:v>
      </x:c>
      <x:c r="E1353">
        <x:v>2</x:v>
      </x:c>
      <x:c r="F1353" s="14" t="s">
        <x:v>63</x:v>
      </x:c>
      <x:c r="G1353" s="15">
        <x:v>43742.4688303241</x:v>
      </x:c>
      <x:c r="H1353" t="s">
        <x:v>69</x:v>
      </x:c>
      <x:c r="I1353" s="6">
        <x:v>106.841302907274</x:v>
      </x:c>
      <x:c r="J1353" t="s">
        <x:v>66</x:v>
      </x:c>
      <x:c r="K1353" s="6">
        <x:v>26.6621820177393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3067960</x:v>
      </x:c>
      <x:c r="B1354" s="1">
        <x:v>43742.5654230324</x:v>
      </x:c>
      <x:c r="C1354" s="6">
        <x:v>67.6057146583333</x:v>
      </x:c>
      <x:c r="D1354" s="13" t="s">
        <x:v>68</x:v>
      </x:c>
      <x:c r="E1354">
        <x:v>2</x:v>
      </x:c>
      <x:c r="F1354" s="14" t="s">
        <x:v>63</x:v>
      </x:c>
      <x:c r="G1354" s="15">
        <x:v>43742.4688303241</x:v>
      </x:c>
      <x:c r="H1354" t="s">
        <x:v>69</x:v>
      </x:c>
      <x:c r="I1354" s="6">
        <x:v>106.837973056634</x:v>
      </x:c>
      <x:c r="J1354" t="s">
        <x:v>66</x:v>
      </x:c>
      <x:c r="K1354" s="6">
        <x:v>26.659122829471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3067970</x:v>
      </x:c>
      <x:c r="B1355" s="1">
        <x:v>43742.5654576042</x:v>
      </x:c>
      <x:c r="C1355" s="6">
        <x:v>67.6554570333333</x:v>
      </x:c>
      <x:c r="D1355" s="13" t="s">
        <x:v>68</x:v>
      </x:c>
      <x:c r="E1355">
        <x:v>2</x:v>
      </x:c>
      <x:c r="F1355" s="14" t="s">
        <x:v>63</x:v>
      </x:c>
      <x:c r="G1355" s="15">
        <x:v>43742.4688303241</x:v>
      </x:c>
      <x:c r="H1355" t="s">
        <x:v>69</x:v>
      </x:c>
      <x:c r="I1355" s="6">
        <x:v>106.794033169268</x:v>
      </x:c>
      <x:c r="J1355" t="s">
        <x:v>66</x:v>
      </x:c>
      <x:c r="K1355" s="6">
        <x:v>26.6668307895629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3067980</x:v>
      </x:c>
      <x:c r="B1356" s="1">
        <x:v>43742.5654921644</x:v>
      </x:c>
      <x:c r="C1356" s="6">
        <x:v>67.7052171283333</x:v>
      </x:c>
      <x:c r="D1356" s="13" t="s">
        <x:v>68</x:v>
      </x:c>
      <x:c r="E1356">
        <x:v>2</x:v>
      </x:c>
      <x:c r="F1356" s="14" t="s">
        <x:v>63</x:v>
      </x:c>
      <x:c r="G1356" s="15">
        <x:v>43742.4688303241</x:v>
      </x:c>
      <x:c r="H1356" t="s">
        <x:v>69</x:v>
      </x:c>
      <x:c r="I1356" s="6">
        <x:v>106.786038487578</x:v>
      </x:c>
      <x:c r="J1356" t="s">
        <x:v>66</x:v>
      </x:c>
      <x:c r="K1356" s="6">
        <x:v>26.6740888848931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3067991</x:v>
      </x:c>
      <x:c r="B1357" s="1">
        <x:v>43742.5655267014</x:v>
      </x:c>
      <x:c r="C1357" s="6">
        <x:v>67.7549489166667</x:v>
      </x:c>
      <x:c r="D1357" s="13" t="s">
        <x:v>68</x:v>
      </x:c>
      <x:c r="E1357">
        <x:v>2</x:v>
      </x:c>
      <x:c r="F1357" s="14" t="s">
        <x:v>63</x:v>
      </x:c>
      <x:c r="G1357" s="15">
        <x:v>43742.4688303241</x:v>
      </x:c>
      <x:c r="H1357" t="s">
        <x:v>69</x:v>
      </x:c>
      <x:c r="I1357" s="6">
        <x:v>106.853222068632</x:v>
      </x:c>
      <x:c r="J1357" t="s">
        <x:v>66</x:v>
      </x:c>
      <x:c r="K1357" s="6">
        <x:v>26.6663509160444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3068000</x:v>
      </x:c>
      <x:c r="B1358" s="1">
        <x:v>43742.5655618866</x:v>
      </x:c>
      <x:c r="C1358" s="6">
        <x:v>67.8056662533333</x:v>
      </x:c>
      <x:c r="D1358" s="13" t="s">
        <x:v>68</x:v>
      </x:c>
      <x:c r="E1358">
        <x:v>2</x:v>
      </x:c>
      <x:c r="F1358" s="14" t="s">
        <x:v>63</x:v>
      </x:c>
      <x:c r="G1358" s="15">
        <x:v>43742.4688303241</x:v>
      </x:c>
      <x:c r="H1358" t="s">
        <x:v>69</x:v>
      </x:c>
      <x:c r="I1358" s="6">
        <x:v>106.852669077221</x:v>
      </x:c>
      <x:c r="J1358" t="s">
        <x:v>66</x:v>
      </x:c>
      <x:c r="K1358" s="6">
        <x:v>26.6708497329719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3068010</x:v>
      </x:c>
      <x:c r="B1359" s="1">
        <x:v>43742.5655966088</x:v>
      </x:c>
      <x:c r="C1359" s="6">
        <x:v>67.8556357533333</x:v>
      </x:c>
      <x:c r="D1359" s="13" t="s">
        <x:v>68</x:v>
      </x:c>
      <x:c r="E1359">
        <x:v>2</x:v>
      </x:c>
      <x:c r="F1359" s="14" t="s">
        <x:v>63</x:v>
      </x:c>
      <x:c r="G1359" s="15">
        <x:v>43742.4688303241</x:v>
      </x:c>
      <x:c r="H1359" t="s">
        <x:v>69</x:v>
      </x:c>
      <x:c r="I1359" s="6">
        <x:v>106.930783266211</x:v>
      </x:c>
      <x:c r="J1359" t="s">
        <x:v>66</x:v>
      </x:c>
      <x:c r="K1359" s="6">
        <x:v>26.6676705683844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3068020</x:v>
      </x:c>
      <x:c r="B1360" s="1">
        <x:v>43742.5656312153</x:v>
      </x:c>
      <x:c r="C1360" s="6">
        <x:v>67.90547282</x:v>
      </x:c>
      <x:c r="D1360" s="13" t="s">
        <x:v>68</x:v>
      </x:c>
      <x:c r="E1360">
        <x:v>2</x:v>
      </x:c>
      <x:c r="F1360" s="14" t="s">
        <x:v>63</x:v>
      </x:c>
      <x:c r="G1360" s="15">
        <x:v>43742.4688303241</x:v>
      </x:c>
      <x:c r="H1360" t="s">
        <x:v>69</x:v>
      </x:c>
      <x:c r="I1360" s="6">
        <x:v>106.952240374277</x:v>
      </x:c>
      <x:c r="J1360" t="s">
        <x:v>66</x:v>
      </x:c>
      <x:c r="K1360" s="6">
        <x:v>26.6597226700883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3068030</x:v>
      </x:c>
      <x:c r="B1361" s="1">
        <x:v>43742.5656659375</x:v>
      </x:c>
      <x:c r="C1361" s="6">
        <x:v>67.9554491616667</x:v>
      </x:c>
      <x:c r="D1361" s="13" t="s">
        <x:v>68</x:v>
      </x:c>
      <x:c r="E1361">
        <x:v>2</x:v>
      </x:c>
      <x:c r="F1361" s="14" t="s">
        <x:v>63</x:v>
      </x:c>
      <x:c r="G1361" s="15">
        <x:v>43742.4688303241</x:v>
      </x:c>
      <x:c r="H1361" t="s">
        <x:v>69</x:v>
      </x:c>
      <x:c r="I1361" s="6">
        <x:v>107.007876689862</x:v>
      </x:c>
      <x:c r="J1361" t="s">
        <x:v>66</x:v>
      </x:c>
      <x:c r="K1361" s="6">
        <x:v>26.6563035800059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3068040</x:v>
      </x:c>
      <x:c r="B1362" s="1">
        <x:v>43742.5657006597</x:v>
      </x:c>
      <x:c r="C1362" s="6">
        <x:v>68.0054465483333</x:v>
      </x:c>
      <x:c r="D1362" s="13" t="s">
        <x:v>68</x:v>
      </x:c>
      <x:c r="E1362">
        <x:v>2</x:v>
      </x:c>
      <x:c r="F1362" s="14" t="s">
        <x:v>63</x:v>
      </x:c>
      <x:c r="G1362" s="15">
        <x:v>43742.4688303241</x:v>
      </x:c>
      <x:c r="H1362" t="s">
        <x:v>69</x:v>
      </x:c>
      <x:c r="I1362" s="6">
        <x:v>106.915076234732</x:v>
      </x:c>
      <x:c r="J1362" t="s">
        <x:v>66</x:v>
      </x:c>
      <x:c r="K1362" s="6">
        <x:v>26.6734890417088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3068050</x:v>
      </x:c>
      <x:c r="B1363" s="1">
        <x:v>43742.5657353356</x:v>
      </x:c>
      <x:c r="C1363" s="6">
        <x:v>68.0553878083333</x:v>
      </x:c>
      <x:c r="D1363" s="13" t="s">
        <x:v>68</x:v>
      </x:c>
      <x:c r="E1363">
        <x:v>2</x:v>
      </x:c>
      <x:c r="F1363" s="14" t="s">
        <x:v>63</x:v>
      </x:c>
      <x:c r="G1363" s="15">
        <x:v>43742.4688303241</x:v>
      </x:c>
      <x:c r="H1363" t="s">
        <x:v>69</x:v>
      </x:c>
      <x:c r="I1363" s="6">
        <x:v>106.967275549268</x:v>
      </x:c>
      <x:c r="J1363" t="s">
        <x:v>66</x:v>
      </x:c>
      <x:c r="K1363" s="6">
        <x:v>26.667040734249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3068061</x:v>
      </x:c>
      <x:c r="B1364" s="1">
        <x:v>43742.5657699421</x:v>
      </x:c>
      <x:c r="C1364" s="6">
        <x:v>68.105250625</x:v>
      </x:c>
      <x:c r="D1364" s="13" t="s">
        <x:v>68</x:v>
      </x:c>
      <x:c r="E1364">
        <x:v>2</x:v>
      </x:c>
      <x:c r="F1364" s="14" t="s">
        <x:v>63</x:v>
      </x:c>
      <x:c r="G1364" s="15">
        <x:v>43742.4688303241</x:v>
      </x:c>
      <x:c r="H1364" t="s">
        <x:v>69</x:v>
      </x:c>
      <x:c r="I1364" s="6">
        <x:v>107.114876444497</x:v>
      </x:c>
      <x:c r="J1364" t="s">
        <x:v>66</x:v>
      </x:c>
      <x:c r="K1364" s="6">
        <x:v>26.6510849755405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3068071</x:v>
      </x:c>
      <x:c r="B1365" s="1">
        <x:v>43742.5658046296</x:v>
      </x:c>
      <x:c r="C1365" s="6">
        <x:v>68.15518491</x:v>
      </x:c>
      <x:c r="D1365" s="13" t="s">
        <x:v>68</x:v>
      </x:c>
      <x:c r="E1365">
        <x:v>2</x:v>
      </x:c>
      <x:c r="F1365" s="14" t="s">
        <x:v>63</x:v>
      </x:c>
      <x:c r="G1365" s="15">
        <x:v>43742.4688303241</x:v>
      </x:c>
      <x:c r="H1365" t="s">
        <x:v>69</x:v>
      </x:c>
      <x:c r="I1365" s="6">
        <x:v>107.095612879311</x:v>
      </x:c>
      <x:c r="J1365" t="s">
        <x:v>66</x:v>
      </x:c>
      <x:c r="K1365" s="6">
        <x:v>26.6496153699995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3068081</x:v>
      </x:c>
      <x:c r="B1366" s="1">
        <x:v>43742.5658393171</x:v>
      </x:c>
      <x:c r="C1366" s="6">
        <x:v>68.205146315</x:v>
      </x:c>
      <x:c r="D1366" s="13" t="s">
        <x:v>68</x:v>
      </x:c>
      <x:c r="E1366">
        <x:v>2</x:v>
      </x:c>
      <x:c r="F1366" s="14" t="s">
        <x:v>63</x:v>
      </x:c>
      <x:c r="G1366" s="15">
        <x:v>43742.4688303241</x:v>
      </x:c>
      <x:c r="H1366" t="s">
        <x:v>69</x:v>
      </x:c>
      <x:c r="I1366" s="6">
        <x:v>107.108527701043</x:v>
      </x:c>
      <x:c r="J1366" t="s">
        <x:v>66</x:v>
      </x:c>
      <x:c r="K1366" s="6">
        <x:v>26.6491354989421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3068091</x:v>
      </x:c>
      <x:c r="B1367" s="1">
        <x:v>43742.5658739931</x:v>
      </x:c>
      <x:c r="C1367" s="6">
        <x:v>68.2550624266667</x:v>
      </x:c>
      <x:c r="D1367" s="13" t="s">
        <x:v>68</x:v>
      </x:c>
      <x:c r="E1367">
        <x:v>2</x:v>
      </x:c>
      <x:c r="F1367" s="14" t="s">
        <x:v>63</x:v>
      </x:c>
      <x:c r="G1367" s="15">
        <x:v>43742.4688303241</x:v>
      </x:c>
      <x:c r="H1367" t="s">
        <x:v>69</x:v>
      </x:c>
      <x:c r="I1367" s="6">
        <x:v>107.021548299591</x:v>
      </x:c>
      <x:c r="J1367" t="s">
        <x:v>66</x:v>
      </x:c>
      <x:c r="K1367" s="6">
        <x:v>26.6641315019137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3068101</x:v>
      </x:c>
      <x:c r="B1368" s="1">
        <x:v>43742.5659087153</x:v>
      </x:c>
      <x:c r="C1368" s="6">
        <x:v>68.3050981566667</x:v>
      </x:c>
      <x:c r="D1368" s="13" t="s">
        <x:v>68</x:v>
      </x:c>
      <x:c r="E1368">
        <x:v>2</x:v>
      </x:c>
      <x:c r="F1368" s="14" t="s">
        <x:v>63</x:v>
      </x:c>
      <x:c r="G1368" s="15">
        <x:v>43742.4688303241</x:v>
      </x:c>
      <x:c r="H1368" t="s">
        <x:v>69</x:v>
      </x:c>
      <x:c r="I1368" s="6">
        <x:v>107.08750602688</x:v>
      </x:c>
      <x:c r="J1368" t="s">
        <x:v>66</x:v>
      </x:c>
      <x:c r="K1368" s="6">
        <x:v>26.652614565664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3068110</x:v>
      </x:c>
      <x:c r="B1369" s="1">
        <x:v>43742.5659434028</x:v>
      </x:c>
      <x:c r="C1369" s="6">
        <x:v>68.35502774</x:v>
      </x:c>
      <x:c r="D1369" s="13" t="s">
        <x:v>68</x:v>
      </x:c>
      <x:c r="E1369">
        <x:v>2</x:v>
      </x:c>
      <x:c r="F1369" s="14" t="s">
        <x:v>63</x:v>
      </x:c>
      <x:c r="G1369" s="15">
        <x:v>43742.4688303241</x:v>
      </x:c>
      <x:c r="H1369" t="s">
        <x:v>69</x:v>
      </x:c>
      <x:c r="I1369" s="6">
        <x:v>107.146174137627</x:v>
      </x:c>
      <x:c r="J1369" t="s">
        <x:v>66</x:v>
      </x:c>
      <x:c r="K1369" s="6">
        <x:v>26.6524046218797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3068121</x:v>
      </x:c>
      <x:c r="B1370" s="1">
        <x:v>43742.5659780903</x:v>
      </x:c>
      <x:c r="C1370" s="6">
        <x:v>68.4049981833333</x:v>
      </x:c>
      <x:c r="D1370" s="13" t="s">
        <x:v>68</x:v>
      </x:c>
      <x:c r="E1370">
        <x:v>2</x:v>
      </x:c>
      <x:c r="F1370" s="14" t="s">
        <x:v>63</x:v>
      </x:c>
      <x:c r="G1370" s="15">
        <x:v>43742.4688303241</x:v>
      </x:c>
      <x:c r="H1370" t="s">
        <x:v>69</x:v>
      </x:c>
      <x:c r="I1370" s="6">
        <x:v>107.131623309541</x:v>
      </x:c>
      <x:c r="J1370" t="s">
        <x:v>66</x:v>
      </x:c>
      <x:c r="K1370" s="6">
        <x:v>26.6663809081369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3068131</x:v>
      </x:c>
      <x:c r="B1371" s="1">
        <x:v>43742.5660128472</x:v>
      </x:c>
      <x:c r="C1371" s="6">
        <x:v>68.4550413966667</x:v>
      </x:c>
      <x:c r="D1371" s="13" t="s">
        <x:v>68</x:v>
      </x:c>
      <x:c r="E1371">
        <x:v>2</x:v>
      </x:c>
      <x:c r="F1371" s="14" t="s">
        <x:v>63</x:v>
      </x:c>
      <x:c r="G1371" s="15">
        <x:v>43742.4688303241</x:v>
      </x:c>
      <x:c r="H1371" t="s">
        <x:v>69</x:v>
      </x:c>
      <x:c r="I1371" s="6">
        <x:v>107.138549827726</x:v>
      </x:c>
      <x:c r="J1371" t="s">
        <x:v>66</x:v>
      </x:c>
      <x:c r="K1371" s="6">
        <x:v>26.6552238680715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3068141</x:v>
      </x:c>
      <x:c r="B1372" s="1">
        <x:v>43742.5660475347</x:v>
      </x:c>
      <x:c r="C1372" s="6">
        <x:v>68.504959125</x:v>
      </x:c>
      <x:c r="D1372" s="13" t="s">
        <x:v>68</x:v>
      </x:c>
      <x:c r="E1372">
        <x:v>2</x:v>
      </x:c>
      <x:c r="F1372" s="14" t="s">
        <x:v>63</x:v>
      </x:c>
      <x:c r="G1372" s="15">
        <x:v>43742.4688303241</x:v>
      </x:c>
      <x:c r="H1372" t="s">
        <x:v>69</x:v>
      </x:c>
      <x:c r="I1372" s="6">
        <x:v>107.137601370491</x:v>
      </x:c>
      <x:c r="J1372" t="s">
        <x:v>66</x:v>
      </x:c>
      <x:c r="K1372" s="6">
        <x:v>26.6598726302591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3068150</x:v>
      </x:c>
      <x:c r="B1373" s="1">
        <x:v>43742.5660827199</x:v>
      </x:c>
      <x:c r="C1373" s="6">
        <x:v>68.5556488933333</x:v>
      </x:c>
      <x:c r="D1373" s="13" t="s">
        <x:v>68</x:v>
      </x:c>
      <x:c r="E1373">
        <x:v>2</x:v>
      </x:c>
      <x:c r="F1373" s="14" t="s">
        <x:v>63</x:v>
      </x:c>
      <x:c r="G1373" s="15">
        <x:v>43742.4688303241</x:v>
      </x:c>
      <x:c r="H1373" t="s">
        <x:v>69</x:v>
      </x:c>
      <x:c r="I1373" s="6">
        <x:v>107.202342815919</x:v>
      </x:c>
      <x:c r="J1373" t="s">
        <x:v>66</x:v>
      </x:c>
      <x:c r="K1373" s="6">
        <x:v>26.6617321369372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3068160</x:v>
      </x:c>
      <x:c r="B1374" s="1">
        <x:v>43742.5661173264</x:v>
      </x:c>
      <x:c r="C1374" s="6">
        <x:v>68.6054821216667</x:v>
      </x:c>
      <x:c r="D1374" s="13" t="s">
        <x:v>68</x:v>
      </x:c>
      <x:c r="E1374">
        <x:v>2</x:v>
      </x:c>
      <x:c r="F1374" s="14" t="s">
        <x:v>63</x:v>
      </x:c>
      <x:c r="G1374" s="15">
        <x:v>43742.4688303241</x:v>
      </x:c>
      <x:c r="H1374" t="s">
        <x:v>69</x:v>
      </x:c>
      <x:c r="I1374" s="6">
        <x:v>107.112179067517</x:v>
      </x:c>
      <x:c r="J1374" t="s">
        <x:v>66</x:v>
      </x:c>
      <x:c r="K1374" s="6">
        <x:v>26.6778678994183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3068170</x:v>
      </x:c>
      <x:c r="B1375" s="1">
        <x:v>43742.5661519676</x:v>
      </x:c>
      <x:c r="C1375" s="6">
        <x:v>68.6553428383333</x:v>
      </x:c>
      <x:c r="D1375" s="13" t="s">
        <x:v>68</x:v>
      </x:c>
      <x:c r="E1375">
        <x:v>2</x:v>
      </x:c>
      <x:c r="F1375" s="14" t="s">
        <x:v>63</x:v>
      </x:c>
      <x:c r="G1375" s="15">
        <x:v>43742.4688303241</x:v>
      </x:c>
      <x:c r="H1375" t="s">
        <x:v>69</x:v>
      </x:c>
      <x:c r="I1375" s="6">
        <x:v>107.247695397088</x:v>
      </x:c>
      <x:c r="J1375" t="s">
        <x:v>66</x:v>
      </x:c>
      <x:c r="K1375" s="6">
        <x:v>26.6535743088425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3068181</x:v>
      </x:c>
      <x:c r="B1376" s="1">
        <x:v>43742.5661866551</x:v>
      </x:c>
      <x:c r="C1376" s="6">
        <x:v>68.705315555</x:v>
      </x:c>
      <x:c r="D1376" s="13" t="s">
        <x:v>68</x:v>
      </x:c>
      <x:c r="E1376">
        <x:v>2</x:v>
      </x:c>
      <x:c r="F1376" s="14" t="s">
        <x:v>63</x:v>
      </x:c>
      <x:c r="G1376" s="15">
        <x:v>43742.4688303241</x:v>
      </x:c>
      <x:c r="H1376" t="s">
        <x:v>69</x:v>
      </x:c>
      <x:c r="I1376" s="6">
        <x:v>107.217277380746</x:v>
      </x:c>
      <x:c r="J1376" t="s">
        <x:v>66</x:v>
      </x:c>
      <x:c r="K1376" s="6">
        <x:v>26.6562136039979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3068191</x:v>
      </x:c>
      <x:c r="B1377" s="1">
        <x:v>43742.5662212616</x:v>
      </x:c>
      <x:c r="C1377" s="6">
        <x:v>68.7551326866667</x:v>
      </x:c>
      <x:c r="D1377" s="13" t="s">
        <x:v>68</x:v>
      </x:c>
      <x:c r="E1377">
        <x:v>2</x:v>
      </x:c>
      <x:c r="F1377" s="14" t="s">
        <x:v>63</x:v>
      </x:c>
      <x:c r="G1377" s="15">
        <x:v>43742.4688303241</x:v>
      </x:c>
      <x:c r="H1377" t="s">
        <x:v>69</x:v>
      </x:c>
      <x:c r="I1377" s="6">
        <x:v>107.31426204133</x:v>
      </x:c>
      <x:c r="J1377" t="s">
        <x:v>66</x:v>
      </x:c>
      <x:c r="K1377" s="6">
        <x:v>26.659092837443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3068201</x:v>
      </x:c>
      <x:c r="B1378" s="1">
        <x:v>43742.5662558681</x:v>
      </x:c>
      <x:c r="C1378" s="6">
        <x:v>68.804939375</x:v>
      </x:c>
      <x:c r="D1378" s="13" t="s">
        <x:v>68</x:v>
      </x:c>
      <x:c r="E1378">
        <x:v>2</x:v>
      </x:c>
      <x:c r="F1378" s="14" t="s">
        <x:v>63</x:v>
      </x:c>
      <x:c r="G1378" s="15">
        <x:v>43742.4688303241</x:v>
      </x:c>
      <x:c r="H1378" t="s">
        <x:v>69</x:v>
      </x:c>
      <x:c r="I1378" s="6">
        <x:v>107.262184745224</x:v>
      </x:c>
      <x:c r="J1378" t="s">
        <x:v>66</x:v>
      </x:c>
      <x:c r="K1378" s="6">
        <x:v>26.6654211612972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3068211</x:v>
      </x:c>
      <x:c r="B1379" s="1">
        <x:v>43742.566290544</x:v>
      </x:c>
      <x:c r="C1379" s="6">
        <x:v>68.8549112166667</x:v>
      </x:c>
      <x:c r="D1379" s="13" t="s">
        <x:v>68</x:v>
      </x:c>
      <x:c r="E1379">
        <x:v>2</x:v>
      </x:c>
      <x:c r="F1379" s="14" t="s">
        <x:v>63</x:v>
      </x:c>
      <x:c r="G1379" s="15">
        <x:v>43742.4688303241</x:v>
      </x:c>
      <x:c r="H1379" t="s">
        <x:v>69</x:v>
      </x:c>
      <x:c r="I1379" s="6">
        <x:v>107.282608903063</x:v>
      </x:c>
      <x:c r="J1379" t="s">
        <x:v>66</x:v>
      </x:c>
      <x:c r="K1379" s="6">
        <x:v>26.6406777828092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3068220</x:v>
      </x:c>
      <x:c r="B1380" s="1">
        <x:v>43742.5663259259</x:v>
      </x:c>
      <x:c r="C1380" s="6">
        <x:v>68.9058595716667</x:v>
      </x:c>
      <x:c r="D1380" s="13" t="s">
        <x:v>68</x:v>
      </x:c>
      <x:c r="E1380">
        <x:v>2</x:v>
      </x:c>
      <x:c r="F1380" s="14" t="s">
        <x:v>63</x:v>
      </x:c>
      <x:c r="G1380" s="15">
        <x:v>43742.4688303241</x:v>
      </x:c>
      <x:c r="H1380" t="s">
        <x:v>69</x:v>
      </x:c>
      <x:c r="I1380" s="6">
        <x:v>107.311724411081</x:v>
      </x:c>
      <x:c r="J1380" t="s">
        <x:v>66</x:v>
      </x:c>
      <x:c r="K1380" s="6">
        <x:v>26.6686303158676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3068230</x:v>
      </x:c>
      <x:c r="B1381" s="1">
        <x:v>43742.5663604514</x:v>
      </x:c>
      <x:c r="C1381" s="6">
        <x:v>68.9555654083333</x:v>
      </x:c>
      <x:c r="D1381" s="13" t="s">
        <x:v>68</x:v>
      </x:c>
      <x:c r="E1381">
        <x:v>2</x:v>
      </x:c>
      <x:c r="F1381" s="14" t="s">
        <x:v>63</x:v>
      </x:c>
      <x:c r="G1381" s="15">
        <x:v>43742.4688303241</x:v>
      </x:c>
      <x:c r="H1381" t="s">
        <x:v>69</x:v>
      </x:c>
      <x:c r="I1381" s="6">
        <x:v>107.391994079821</x:v>
      </x:c>
      <x:c r="J1381" t="s">
        <x:v>66</x:v>
      </x:c>
      <x:c r="K1381" s="6">
        <x:v>26.6562136039979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3068240</x:v>
      </x:c>
      <x:c r="B1382" s="1">
        <x:v>43742.5663951042</x:v>
      </x:c>
      <x:c r="C1382" s="6">
        <x:v>69.0054427766667</x:v>
      </x:c>
      <x:c r="D1382" s="13" t="s">
        <x:v>68</x:v>
      </x:c>
      <x:c r="E1382">
        <x:v>2</x:v>
      </x:c>
      <x:c r="F1382" s="14" t="s">
        <x:v>63</x:v>
      </x:c>
      <x:c r="G1382" s="15">
        <x:v>43742.4688303241</x:v>
      </x:c>
      <x:c r="H1382" t="s">
        <x:v>69</x:v>
      </x:c>
      <x:c r="I1382" s="6">
        <x:v>107.263890218238</x:v>
      </x:c>
      <x:c r="J1382" t="s">
        <x:v>66</x:v>
      </x:c>
      <x:c r="K1382" s="6">
        <x:v>26.6647913275833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3068250</x:v>
      </x:c>
      <x:c r="B1383" s="1">
        <x:v>43742.5664297454</x:v>
      </x:c>
      <x:c r="C1383" s="6">
        <x:v>69.055363155</x:v>
      </x:c>
      <x:c r="D1383" s="13" t="s">
        <x:v>68</x:v>
      </x:c>
      <x:c r="E1383">
        <x:v>2</x:v>
      </x:c>
      <x:c r="F1383" s="14" t="s">
        <x:v>63</x:v>
      </x:c>
      <x:c r="G1383" s="15">
        <x:v>43742.4688303241</x:v>
      </x:c>
      <x:c r="H1383" t="s">
        <x:v>69</x:v>
      </x:c>
      <x:c r="I1383" s="6">
        <x:v>107.36770110066</x:v>
      </x:c>
      <x:c r="J1383" t="s">
        <x:v>66</x:v>
      </x:c>
      <x:c r="K1383" s="6">
        <x:v>26.6565735080435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3068260</x:v>
      </x:c>
      <x:c r="B1384" s="1">
        <x:v>43742.5664643866</x:v>
      </x:c>
      <x:c r="C1384" s="6">
        <x:v>69.1052515433333</x:v>
      </x:c>
      <x:c r="D1384" s="13" t="s">
        <x:v>68</x:v>
      </x:c>
      <x:c r="E1384">
        <x:v>2</x:v>
      </x:c>
      <x:c r="F1384" s="14" t="s">
        <x:v>63</x:v>
      </x:c>
      <x:c r="G1384" s="15">
        <x:v>43742.4688303241</x:v>
      </x:c>
      <x:c r="H1384" t="s">
        <x:v>69</x:v>
      </x:c>
      <x:c r="I1384" s="6">
        <x:v>107.426088618199</x:v>
      </x:c>
      <x:c r="J1384" t="s">
        <x:v>66</x:v>
      </x:c>
      <x:c r="K1384" s="6">
        <x:v>26.6565435160383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3068271</x:v>
      </x:c>
      <x:c r="B1385" s="1">
        <x:v>43742.5664990393</x:v>
      </x:c>
      <x:c r="C1385" s="6">
        <x:v>69.155124945</x:v>
      </x:c>
      <x:c r="D1385" s="13" t="s">
        <x:v>68</x:v>
      </x:c>
      <x:c r="E1385">
        <x:v>2</x:v>
      </x:c>
      <x:c r="F1385" s="14" t="s">
        <x:v>63</x:v>
      </x:c>
      <x:c r="G1385" s="15">
        <x:v>43742.4688303241</x:v>
      </x:c>
      <x:c r="H1385" t="s">
        <x:v>69</x:v>
      </x:c>
      <x:c r="I1385" s="6">
        <x:v>107.467687814779</x:v>
      </x:c>
      <x:c r="J1385" t="s">
        <x:v>66</x:v>
      </x:c>
      <x:c r="K1385" s="6">
        <x:v>26.6455064762895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3068281</x:v>
      </x:c>
      <x:c r="B1386" s="1">
        <x:v>43742.5665336458</x:v>
      </x:c>
      <x:c r="C1386" s="6">
        <x:v>69.2049470516667</x:v>
      </x:c>
      <x:c r="D1386" s="13" t="s">
        <x:v>68</x:v>
      </x:c>
      <x:c r="E1386">
        <x:v>2</x:v>
      </x:c>
      <x:c r="F1386" s="14" t="s">
        <x:v>63</x:v>
      </x:c>
      <x:c r="G1386" s="15">
        <x:v>43742.4688303241</x:v>
      </x:c>
      <x:c r="H1386" t="s">
        <x:v>69</x:v>
      </x:c>
      <x:c r="I1386" s="6">
        <x:v>107.468607880896</x:v>
      </x:c>
      <x:c r="J1386" t="s">
        <x:v>66</x:v>
      </x:c>
      <x:c r="K1386" s="6">
        <x:v>26.6666808290806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3068290</x:v>
      </x:c>
      <x:c r="B1387" s="1">
        <x:v>43742.566568831</x:v>
      </x:c>
      <x:c r="C1387" s="6">
        <x:v>69.2556666416667</x:v>
      </x:c>
      <x:c r="D1387" s="13" t="s">
        <x:v>68</x:v>
      </x:c>
      <x:c r="E1387">
        <x:v>2</x:v>
      </x:c>
      <x:c r="F1387" s="14" t="s">
        <x:v>63</x:v>
      </x:c>
      <x:c r="G1387" s="15">
        <x:v>43742.4688303241</x:v>
      </x:c>
      <x:c r="H1387" t="s">
        <x:v>69</x:v>
      </x:c>
      <x:c r="I1387" s="6">
        <x:v>107.398451742041</x:v>
      </x:c>
      <x:c r="J1387" t="s">
        <x:v>66</x:v>
      </x:c>
      <x:c r="K1387" s="6">
        <x:v>26.6581330926865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3068301</x:v>
      </x:c>
      <x:c r="B1388" s="1">
        <x:v>43742.5666033912</x:v>
      </x:c>
      <x:c r="C1388" s="6">
        <x:v>69.305417005</x:v>
      </x:c>
      <x:c r="D1388" s="13" t="s">
        <x:v>68</x:v>
      </x:c>
      <x:c r="E1388">
        <x:v>2</x:v>
      </x:c>
      <x:c r="F1388" s="14" t="s">
        <x:v>63</x:v>
      </x:c>
      <x:c r="G1388" s="15">
        <x:v>43742.4688303241</x:v>
      </x:c>
      <x:c r="H1388" t="s">
        <x:v>69</x:v>
      </x:c>
      <x:c r="I1388" s="6">
        <x:v>107.379751923867</x:v>
      </x:c>
      <x:c r="J1388" t="s">
        <x:v>66</x:v>
      </x:c>
      <x:c r="K1388" s="6">
        <x:v>26.6650312642223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3068311</x:v>
      </x:c>
      <x:c r="B1389" s="1">
        <x:v>43742.5666379977</x:v>
      </x:c>
      <x:c r="C1389" s="6">
        <x:v>69.3552323066667</x:v>
      </x:c>
      <x:c r="D1389" s="13" t="s">
        <x:v>68</x:v>
      </x:c>
      <x:c r="E1389">
        <x:v>2</x:v>
      </x:c>
      <x:c r="F1389" s="14" t="s">
        <x:v>63</x:v>
      </x:c>
      <x:c r="G1389" s="15">
        <x:v>43742.4688303241</x:v>
      </x:c>
      <x:c r="H1389" t="s">
        <x:v>69</x:v>
      </x:c>
      <x:c r="I1389" s="6">
        <x:v>107.494116062412</x:v>
      </x:c>
      <x:c r="J1389" t="s">
        <x:v>66</x:v>
      </x:c>
      <x:c r="K1389" s="6">
        <x:v>26.6615821766832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3068321</x:v>
      </x:c>
      <x:c r="B1390" s="1">
        <x:v>43742.5666725347</x:v>
      </x:c>
      <x:c r="C1390" s="6">
        <x:v>69.404999315</x:v>
      </x:c>
      <x:c r="D1390" s="13" t="s">
        <x:v>68</x:v>
      </x:c>
      <x:c r="E1390">
        <x:v>2</x:v>
      </x:c>
      <x:c r="F1390" s="14" t="s">
        <x:v>63</x:v>
      </x:c>
      <x:c r="G1390" s="15">
        <x:v>43742.4688303241</x:v>
      </x:c>
      <x:c r="H1390" t="s">
        <x:v>69</x:v>
      </x:c>
      <x:c r="I1390" s="6">
        <x:v>107.518978535258</x:v>
      </x:c>
      <x:c r="J1390" t="s">
        <x:v>66</x:v>
      </x:c>
      <x:c r="K1390" s="6">
        <x:v>26.6567234680742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3068330</x:v>
      </x:c>
      <x:c r="B1391" s="1">
        <x:v>43742.5667077546</x:v>
      </x:c>
      <x:c r="C1391" s="6">
        <x:v>69.4556874033333</x:v>
      </x:c>
      <x:c r="D1391" s="13" t="s">
        <x:v>68</x:v>
      </x:c>
      <x:c r="E1391">
        <x:v>2</x:v>
      </x:c>
      <x:c r="F1391" s="14" t="s">
        <x:v>63</x:v>
      </x:c>
      <x:c r="G1391" s="15">
        <x:v>43742.4688303241</x:v>
      </x:c>
      <x:c r="H1391" t="s">
        <x:v>69</x:v>
      </x:c>
      <x:c r="I1391" s="6">
        <x:v>107.543032169876</x:v>
      </x:c>
      <x:c r="J1391" t="s">
        <x:v>66</x:v>
      </x:c>
      <x:c r="K1391" s="6">
        <x:v>26.6521646861434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3068340</x:v>
      </x:c>
      <x:c r="B1392" s="1">
        <x:v>43742.5667423264</x:v>
      </x:c>
      <x:c r="C1392" s="6">
        <x:v>69.5054808216667</x:v>
      </x:c>
      <x:c r="D1392" s="13" t="s">
        <x:v>68</x:v>
      </x:c>
      <x:c r="E1392">
        <x:v>2</x:v>
      </x:c>
      <x:c r="F1392" s="14" t="s">
        <x:v>63</x:v>
      </x:c>
      <x:c r="G1392" s="15">
        <x:v>43742.4688303241</x:v>
      </x:c>
      <x:c r="H1392" t="s">
        <x:v>69</x:v>
      </x:c>
      <x:c r="I1392" s="6">
        <x:v>107.588878170303</x:v>
      </x:c>
      <x:c r="J1392" t="s">
        <x:v>66</x:v>
      </x:c>
      <x:c r="K1392" s="6">
        <x:v>26.6524945977858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3068351</x:v>
      </x:c>
      <x:c r="B1393" s="1">
        <x:v>43742.5667768866</x:v>
      </x:c>
      <x:c r="C1393" s="6">
        <x:v>69.55526008</x:v>
      </x:c>
      <x:c r="D1393" s="13" t="s">
        <x:v>68</x:v>
      </x:c>
      <x:c r="E1393">
        <x:v>2</x:v>
      </x:c>
      <x:c r="F1393" s="14" t="s">
        <x:v>63</x:v>
      </x:c>
      <x:c r="G1393" s="15">
        <x:v>43742.4688303241</x:v>
      </x:c>
      <x:c r="H1393" t="s">
        <x:v>69</x:v>
      </x:c>
      <x:c r="I1393" s="6">
        <x:v>107.574586036227</x:v>
      </x:c>
      <x:c r="J1393" t="s">
        <x:v>66</x:v>
      </x:c>
      <x:c r="K1393" s="6">
        <x:v>26.6620620495191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3068361</x:v>
      </x:c>
      <x:c r="B1394" s="1">
        <x:v>43742.5668116088</x:v>
      </x:c>
      <x:c r="C1394" s="6">
        <x:v>69.6052540466667</x:v>
      </x:c>
      <x:c r="D1394" s="13" t="s">
        <x:v>68</x:v>
      </x:c>
      <x:c r="E1394">
        <x:v>2</x:v>
      </x:c>
      <x:c r="F1394" s="14" t="s">
        <x:v>63</x:v>
      </x:c>
      <x:c r="G1394" s="15">
        <x:v>43742.4688303241</x:v>
      </x:c>
      <x:c r="H1394" t="s">
        <x:v>69</x:v>
      </x:c>
      <x:c r="I1394" s="6">
        <x:v>107.530942451376</x:v>
      </x:c>
      <x:c r="J1394" t="s">
        <x:v>66</x:v>
      </x:c>
      <x:c r="K1394" s="6">
        <x:v>26.6609223516439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3068371</x:v>
      </x:c>
      <x:c r="B1395" s="1">
        <x:v>43742.5668462153</x:v>
      </x:c>
      <x:c r="C1395" s="6">
        <x:v>69.6550744983333</x:v>
      </x:c>
      <x:c r="D1395" s="13" t="s">
        <x:v>68</x:v>
      </x:c>
      <x:c r="E1395">
        <x:v>2</x:v>
      </x:c>
      <x:c r="F1395" s="14" t="s">
        <x:v>63</x:v>
      </x:c>
      <x:c r="G1395" s="15">
        <x:v>43742.4688303241</x:v>
      </x:c>
      <x:c r="H1395" t="s">
        <x:v>69</x:v>
      </x:c>
      <x:c r="I1395" s="6">
        <x:v>107.637232030575</x:v>
      </x:c>
      <x:c r="J1395" t="s">
        <x:v>66</x:v>
      </x:c>
      <x:c r="K1395" s="6">
        <x:v>26.6476059104034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3068380</x:v>
      </x:c>
      <x:c r="B1396" s="1">
        <x:v>43742.566881331</x:v>
      </x:c>
      <x:c r="C1396" s="6">
        <x:v>69.7056512833333</x:v>
      </x:c>
      <x:c r="D1396" s="13" t="s">
        <x:v>68</x:v>
      </x:c>
      <x:c r="E1396">
        <x:v>2</x:v>
      </x:c>
      <x:c r="F1396" s="14" t="s">
        <x:v>63</x:v>
      </x:c>
      <x:c r="G1396" s="15">
        <x:v>43742.4688303241</x:v>
      </x:c>
      <x:c r="H1396" t="s">
        <x:v>69</x:v>
      </x:c>
      <x:c r="I1396" s="6">
        <x:v>107.55357524975</x:v>
      </x:c>
      <x:c r="J1396" t="s">
        <x:v>66</x:v>
      </x:c>
      <x:c r="K1396" s="6">
        <x:v>26.6525845736942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3068391</x:v>
      </x:c>
      <x:c r="B1397" s="1">
        <x:v>43742.5669159375</x:v>
      </x:c>
      <x:c r="C1397" s="6">
        <x:v>69.7554580366667</x:v>
      </x:c>
      <x:c r="D1397" s="13" t="s">
        <x:v>68</x:v>
      </x:c>
      <x:c r="E1397">
        <x:v>2</x:v>
      </x:c>
      <x:c r="F1397" s="14" t="s">
        <x:v>63</x:v>
      </x:c>
      <x:c r="G1397" s="15">
        <x:v>43742.4688303241</x:v>
      </x:c>
      <x:c r="H1397" t="s">
        <x:v>69</x:v>
      </x:c>
      <x:c r="I1397" s="6">
        <x:v>107.690466213198</x:v>
      </x:c>
      <x:c r="J1397" t="s">
        <x:v>66</x:v>
      </x:c>
      <x:c r="K1397" s="6">
        <x:v>26.6452365491409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3068401</x:v>
      </x:c>
      <x:c r="B1398" s="1">
        <x:v>43742.5669506134</x:v>
      </x:c>
      <x:c r="C1398" s="6">
        <x:v>69.8054123266667</x:v>
      </x:c>
      <x:c r="D1398" s="13" t="s">
        <x:v>68</x:v>
      </x:c>
      <x:c r="E1398">
        <x:v>2</x:v>
      </x:c>
      <x:c r="F1398" s="14" t="s">
        <x:v>63</x:v>
      </x:c>
      <x:c r="G1398" s="15">
        <x:v>43742.4688303241</x:v>
      </x:c>
      <x:c r="H1398" t="s">
        <x:v>69</x:v>
      </x:c>
      <x:c r="I1398" s="6">
        <x:v>107.765021663253</x:v>
      </x:c>
      <x:c r="J1398" t="s">
        <x:v>66</x:v>
      </x:c>
      <x:c r="K1398" s="6">
        <x:v>26.6565735080435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3068411</x:v>
      </x:c>
      <x:c r="B1399" s="1">
        <x:v>43742.5669852662</x:v>
      </x:c>
      <x:c r="C1399" s="6">
        <x:v>69.855317565</x:v>
      </x:c>
      <x:c r="D1399" s="13" t="s">
        <x:v>68</x:v>
      </x:c>
      <x:c r="E1399">
        <x:v>2</x:v>
      </x:c>
      <x:c r="F1399" s="14" t="s">
        <x:v>63</x:v>
      </x:c>
      <x:c r="G1399" s="15">
        <x:v>43742.4688303241</x:v>
      </x:c>
      <x:c r="H1399" t="s">
        <x:v>69</x:v>
      </x:c>
      <x:c r="I1399" s="6">
        <x:v>107.677896071594</x:v>
      </x:c>
      <x:c r="J1399" t="s">
        <x:v>66</x:v>
      </x:c>
      <x:c r="K1399" s="6">
        <x:v>26.6713895914086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3068421</x:v>
      </x:c>
      <x:c r="B1400" s="1">
        <x:v>43742.5670198727</x:v>
      </x:c>
      <x:c r="C1400" s="6">
        <x:v>69.9051359466667</x:v>
      </x:c>
      <x:c r="D1400" s="13" t="s">
        <x:v>68</x:v>
      </x:c>
      <x:c r="E1400">
        <x:v>2</x:v>
      </x:c>
      <x:c r="F1400" s="14" t="s">
        <x:v>63</x:v>
      </x:c>
      <x:c r="G1400" s="15">
        <x:v>43742.4688303241</x:v>
      </x:c>
      <x:c r="H1400" t="s">
        <x:v>69</x:v>
      </x:c>
      <x:c r="I1400" s="6">
        <x:v>107.692409081027</x:v>
      </x:c>
      <x:c r="J1400" t="s">
        <x:v>66</x:v>
      </x:c>
      <x:c r="K1400" s="6">
        <x:v>26.6660509951298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3068431</x:v>
      </x:c>
      <x:c r="B1401" s="1">
        <x:v>43742.5670544329</x:v>
      </x:c>
      <x:c r="C1401" s="6">
        <x:v>69.9549267016667</x:v>
      </x:c>
      <x:c r="D1401" s="13" t="s">
        <x:v>68</x:v>
      </x:c>
      <x:c r="E1401">
        <x:v>2</x:v>
      </x:c>
      <x:c r="F1401" s="14" t="s">
        <x:v>63</x:v>
      </x:c>
      <x:c r="G1401" s="15">
        <x:v>43742.4688303241</x:v>
      </x:c>
      <x:c r="H1401" t="s">
        <x:v>69</x:v>
      </x:c>
      <x:c r="I1401" s="6">
        <x:v>107.6935863322</x:v>
      </x:c>
      <x:c r="J1401" t="s">
        <x:v>66</x:v>
      </x:c>
      <x:c r="K1401" s="6">
        <x:v>26.6613122482422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3068440</x:v>
      </x:c>
      <x:c r="B1402" s="1">
        <x:v>43742.5670896644</x:v>
      </x:c>
      <x:c r="C1402" s="6">
        <x:v>70.00566276</x:v>
      </x:c>
      <x:c r="D1402" s="13" t="s">
        <x:v>68</x:v>
      </x:c>
      <x:c r="E1402">
        <x:v>2</x:v>
      </x:c>
      <x:c r="F1402" s="14" t="s">
        <x:v>63</x:v>
      </x:c>
      <x:c r="G1402" s="15">
        <x:v>43742.4688303241</x:v>
      </x:c>
      <x:c r="H1402" t="s">
        <x:v>69</x:v>
      </x:c>
      <x:c r="I1402" s="6">
        <x:v>107.682498279018</x:v>
      </x:c>
      <x:c r="J1402" t="s">
        <x:v>66</x:v>
      </x:c>
      <x:c r="K1402" s="6">
        <x:v>26.6653911692129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3068451</x:v>
      </x:c>
      <x:c r="B1403" s="1">
        <x:v>43742.5671238773</x:v>
      </x:c>
      <x:c r="C1403" s="6">
        <x:v>70.0548974333333</x:v>
      </x:c>
      <x:c r="D1403" s="13" t="s">
        <x:v>68</x:v>
      </x:c>
      <x:c r="E1403">
        <x:v>2</x:v>
      </x:c>
      <x:c r="F1403" s="14" t="s">
        <x:v>63</x:v>
      </x:c>
      <x:c r="G1403" s="15">
        <x:v>43742.4688303241</x:v>
      </x:c>
      <x:c r="H1403" t="s">
        <x:v>69</x:v>
      </x:c>
      <x:c r="I1403" s="6">
        <x:v>107.7748284271</x:v>
      </x:c>
      <x:c r="J1403" t="s">
        <x:v>66</x:v>
      </x:c>
      <x:c r="K1403" s="6">
        <x:v>26.6615821766832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3068461</x:v>
      </x:c>
      <x:c r="B1404" s="1">
        <x:v>43742.5671591088</x:v>
      </x:c>
      <x:c r="C1404" s="6">
        <x:v>70.10565318</x:v>
      </x:c>
      <x:c r="D1404" s="13" t="s">
        <x:v>68</x:v>
      </x:c>
      <x:c r="E1404">
        <x:v>2</x:v>
      </x:c>
      <x:c r="F1404" s="14" t="s">
        <x:v>63</x:v>
      </x:c>
      <x:c r="G1404" s="15">
        <x:v>43742.4688303241</x:v>
      </x:c>
      <x:c r="H1404" t="s">
        <x:v>69</x:v>
      </x:c>
      <x:c r="I1404" s="6">
        <x:v>107.821748801234</x:v>
      </x:c>
      <x:c r="J1404" t="s">
        <x:v>66</x:v>
      </x:c>
      <x:c r="K1404" s="6">
        <x:v>26.6443367921383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3068471</x:v>
      </x:c>
      <x:c r="B1405" s="1">
        <x:v>43742.56719375</x:v>
      </x:c>
      <x:c r="C1405" s="6">
        <x:v>70.1555074883333</x:v>
      </x:c>
      <x:c r="D1405" s="13" t="s">
        <x:v>68</x:v>
      </x:c>
      <x:c r="E1405">
        <x:v>2</x:v>
      </x:c>
      <x:c r="F1405" s="14" t="s">
        <x:v>63</x:v>
      </x:c>
      <x:c r="G1405" s="15">
        <x:v>43742.4688303241</x:v>
      </x:c>
      <x:c r="H1405" t="s">
        <x:v>69</x:v>
      </x:c>
      <x:c r="I1405" s="6">
        <x:v>107.809678693556</x:v>
      </x:c>
      <x:c r="J1405" t="s">
        <x:v>66</x:v>
      </x:c>
      <x:c r="K1405" s="6">
        <x:v>26.6703098746225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3068481</x:v>
      </x:c>
      <x:c r="B1406" s="1">
        <x:v>43742.5672284375</x:v>
      </x:c>
      <x:c r="C1406" s="6">
        <x:v>70.2054428033333</x:v>
      </x:c>
      <x:c r="D1406" s="13" t="s">
        <x:v>68</x:v>
      </x:c>
      <x:c r="E1406">
        <x:v>2</x:v>
      </x:c>
      <x:c r="F1406" s="14" t="s">
        <x:v>63</x:v>
      </x:c>
      <x:c r="G1406" s="15">
        <x:v>43742.4688303241</x:v>
      </x:c>
      <x:c r="H1406" t="s">
        <x:v>69</x:v>
      </x:c>
      <x:c r="I1406" s="6">
        <x:v>107.79992913475</x:v>
      </x:c>
      <x:c r="J1406" t="s">
        <x:v>66</x:v>
      </x:c>
      <x:c r="K1406" s="6">
        <x:v>26.656663484061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3068490</x:v>
      </x:c>
      <x:c r="B1407" s="1">
        <x:v>43742.5672631597</x:v>
      </x:c>
      <x:c r="C1407" s="6">
        <x:v>70.2554387</x:v>
      </x:c>
      <x:c r="D1407" s="13" t="s">
        <x:v>68</x:v>
      </x:c>
      <x:c r="E1407">
        <x:v>2</x:v>
      </x:c>
      <x:c r="F1407" s="14" t="s">
        <x:v>63</x:v>
      </x:c>
      <x:c r="G1407" s="15">
        <x:v>43742.4688303241</x:v>
      </x:c>
      <x:c r="H1407" t="s">
        <x:v>69</x:v>
      </x:c>
      <x:c r="I1407" s="6">
        <x:v>107.803425358502</x:v>
      </x:c>
      <x:c r="J1407" t="s">
        <x:v>66</x:v>
      </x:c>
      <x:c r="K1407" s="6">
        <x:v>26.6683004026395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3068500</x:v>
      </x:c>
      <x:c r="B1408" s="1">
        <x:v>43742.5672978009</x:v>
      </x:c>
      <x:c r="C1408" s="6">
        <x:v>70.3053617983333</x:v>
      </x:c>
      <x:c r="D1408" s="13" t="s">
        <x:v>68</x:v>
      </x:c>
      <x:c r="E1408">
        <x:v>2</x:v>
      </x:c>
      <x:c r="F1408" s="14" t="s">
        <x:v>63</x:v>
      </x:c>
      <x:c r="G1408" s="15">
        <x:v>43742.4688303241</x:v>
      </x:c>
      <x:c r="H1408" t="s">
        <x:v>69</x:v>
      </x:c>
      <x:c r="I1408" s="6">
        <x:v>107.851468973816</x:v>
      </x:c>
      <x:c r="J1408" t="s">
        <x:v>66</x:v>
      </x:c>
      <x:c r="K1408" s="6">
        <x:v>26.6678805131237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3068511</x:v>
      </x:c>
      <x:c r="B1409" s="1">
        <x:v>43742.5673324421</x:v>
      </x:c>
      <x:c r="C1409" s="6">
        <x:v>70.355250625</x:v>
      </x:c>
      <x:c r="D1409" s="13" t="s">
        <x:v>68</x:v>
      </x:c>
      <x:c r="E1409">
        <x:v>2</x:v>
      </x:c>
      <x:c r="F1409" s="14" t="s">
        <x:v>63</x:v>
      </x:c>
      <x:c r="G1409" s="15">
        <x:v>43742.4688303241</x:v>
      </x:c>
      <x:c r="H1409" t="s">
        <x:v>69</x:v>
      </x:c>
      <x:c r="I1409" s="6">
        <x:v>107.95809707801</x:v>
      </x:c>
      <x:c r="J1409" t="s">
        <x:v>66</x:v>
      </x:c>
      <x:c r="K1409" s="6">
        <x:v>26.6502751928156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3068520</x:v>
      </x:c>
      <x:c r="B1410" s="1">
        <x:v>43742.5673671296</x:v>
      </x:c>
      <x:c r="C1410" s="6">
        <x:v>70.405207655</x:v>
      </x:c>
      <x:c r="D1410" s="13" t="s">
        <x:v>68</x:v>
      </x:c>
      <x:c r="E1410">
        <x:v>2</x:v>
      </x:c>
      <x:c r="F1410" s="14" t="s">
        <x:v>63</x:v>
      </x:c>
      <x:c r="G1410" s="15">
        <x:v>43742.4688303241</x:v>
      </x:c>
      <x:c r="H1410" t="s">
        <x:v>69</x:v>
      </x:c>
      <x:c r="I1410" s="6">
        <x:v>107.880022319176</x:v>
      </x:c>
      <x:c r="J1410" t="s">
        <x:v>66</x:v>
      </x:c>
      <x:c r="K1410" s="6">
        <x:v>26.6617021448856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3068530</x:v>
      </x:c>
      <x:c r="B1411" s="1">
        <x:v>43742.5674018171</x:v>
      </x:c>
      <x:c r="C1411" s="6">
        <x:v>70.4551305166667</x:v>
      </x:c>
      <x:c r="D1411" s="13" t="s">
        <x:v>68</x:v>
      </x:c>
      <x:c r="E1411">
        <x:v>2</x:v>
      </x:c>
      <x:c r="F1411" s="14" t="s">
        <x:v>63</x:v>
      </x:c>
      <x:c r="G1411" s="15">
        <x:v>43742.4688303241</x:v>
      </x:c>
      <x:c r="H1411" t="s">
        <x:v>69</x:v>
      </x:c>
      <x:c r="I1411" s="6">
        <x:v>107.984026123487</x:v>
      </x:c>
      <x:c r="J1411" t="s">
        <x:v>66</x:v>
      </x:c>
      <x:c r="K1411" s="6">
        <x:v>26.6364489327334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3068540</x:v>
      </x:c>
      <x:c r="B1412" s="1">
        <x:v>43742.5674365741</x:v>
      </x:c>
      <x:c r="C1412" s="6">
        <x:v>70.5052137716667</x:v>
      </x:c>
      <x:c r="D1412" s="13" t="s">
        <x:v>68</x:v>
      </x:c>
      <x:c r="E1412">
        <x:v>2</x:v>
      </x:c>
      <x:c r="F1412" s="14" t="s">
        <x:v>63</x:v>
      </x:c>
      <x:c r="G1412" s="15">
        <x:v>43742.4688303241</x:v>
      </x:c>
      <x:c r="H1412" t="s">
        <x:v>69</x:v>
      </x:c>
      <x:c r="I1412" s="6">
        <x:v>107.97624803736</x:v>
      </x:c>
      <x:c r="J1412" t="s">
        <x:v>66</x:v>
      </x:c>
      <x:c r="K1412" s="6">
        <x:v>26.6565435160383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3068551</x:v>
      </x:c>
      <x:c r="B1413" s="1">
        <x:v>43742.5674712616</x:v>
      </x:c>
      <x:c r="C1413" s="6">
        <x:v>70.5551653616667</x:v>
      </x:c>
      <x:c r="D1413" s="13" t="s">
        <x:v>68</x:v>
      </x:c>
      <x:c r="E1413">
        <x:v>2</x:v>
      </x:c>
      <x:c r="F1413" s="14" t="s">
        <x:v>63</x:v>
      </x:c>
      <x:c r="G1413" s="15">
        <x:v>43742.4688303241</x:v>
      </x:c>
      <x:c r="H1413" t="s">
        <x:v>69</x:v>
      </x:c>
      <x:c r="I1413" s="6">
        <x:v>108.016048495233</x:v>
      </x:c>
      <x:c r="J1413" t="s">
        <x:v>66</x:v>
      </x:c>
      <x:c r="K1413" s="6">
        <x:v>26.6591828135279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3068561</x:v>
      </x:c>
      <x:c r="B1414" s="1">
        <x:v>43742.5675059838</x:v>
      </x:c>
      <x:c r="C1414" s="6">
        <x:v>70.6051376916667</x:v>
      </x:c>
      <x:c r="D1414" s="13" t="s">
        <x:v>68</x:v>
      </x:c>
      <x:c r="E1414">
        <x:v>2</x:v>
      </x:c>
      <x:c r="F1414" s="14" t="s">
        <x:v>63</x:v>
      </x:c>
      <x:c r="G1414" s="15">
        <x:v>43742.4688303241</x:v>
      </x:c>
      <x:c r="H1414" t="s">
        <x:v>69</x:v>
      </x:c>
      <x:c r="I1414" s="6">
        <x:v>107.968426261521</x:v>
      </x:c>
      <x:c r="J1414" t="s">
        <x:v>66</x:v>
      </x:c>
      <x:c r="K1414" s="6">
        <x:v>26.6551039001001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3068571</x:v>
      </x:c>
      <x:c r="B1415" s="1">
        <x:v>43742.567540625</x:v>
      </x:c>
      <x:c r="C1415" s="6">
        <x:v>70.65502082</x:v>
      </x:c>
      <x:c r="D1415" s="13" t="s">
        <x:v>68</x:v>
      </x:c>
      <x:c r="E1415">
        <x:v>2</x:v>
      </x:c>
      <x:c r="F1415" s="14" t="s">
        <x:v>63</x:v>
      </x:c>
      <x:c r="G1415" s="15">
        <x:v>43742.4688303241</x:v>
      </x:c>
      <x:c r="H1415" t="s">
        <x:v>69</x:v>
      </x:c>
      <x:c r="I1415" s="6">
        <x:v>107.959057821201</x:v>
      </x:c>
      <x:c r="J1415" t="s">
        <x:v>66</x:v>
      </x:c>
      <x:c r="K1415" s="6">
        <x:v>26.6671607026469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3068581</x:v>
      </x:c>
      <x:c r="B1416" s="1">
        <x:v>43742.5675754282</x:v>
      </x:c>
      <x:c r="C1416" s="6">
        <x:v>70.7051027783333</x:v>
      </x:c>
      <x:c r="D1416" s="13" t="s">
        <x:v>68</x:v>
      </x:c>
      <x:c r="E1416">
        <x:v>2</x:v>
      </x:c>
      <x:c r="F1416" s="14" t="s">
        <x:v>63</x:v>
      </x:c>
      <x:c r="G1416" s="15">
        <x:v>43742.4688303241</x:v>
      </x:c>
      <x:c r="H1416" t="s">
        <x:v>69</x:v>
      </x:c>
      <x:c r="I1416" s="6">
        <x:v>107.99718438035</x:v>
      </x:c>
      <x:c r="J1416" t="s">
        <x:v>66</x:v>
      </x:c>
      <x:c r="K1416" s="6">
        <x:v>26.6617921210404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3068591</x:v>
      </x:c>
      <x:c r="B1417" s="1">
        <x:v>43742.5676101505</x:v>
      </x:c>
      <x:c r="C1417" s="6">
        <x:v>70.7551233366667</x:v>
      </x:c>
      <x:c r="D1417" s="13" t="s">
        <x:v>68</x:v>
      </x:c>
      <x:c r="E1417">
        <x:v>2</x:v>
      </x:c>
      <x:c r="F1417" s="14" t="s">
        <x:v>63</x:v>
      </x:c>
      <x:c r="G1417" s="15">
        <x:v>43742.4688303241</x:v>
      </x:c>
      <x:c r="H1417" t="s">
        <x:v>69</x:v>
      </x:c>
      <x:c r="I1417" s="6">
        <x:v>108.075585943311</x:v>
      </x:c>
      <x:c r="J1417" t="s">
        <x:v>66</x:v>
      </x:c>
      <x:c r="K1417" s="6">
        <x:v>26.6545940362703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3068601</x:v>
      </x:c>
      <x:c r="B1418" s="1">
        <x:v>43742.5676448264</x:v>
      </x:c>
      <x:c r="C1418" s="6">
        <x:v>70.8050742016667</x:v>
      </x:c>
      <x:c r="D1418" s="13" t="s">
        <x:v>68</x:v>
      </x:c>
      <x:c r="E1418">
        <x:v>2</x:v>
      </x:c>
      <x:c r="F1418" s="14" t="s">
        <x:v>63</x:v>
      </x:c>
      <x:c r="G1418" s="15">
        <x:v>43742.4688303241</x:v>
      </x:c>
      <x:c r="H1418" t="s">
        <x:v>69</x:v>
      </x:c>
      <x:c r="I1418" s="6">
        <x:v>108.075422322405</x:v>
      </x:c>
      <x:c r="J1418" t="s">
        <x:v>66</x:v>
      </x:c>
      <x:c r="K1418" s="6">
        <x:v>26.6546540202462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3068611</x:v>
      </x:c>
      <x:c r="B1419" s="1">
        <x:v>43742.5676796296</x:v>
      </x:c>
      <x:c r="C1419" s="6">
        <x:v>70.8551972866667</x:v>
      </x:c>
      <x:c r="D1419" s="13" t="s">
        <x:v>68</x:v>
      </x:c>
      <x:c r="E1419">
        <x:v>2</x:v>
      </x:c>
      <x:c r="F1419" s="14" t="s">
        <x:v>63</x:v>
      </x:c>
      <x:c r="G1419" s="15">
        <x:v>43742.4688303241</x:v>
      </x:c>
      <x:c r="H1419" t="s">
        <x:v>69</x:v>
      </x:c>
      <x:c r="I1419" s="6">
        <x:v>108.0588971689</x:v>
      </x:c>
      <x:c r="J1419" t="s">
        <x:v>66</x:v>
      </x:c>
      <x:c r="K1419" s="6">
        <x:v>26.6607124073412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3068620</x:v>
      </x:c>
      <x:c r="B1420" s="1">
        <x:v>43742.5677143171</x:v>
      </x:c>
      <x:c r="C1420" s="6">
        <x:v>70.9051126566667</x:v>
      </x:c>
      <x:c r="D1420" s="13" t="s">
        <x:v>68</x:v>
      </x:c>
      <x:c r="E1420">
        <x:v>2</x:v>
      </x:c>
      <x:c r="F1420" s="14" t="s">
        <x:v>63</x:v>
      </x:c>
      <x:c r="G1420" s="15">
        <x:v>43742.4688303241</x:v>
      </x:c>
      <x:c r="H1420" t="s">
        <x:v>69</x:v>
      </x:c>
      <x:c r="I1420" s="6">
        <x:v>108.076073712393</x:v>
      </x:c>
      <x:c r="J1420" t="s">
        <x:v>66</x:v>
      </x:c>
      <x:c r="K1420" s="6">
        <x:v>26.6716595206594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3068630</x:v>
      </x:c>
      <x:c r="B1421" s="1">
        <x:v>43742.5677490394</x:v>
      </x:c>
      <x:c r="C1421" s="6">
        <x:v>70.95511725</x:v>
      </x:c>
      <x:c r="D1421" s="13" t="s">
        <x:v>68</x:v>
      </x:c>
      <x:c r="E1421">
        <x:v>2</x:v>
      </x:c>
      <x:c r="F1421" s="14" t="s">
        <x:v>63</x:v>
      </x:c>
      <x:c r="G1421" s="15">
        <x:v>43742.4688303241</x:v>
      </x:c>
      <x:c r="H1421" t="s">
        <x:v>69</x:v>
      </x:c>
      <x:c r="I1421" s="6">
        <x:v>108.115456500265</x:v>
      </x:c>
      <x:c r="J1421" t="s">
        <x:v>66</x:v>
      </x:c>
      <x:c r="K1421" s="6">
        <x:v>26.652914485378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3068641</x:v>
      </x:c>
      <x:c r="B1422" s="1">
        <x:v>43742.5677837153</x:v>
      </x:c>
      <x:c r="C1422" s="6">
        <x:v>71.005093085</x:v>
      </x:c>
      <x:c r="D1422" s="13" t="s">
        <x:v>68</x:v>
      </x:c>
      <x:c r="E1422">
        <x:v>2</x:v>
      </x:c>
      <x:c r="F1422" s="14" t="s">
        <x:v>63</x:v>
      </x:c>
      <x:c r="G1422" s="15">
        <x:v>43742.4688303241</x:v>
      </x:c>
      <x:c r="H1422" t="s">
        <x:v>69</x:v>
      </x:c>
      <x:c r="I1422" s="6">
        <x:v>108.112837683294</x:v>
      </x:c>
      <x:c r="J1422" t="s">
        <x:v>66</x:v>
      </x:c>
      <x:c r="K1422" s="6">
        <x:v>26.6538742286421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3068651</x:v>
      </x:c>
      <x:c r="B1423" s="1">
        <x:v>43742.5678184838</x:v>
      </x:c>
      <x:c r="C1423" s="6">
        <x:v>71.0551297883333</x:v>
      </x:c>
      <x:c r="D1423" s="13" t="s">
        <x:v>68</x:v>
      </x:c>
      <x:c r="E1423">
        <x:v>2</x:v>
      </x:c>
      <x:c r="F1423" s="14" t="s">
        <x:v>63</x:v>
      </x:c>
      <x:c r="G1423" s="15">
        <x:v>43742.4688303241</x:v>
      </x:c>
      <x:c r="H1423" t="s">
        <x:v>69</x:v>
      </x:c>
      <x:c r="I1423" s="6">
        <x:v>108.184983008883</x:v>
      </x:c>
      <x:c r="J1423" t="s">
        <x:v>66</x:v>
      </x:c>
      <x:c r="K1423" s="6">
        <x:v>26.6403778641888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3068660</x:v>
      </x:c>
      <x:c r="B1424" s="1">
        <x:v>43742.5678532407</x:v>
      </x:c>
      <x:c r="C1424" s="6">
        <x:v>71.105175715</x:v>
      </x:c>
      <x:c r="D1424" s="13" t="s">
        <x:v>68</x:v>
      </x:c>
      <x:c r="E1424">
        <x:v>2</x:v>
      </x:c>
      <x:c r="F1424" s="14" t="s">
        <x:v>63</x:v>
      </x:c>
      <x:c r="G1424" s="15">
        <x:v>43742.4688303241</x:v>
      </x:c>
      <x:c r="H1424" t="s">
        <x:v>69</x:v>
      </x:c>
      <x:c r="I1424" s="6">
        <x:v>108.149005650827</x:v>
      </x:c>
      <x:c r="J1424" t="s">
        <x:v>66</x:v>
      </x:c>
      <x:c r="K1424" s="6">
        <x:v>26.6621820177393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3068670</x:v>
      </x:c>
      <x:c r="B1425" s="1">
        <x:v>43742.5678879282</x:v>
      </x:c>
      <x:c r="C1425" s="6">
        <x:v>71.15516142</x:v>
      </x:c>
      <x:c r="D1425" s="13" t="s">
        <x:v>68</x:v>
      </x:c>
      <x:c r="E1425">
        <x:v>2</x:v>
      </x:c>
      <x:c r="F1425" s="14" t="s">
        <x:v>63</x:v>
      </x:c>
      <x:c r="G1425" s="15">
        <x:v>43742.4688303241</x:v>
      </x:c>
      <x:c r="H1425" t="s">
        <x:v>69</x:v>
      </x:c>
      <x:c r="I1425" s="6">
        <x:v>108.206032488576</x:v>
      </x:c>
      <x:c r="J1425" t="s">
        <x:v>66</x:v>
      </x:c>
      <x:c r="K1425" s="6">
        <x:v>26.6542341324371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3068681</x:v>
      </x:c>
      <x:c r="B1426" s="1">
        <x:v>43742.5679226042</x:v>
      </x:c>
      <x:c r="C1426" s="6">
        <x:v>71.2050941633333</x:v>
      </x:c>
      <x:c r="D1426" s="13" t="s">
        <x:v>68</x:v>
      </x:c>
      <x:c r="E1426">
        <x:v>2</x:v>
      </x:c>
      <x:c r="F1426" s="14" t="s">
        <x:v>63</x:v>
      </x:c>
      <x:c r="G1426" s="15">
        <x:v>43742.4688303241</x:v>
      </x:c>
      <x:c r="H1426" t="s">
        <x:v>69</x:v>
      </x:c>
      <x:c r="I1426" s="6">
        <x:v>108.209522952362</x:v>
      </x:c>
      <x:c r="J1426" t="s">
        <x:v>66</x:v>
      </x:c>
      <x:c r="K1426" s="6">
        <x:v>26.6615821766832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3068691</x:v>
      </x:c>
      <x:c r="B1427" s="1">
        <x:v>43742.5679573264</x:v>
      </x:c>
      <x:c r="C1427" s="6">
        <x:v>71.255069605</x:v>
      </x:c>
      <x:c r="D1427" s="13" t="s">
        <x:v>68</x:v>
      </x:c>
      <x:c r="E1427">
        <x:v>2</x:v>
      </x:c>
      <x:c r="F1427" s="14" t="s">
        <x:v>63</x:v>
      </x:c>
      <x:c r="G1427" s="15">
        <x:v>43742.4688303241</x:v>
      </x:c>
      <x:c r="H1427" t="s">
        <x:v>69</x:v>
      </x:c>
      <x:c r="I1427" s="6">
        <x:v>108.27502925046</x:v>
      </x:c>
      <x:c r="J1427" t="s">
        <x:v>66</x:v>
      </x:c>
      <x:c r="K1427" s="6">
        <x:v>26.6505451203689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3068701</x:v>
      </x:c>
      <x:c r="B1428" s="1">
        <x:v>43742.5679920486</x:v>
      </x:c>
      <x:c r="C1428" s="6">
        <x:v>71.3050924266667</x:v>
      </x:c>
      <x:c r="D1428" s="13" t="s">
        <x:v>68</x:v>
      </x:c>
      <x:c r="E1428">
        <x:v>2</x:v>
      </x:c>
      <x:c r="F1428" s="14" t="s">
        <x:v>63</x:v>
      </x:c>
      <x:c r="G1428" s="15">
        <x:v>43742.4688303241</x:v>
      </x:c>
      <x:c r="H1428" t="s">
        <x:v>69</x:v>
      </x:c>
      <x:c r="I1428" s="6">
        <x:v>108.262913643338</x:v>
      </x:c>
      <x:c r="J1428" t="s">
        <x:v>66</x:v>
      </x:c>
      <x:c r="K1428" s="6">
        <x:v>26.6506650881774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3068711</x:v>
      </x:c>
      <x:c r="B1429" s="1">
        <x:v>43742.5680268171</x:v>
      </x:c>
      <x:c r="C1429" s="6">
        <x:v>71.3551039983333</x:v>
      </x:c>
      <x:c r="D1429" s="13" t="s">
        <x:v>68</x:v>
      </x:c>
      <x:c r="E1429">
        <x:v>2</x:v>
      </x:c>
      <x:c r="F1429" s="14" t="s">
        <x:v>63</x:v>
      </x:c>
      <x:c r="G1429" s="15">
        <x:v>43742.4688303241</x:v>
      </x:c>
      <x:c r="H1429" t="s">
        <x:v>69</x:v>
      </x:c>
      <x:c r="I1429" s="6">
        <x:v>108.29087926039</x:v>
      </x:c>
      <x:c r="J1429" t="s">
        <x:v>66</x:v>
      </x:c>
      <x:c r="K1429" s="6">
        <x:v>26.6620020654113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3068721</x:v>
      </x:c>
      <x:c r="B1430" s="1">
        <x:v>43742.5680615741</x:v>
      </x:c>
      <x:c r="C1430" s="6">
        <x:v>71.4051811233333</x:v>
      </x:c>
      <x:c r="D1430" s="13" t="s">
        <x:v>68</x:v>
      </x:c>
      <x:c r="E1430">
        <x:v>2</x:v>
      </x:c>
      <x:c r="F1430" s="14" t="s">
        <x:v>63</x:v>
      </x:c>
      <x:c r="G1430" s="15">
        <x:v>43742.4688303241</x:v>
      </x:c>
      <x:c r="H1430" t="s">
        <x:v>69</x:v>
      </x:c>
      <x:c r="I1430" s="6">
        <x:v>108.355459811332</x:v>
      </x:c>
      <x:c r="J1430" t="s">
        <x:v>66</x:v>
      </x:c>
      <x:c r="K1430" s="6">
        <x:v>26.6513249111999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3068731</x:v>
      </x:c>
      <x:c r="B1431" s="1">
        <x:v>43742.568096331</x:v>
      </x:c>
      <x:c r="C1431" s="6">
        <x:v>71.4552177783333</x:v>
      </x:c>
      <x:c r="D1431" s="13" t="s">
        <x:v>68</x:v>
      </x:c>
      <x:c r="E1431">
        <x:v>2</x:v>
      </x:c>
      <x:c r="F1431" s="14" t="s">
        <x:v>63</x:v>
      </x:c>
      <x:c r="G1431" s="15">
        <x:v>43742.4688303241</x:v>
      </x:c>
      <x:c r="H1431" t="s">
        <x:v>69</x:v>
      </x:c>
      <x:c r="I1431" s="6">
        <x:v>108.394979475674</x:v>
      </x:c>
      <x:c r="J1431" t="s">
        <x:v>66</x:v>
      </x:c>
      <x:c r="K1431" s="6">
        <x:v>26.6455064762895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3068740</x:v>
      </x:c>
      <x:c r="B1432" s="1">
        <x:v>43742.5681310532</x:v>
      </x:c>
      <x:c r="C1432" s="6">
        <x:v>71.5052658883333</x:v>
      </x:c>
      <x:c r="D1432" s="13" t="s">
        <x:v>68</x:v>
      </x:c>
      <x:c r="E1432">
        <x:v>2</x:v>
      </x:c>
      <x:c r="F1432" s="14" t="s">
        <x:v>63</x:v>
      </x:c>
      <x:c r="G1432" s="15">
        <x:v>43742.4688303241</x:v>
      </x:c>
      <x:c r="H1432" t="s">
        <x:v>69</x:v>
      </x:c>
      <x:c r="I1432" s="6">
        <x:v>108.420064185978</x:v>
      </x:c>
      <x:c r="J1432" t="s">
        <x:v>66</x:v>
      </x:c>
      <x:c r="K1432" s="6">
        <x:v>26.6492854586404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3068750</x:v>
      </x:c>
      <x:c r="B1433" s="1">
        <x:v>43742.5681657755</x:v>
      </x:c>
      <x:c r="C1433" s="6">
        <x:v>71.5552179816667</x:v>
      </x:c>
      <x:c r="D1433" s="13" t="s">
        <x:v>68</x:v>
      </x:c>
      <x:c r="E1433">
        <x:v>2</x:v>
      </x:c>
      <x:c r="F1433" s="14" t="s">
        <x:v>63</x:v>
      </x:c>
      <x:c r="G1433" s="15">
        <x:v>43742.4688303241</x:v>
      </x:c>
      <x:c r="H1433" t="s">
        <x:v>69</x:v>
      </x:c>
      <x:c r="I1433" s="6">
        <x:v>108.38922827693</x:v>
      </x:c>
      <x:c r="J1433" t="s">
        <x:v>66</x:v>
      </x:c>
      <x:c r="K1433" s="6">
        <x:v>26.6519247504239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3068760</x:v>
      </x:c>
      <x:c r="B1434" s="1">
        <x:v>43742.568200544</x:v>
      </x:c>
      <x:c r="C1434" s="6">
        <x:v>71.605269295</x:v>
      </x:c>
      <x:c r="D1434" s="13" t="s">
        <x:v>68</x:v>
      </x:c>
      <x:c r="E1434">
        <x:v>2</x:v>
      </x:c>
      <x:c r="F1434" s="14" t="s">
        <x:v>63</x:v>
      </x:c>
      <x:c r="G1434" s="15">
        <x:v>43742.4688303241</x:v>
      </x:c>
      <x:c r="H1434" t="s">
        <x:v>69</x:v>
      </x:c>
      <x:c r="I1434" s="6">
        <x:v>108.353235232543</x:v>
      </x:c>
      <x:c r="J1434" t="s">
        <x:v>66</x:v>
      </x:c>
      <x:c r="K1434" s="6">
        <x:v>26.6564535400244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3068770</x:v>
      </x:c>
      <x:c r="B1435" s="1">
        <x:v>43742.5682352662</x:v>
      </x:c>
      <x:c r="C1435" s="6">
        <x:v>71.6552991866667</x:v>
      </x:c>
      <x:c r="D1435" s="13" t="s">
        <x:v>68</x:v>
      </x:c>
      <x:c r="E1435">
        <x:v>2</x:v>
      </x:c>
      <x:c r="F1435" s="14" t="s">
        <x:v>63</x:v>
      </x:c>
      <x:c r="G1435" s="15">
        <x:v>43742.4688303241</x:v>
      </x:c>
      <x:c r="H1435" t="s">
        <x:v>69</x:v>
      </x:c>
      <x:c r="I1435" s="6">
        <x:v>108.488485481087</x:v>
      </x:c>
      <x:c r="J1435" t="s">
        <x:v>66</x:v>
      </x:c>
      <x:c r="K1435" s="6">
        <x:v>26.6545040603082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3068780</x:v>
      </x:c>
      <x:c r="B1436" s="1">
        <x:v>43742.5682700231</x:v>
      </x:c>
      <x:c r="C1436" s="6">
        <x:v>71.7053636983333</x:v>
      </x:c>
      <x:c r="D1436" s="13" t="s">
        <x:v>68</x:v>
      </x:c>
      <x:c r="E1436">
        <x:v>2</x:v>
      </x:c>
      <x:c r="F1436" s="14" t="s">
        <x:v>63</x:v>
      </x:c>
      <x:c r="G1436" s="15">
        <x:v>43742.4688303241</x:v>
      </x:c>
      <x:c r="H1436" t="s">
        <x:v>69</x:v>
      </x:c>
      <x:c r="I1436" s="6">
        <x:v>108.432934836513</x:v>
      </x:c>
      <x:c r="J1436" t="s">
        <x:v>66</x:v>
      </x:c>
      <x:c r="K1436" s="6">
        <x:v>26.6532144051189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3068790</x:v>
      </x:c>
      <x:c r="B1437" s="1">
        <x:v>43742.5683047106</x:v>
      </x:c>
      <x:c r="C1437" s="6">
        <x:v>71.75528269</x:v>
      </x:c>
      <x:c r="D1437" s="13" t="s">
        <x:v>68</x:v>
      </x:c>
      <x:c r="E1437">
        <x:v>2</x:v>
      </x:c>
      <x:c r="F1437" s="14" t="s">
        <x:v>63</x:v>
      </x:c>
      <x:c r="G1437" s="15">
        <x:v>43742.4688303241</x:v>
      </x:c>
      <x:c r="H1437" t="s">
        <x:v>69</x:v>
      </x:c>
      <x:c r="I1437" s="6">
        <x:v>108.391407400058</x:v>
      </x:c>
      <x:c r="J1437" t="s">
        <x:v>66</x:v>
      </x:c>
      <x:c r="K1437" s="6">
        <x:v>26.6683903789713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3068800</x:v>
      </x:c>
      <x:c r="B1438" s="1">
        <x:v>43742.5683394329</x:v>
      </x:c>
      <x:c r="C1438" s="6">
        <x:v>71.8053292116667</x:v>
      </x:c>
      <x:c r="D1438" s="13" t="s">
        <x:v>68</x:v>
      </x:c>
      <x:c r="E1438">
        <x:v>2</x:v>
      </x:c>
      <x:c r="F1438" s="14" t="s">
        <x:v>63</x:v>
      </x:c>
      <x:c r="G1438" s="15">
        <x:v>43742.4688303241</x:v>
      </x:c>
      <x:c r="H1438" t="s">
        <x:v>69</x:v>
      </x:c>
      <x:c r="I1438" s="6">
        <x:v>108.449078216671</x:v>
      </x:c>
      <x:c r="J1438" t="s">
        <x:v>66</x:v>
      </x:c>
      <x:c r="K1438" s="6">
        <x:v>26.6645813830378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3068810</x:v>
      </x:c>
      <x:c r="B1439" s="1">
        <x:v>43742.5683741088</x:v>
      </x:c>
      <x:c r="C1439" s="6">
        <x:v>71.8552445316667</x:v>
      </x:c>
      <x:c r="D1439" s="13" t="s">
        <x:v>68</x:v>
      </x:c>
      <x:c r="E1439">
        <x:v>2</x:v>
      </x:c>
      <x:c r="F1439" s="14" t="s">
        <x:v>63</x:v>
      </x:c>
      <x:c r="G1439" s="15">
        <x:v>43742.4688303241</x:v>
      </x:c>
      <x:c r="H1439" t="s">
        <x:v>69</x:v>
      </x:c>
      <x:c r="I1439" s="6">
        <x:v>108.440492470705</x:v>
      </x:c>
      <x:c r="J1439" t="s">
        <x:v>66</x:v>
      </x:c>
      <x:c r="K1439" s="6">
        <x:v>26.6461363063859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3068821</x:v>
      </x:c>
      <x:c r="B1440" s="1">
        <x:v>43742.568408831</x:v>
      </x:c>
      <x:c r="C1440" s="6">
        <x:v>71.9052396616667</x:v>
      </x:c>
      <x:c r="D1440" s="13" t="s">
        <x:v>68</x:v>
      </x:c>
      <x:c r="E1440">
        <x:v>2</x:v>
      </x:c>
      <x:c r="F1440" s="14" t="s">
        <x:v>63</x:v>
      </x:c>
      <x:c r="G1440" s="15">
        <x:v>43742.4688303241</x:v>
      </x:c>
      <x:c r="H1440" t="s">
        <x:v>69</x:v>
      </x:c>
      <x:c r="I1440" s="6">
        <x:v>108.464361496286</x:v>
      </x:c>
      <x:c r="J1440" t="s">
        <x:v>66</x:v>
      </x:c>
      <x:c r="K1440" s="6">
        <x:v>26.6503651686644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3068831</x:v>
      </x:c>
      <x:c r="B1441" s="1">
        <x:v>43742.5684434838</x:v>
      </x:c>
      <x:c r="C1441" s="6">
        <x:v>71.9551150666667</x:v>
      </x:c>
      <x:c r="D1441" s="13" t="s">
        <x:v>68</x:v>
      </x:c>
      <x:c r="E1441">
        <x:v>2</x:v>
      </x:c>
      <x:c r="F1441" s="14" t="s">
        <x:v>63</x:v>
      </x:c>
      <x:c r="G1441" s="15">
        <x:v>43742.4688303241</x:v>
      </x:c>
      <x:c r="H1441" t="s">
        <x:v>69</x:v>
      </x:c>
      <x:c r="I1441" s="6">
        <x:v>108.527729435626</x:v>
      </x:c>
      <x:c r="J1441" t="s">
        <x:v>66</x:v>
      </x:c>
      <x:c r="K1441" s="6">
        <x:v>26.6574432763132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3068841</x:v>
      </x:c>
      <x:c r="B1442" s="1">
        <x:v>43742.5684780903</x:v>
      </x:c>
      <x:c r="C1442" s="6">
        <x:v>72.00496172</x:v>
      </x:c>
      <x:c r="D1442" s="13" t="s">
        <x:v>68</x:v>
      </x:c>
      <x:c r="E1442">
        <x:v>2</x:v>
      </x:c>
      <x:c r="F1442" s="14" t="s">
        <x:v>63</x:v>
      </x:c>
      <x:c r="G1442" s="15">
        <x:v>43742.4688303241</x:v>
      </x:c>
      <x:c r="H1442" t="s">
        <x:v>69</x:v>
      </x:c>
      <x:c r="I1442" s="6">
        <x:v>108.579981471946</x:v>
      </x:c>
      <x:c r="J1442" t="s">
        <x:v>66</x:v>
      </x:c>
      <x:c r="K1442" s="6">
        <x:v>26.6513249111999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3068850</x:v>
      </x:c>
      <x:c r="B1443" s="1">
        <x:v>43742.5685133102</x:v>
      </x:c>
      <x:c r="C1443" s="6">
        <x:v>72.0556740183333</x:v>
      </x:c>
      <x:c r="D1443" s="13" t="s">
        <x:v>68</x:v>
      </x:c>
      <x:c r="E1443">
        <x:v>2</x:v>
      </x:c>
      <x:c r="F1443" s="14" t="s">
        <x:v>63</x:v>
      </x:c>
      <x:c r="G1443" s="15">
        <x:v>43742.4688303241</x:v>
      </x:c>
      <x:c r="H1443" t="s">
        <x:v>69</x:v>
      </x:c>
      <x:c r="I1443" s="6">
        <x:v>108.560750923659</x:v>
      </x:c>
      <x:c r="J1443" t="s">
        <x:v>66</x:v>
      </x:c>
      <x:c r="K1443" s="6">
        <x:v>26.6583430368291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3068861</x:v>
      </x:c>
      <x:c r="B1444" s="1">
        <x:v>43742.5685479977</x:v>
      </x:c>
      <x:c r="C1444" s="6">
        <x:v>72.10565394</x:v>
      </x:c>
      <x:c r="D1444" s="13" t="s">
        <x:v>68</x:v>
      </x:c>
      <x:c r="E1444">
        <x:v>2</x:v>
      </x:c>
      <x:c r="F1444" s="14" t="s">
        <x:v>63</x:v>
      </x:c>
      <x:c r="G1444" s="15">
        <x:v>43742.4688303241</x:v>
      </x:c>
      <x:c r="H1444" t="s">
        <x:v>69</x:v>
      </x:c>
      <x:c r="I1444" s="6">
        <x:v>108.536519946002</x:v>
      </x:c>
      <x:c r="J1444" t="s">
        <x:v>66</x:v>
      </x:c>
      <x:c r="K1444" s="6">
        <x:v>26.6542341324371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3068871</x:v>
      </x:c>
      <x:c r="B1445" s="1">
        <x:v>43742.5685826736</x:v>
      </x:c>
      <x:c r="C1445" s="6">
        <x:v>72.1555998283333</x:v>
      </x:c>
      <x:c r="D1445" s="13" t="s">
        <x:v>68</x:v>
      </x:c>
      <x:c r="E1445">
        <x:v>2</x:v>
      </x:c>
      <x:c r="F1445" s="14" t="s">
        <x:v>63</x:v>
      </x:c>
      <x:c r="G1445" s="15">
        <x:v>43742.4688303241</x:v>
      </x:c>
      <x:c r="H1445" t="s">
        <x:v>69</x:v>
      </x:c>
      <x:c r="I1445" s="6">
        <x:v>108.56025785227</x:v>
      </x:c>
      <x:c r="J1445" t="s">
        <x:v>66</x:v>
      </x:c>
      <x:c r="K1445" s="6">
        <x:v>26.6585229889611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3068881</x:v>
      </x:c>
      <x:c r="B1446" s="1">
        <x:v>43742.5686173611</x:v>
      </x:c>
      <x:c r="C1446" s="6">
        <x:v>72.2055020816667</x:v>
      </x:c>
      <x:c r="D1446" s="13" t="s">
        <x:v>68</x:v>
      </x:c>
      <x:c r="E1446">
        <x:v>2</x:v>
      </x:c>
      <x:c r="F1446" s="14" t="s">
        <x:v>63</x:v>
      </x:c>
      <x:c r="G1446" s="15">
        <x:v>43742.4688303241</x:v>
      </x:c>
      <x:c r="H1446" t="s">
        <x:v>69</x:v>
      </x:c>
      <x:c r="I1446" s="6">
        <x:v>108.60907648585</x:v>
      </x:c>
      <x:c r="J1446" t="s">
        <x:v>66</x:v>
      </x:c>
      <x:c r="K1446" s="6">
        <x:v>26.6579831325935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3068890</x:v>
      </x:c>
      <x:c r="B1447" s="1">
        <x:v>43742.5686520486</x:v>
      </x:c>
      <x:c r="C1447" s="6">
        <x:v>72.2554623216667</x:v>
      </x:c>
      <x:c r="D1447" s="13" t="s">
        <x:v>68</x:v>
      </x:c>
      <x:c r="E1447">
        <x:v>2</x:v>
      </x:c>
      <x:c r="F1447" s="14" t="s">
        <x:v>63</x:v>
      </x:c>
      <x:c r="G1447" s="15">
        <x:v>43742.4688303241</x:v>
      </x:c>
      <x:c r="H1447" t="s">
        <x:v>69</x:v>
      </x:c>
      <x:c r="I1447" s="6">
        <x:v>108.631440484005</x:v>
      </x:c>
      <x:c r="J1447" t="s">
        <x:v>66</x:v>
      </x:c>
      <x:c r="K1447" s="6">
        <x:v>26.6541441564846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3068900</x:v>
      </x:c>
      <x:c r="B1448" s="1">
        <x:v>43742.5686867245</x:v>
      </x:c>
      <x:c r="C1448" s="6">
        <x:v>72.3054160116667</x:v>
      </x:c>
      <x:c r="D1448" s="13" t="s">
        <x:v>68</x:v>
      </x:c>
      <x:c r="E1448">
        <x:v>2</x:v>
      </x:c>
      <x:c r="F1448" s="14" t="s">
        <x:v>63</x:v>
      </x:c>
      <x:c r="G1448" s="15">
        <x:v>43742.4688303241</x:v>
      </x:c>
      <x:c r="H1448" t="s">
        <x:v>69</x:v>
      </x:c>
      <x:c r="I1448" s="6">
        <x:v>108.694367185233</x:v>
      </x:c>
      <x:c r="J1448" t="s">
        <x:v>66</x:v>
      </x:c>
      <x:c r="K1448" s="6">
        <x:v>26.6484756763498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3068910</x:v>
      </x:c>
      <x:c r="B1449" s="1">
        <x:v>43742.5687213773</x:v>
      </x:c>
      <x:c r="C1449" s="6">
        <x:v>72.3553210516667</x:v>
      </x:c>
      <x:c r="D1449" s="13" t="s">
        <x:v>68</x:v>
      </x:c>
      <x:c r="E1449">
        <x:v>2</x:v>
      </x:c>
      <x:c r="F1449" s="14" t="s">
        <x:v>63</x:v>
      </x:c>
      <x:c r="G1449" s="15">
        <x:v>43742.4688303241</x:v>
      </x:c>
      <x:c r="H1449" t="s">
        <x:v>69</x:v>
      </x:c>
      <x:c r="I1449" s="6">
        <x:v>108.668116367544</x:v>
      </x:c>
      <x:c r="J1449" t="s">
        <x:v>66</x:v>
      </x:c>
      <x:c r="K1449" s="6">
        <x:v>26.6407677584011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3068920</x:v>
      </x:c>
      <x:c r="B1450" s="1">
        <x:v>43742.5687560185</x:v>
      </x:c>
      <x:c r="C1450" s="6">
        <x:v>72.4051943316667</x:v>
      </x:c>
      <x:c r="D1450" s="13" t="s">
        <x:v>68</x:v>
      </x:c>
      <x:c r="E1450">
        <x:v>2</x:v>
      </x:c>
      <x:c r="F1450" s="14" t="s">
        <x:v>63</x:v>
      </x:c>
      <x:c r="G1450" s="15">
        <x:v>43742.4688303241</x:v>
      </x:c>
      <x:c r="H1450" t="s">
        <x:v>69</x:v>
      </x:c>
      <x:c r="I1450" s="6">
        <x:v>108.639089557478</x:v>
      </x:c>
      <x:c r="J1450" t="s">
        <x:v>66</x:v>
      </x:c>
      <x:c r="K1450" s="6">
        <x:v>26.6686303158676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3068930</x:v>
      </x:c>
      <x:c r="B1451" s="1">
        <x:v>43742.568790625</x:v>
      </x:c>
      <x:c r="C1451" s="6">
        <x:v>72.4550125966667</x:v>
      </x:c>
      <x:c r="D1451" s="13" t="s">
        <x:v>68</x:v>
      </x:c>
      <x:c r="E1451">
        <x:v>2</x:v>
      </x:c>
      <x:c r="F1451" s="14" t="s">
        <x:v>63</x:v>
      </x:c>
      <x:c r="G1451" s="15">
        <x:v>43742.4688303241</x:v>
      </x:c>
      <x:c r="H1451" t="s">
        <x:v>69</x:v>
      </x:c>
      <x:c r="I1451" s="6">
        <x:v>108.703506193548</x:v>
      </x:c>
      <x:c r="J1451" t="s">
        <x:v>66</x:v>
      </x:c>
      <x:c r="K1451" s="6">
        <x:v>26.6537842526991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3068940</x:v>
      </x:c>
      <x:c r="B1452" s="1">
        <x:v>43742.5688258102</x:v>
      </x:c>
      <x:c r="C1452" s="6">
        <x:v>72.5056890016667</x:v>
      </x:c>
      <x:c r="D1452" s="13" t="s">
        <x:v>68</x:v>
      </x:c>
      <x:c r="E1452">
        <x:v>2</x:v>
      </x:c>
      <x:c r="F1452" s="14" t="s">
        <x:v>63</x:v>
      </x:c>
      <x:c r="G1452" s="15">
        <x:v>43742.4688303241</x:v>
      </x:c>
      <x:c r="H1452" t="s">
        <x:v>69</x:v>
      </x:c>
      <x:c r="I1452" s="6">
        <x:v>108.770910304759</x:v>
      </x:c>
      <x:c r="J1452" t="s">
        <x:v>66</x:v>
      </x:c>
      <x:c r="K1452" s="6">
        <x:v>26.633539726909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3068950</x:v>
      </x:c>
      <x:c r="B1453" s="1">
        <x:v>43742.5688605324</x:v>
      </x:c>
      <x:c r="C1453" s="6">
        <x:v>72.555689165</x:v>
      </x:c>
      <x:c r="D1453" s="13" t="s">
        <x:v>68</x:v>
      </x:c>
      <x:c r="E1453">
        <x:v>2</x:v>
      </x:c>
      <x:c r="F1453" s="14" t="s">
        <x:v>63</x:v>
      </x:c>
      <x:c r="G1453" s="15">
        <x:v>43742.4688303241</x:v>
      </x:c>
      <x:c r="H1453" t="s">
        <x:v>69</x:v>
      </x:c>
      <x:c r="I1453" s="6">
        <x:v>108.716761410609</x:v>
      </x:c>
      <x:c r="J1453" t="s">
        <x:v>66</x:v>
      </x:c>
      <x:c r="K1453" s="6">
        <x:v>26.6575932363821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3068960</x:v>
      </x:c>
      <x:c r="B1454" s="1">
        <x:v>43742.5688951736</x:v>
      </x:c>
      <x:c r="C1454" s="6">
        <x:v>72.6055613633333</x:v>
      </x:c>
      <x:c r="D1454" s="13" t="s">
        <x:v>68</x:v>
      </x:c>
      <x:c r="E1454">
        <x:v>2</x:v>
      </x:c>
      <x:c r="F1454" s="14" t="s">
        <x:v>63</x:v>
      </x:c>
      <x:c r="G1454" s="15">
        <x:v>43742.4688303241</x:v>
      </x:c>
      <x:c r="H1454" t="s">
        <x:v>69</x:v>
      </x:c>
      <x:c r="I1454" s="6">
        <x:v>108.744336824205</x:v>
      </x:c>
      <x:c r="J1454" t="s">
        <x:v>66</x:v>
      </x:c>
      <x:c r="K1454" s="6">
        <x:v>26.6518647664966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3068970</x:v>
      </x:c>
      <x:c r="B1455" s="1">
        <x:v>43742.5689298264</x:v>
      </x:c>
      <x:c r="C1455" s="6">
        <x:v>72.655442225</x:v>
      </x:c>
      <x:c r="D1455" s="13" t="s">
        <x:v>68</x:v>
      </x:c>
      <x:c r="E1455">
        <x:v>2</x:v>
      </x:c>
      <x:c r="F1455" s="14" t="s">
        <x:v>63</x:v>
      </x:c>
      <x:c r="G1455" s="15">
        <x:v>43742.4688303241</x:v>
      </x:c>
      <x:c r="H1455" t="s">
        <x:v>69</x:v>
      </x:c>
      <x:c r="I1455" s="6">
        <x:v>108.859261435921</x:v>
      </x:c>
      <x:c r="J1455" t="s">
        <x:v>66</x:v>
      </x:c>
      <x:c r="K1455" s="6">
        <x:v>26.6402578967482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3068980</x:v>
      </x:c>
      <x:c r="B1456" s="1">
        <x:v>43742.5689644329</x:v>
      </x:c>
      <x:c r="C1456" s="6">
        <x:v>72.7052708616667</x:v>
      </x:c>
      <x:c r="D1456" s="13" t="s">
        <x:v>68</x:v>
      </x:c>
      <x:c r="E1456">
        <x:v>2</x:v>
      </x:c>
      <x:c r="F1456" s="14" t="s">
        <x:v>63</x:v>
      </x:c>
      <x:c r="G1456" s="15">
        <x:v>43742.4688303241</x:v>
      </x:c>
      <x:c r="H1456" t="s">
        <x:v>69</x:v>
      </x:c>
      <x:c r="I1456" s="6">
        <x:v>108.785958060114</x:v>
      </x:c>
      <x:c r="J1456" t="s">
        <x:v>66</x:v>
      </x:c>
      <x:c r="K1456" s="6">
        <x:v>26.6712696228601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3068990</x:v>
      </x:c>
      <x:c r="B1457" s="1">
        <x:v>43742.5689990394</x:v>
      </x:c>
      <x:c r="C1457" s="6">
        <x:v>72.7551629833333</x:v>
      </x:c>
      <x:c r="D1457" s="13" t="s">
        <x:v>68</x:v>
      </x:c>
      <x:c r="E1457">
        <x:v>2</x:v>
      </x:c>
      <x:c r="F1457" s="14" t="s">
        <x:v>63</x:v>
      </x:c>
      <x:c r="G1457" s="15">
        <x:v>43742.4688303241</x:v>
      </x:c>
      <x:c r="H1457" t="s">
        <x:v>69</x:v>
      </x:c>
      <x:c r="I1457" s="6">
        <x:v>108.842168817558</x:v>
      </x:c>
      <x:c r="J1457" t="s">
        <x:v>66</x:v>
      </x:c>
      <x:c r="K1457" s="6">
        <x:v>26.6680904578748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3069000</x:v>
      </x:c>
      <x:c r="B1458" s="1">
        <x:v>43742.5690336458</x:v>
      </x:c>
      <x:c r="C1458" s="6">
        <x:v>72.8049715466667</x:v>
      </x:c>
      <x:c r="D1458" s="13" t="s">
        <x:v>68</x:v>
      </x:c>
      <x:c r="E1458">
        <x:v>2</x:v>
      </x:c>
      <x:c r="F1458" s="14" t="s">
        <x:v>63</x:v>
      </x:c>
      <x:c r="G1458" s="15">
        <x:v>43742.4688303241</x:v>
      </x:c>
      <x:c r="H1458" t="s">
        <x:v>69</x:v>
      </x:c>
      <x:c r="I1458" s="6">
        <x:v>108.888718967191</x:v>
      </x:c>
      <x:c r="J1458" t="s">
        <x:v>66</x:v>
      </x:c>
      <x:c r="K1458" s="6">
        <x:v>26.6468261204363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3069010</x:v>
      </x:c>
      <x:c r="B1459" s="1">
        <x:v>43742.5690689005</x:v>
      </x:c>
      <x:c r="C1459" s="6">
        <x:v>72.85572109</x:v>
      </x:c>
      <x:c r="D1459" s="13" t="s">
        <x:v>68</x:v>
      </x:c>
      <x:c r="E1459">
        <x:v>2</x:v>
      </x:c>
      <x:c r="F1459" s="14" t="s">
        <x:v>63</x:v>
      </x:c>
      <x:c r="G1459" s="15">
        <x:v>43742.4688303241</x:v>
      </x:c>
      <x:c r="H1459" t="s">
        <x:v>69</x:v>
      </x:c>
      <x:c r="I1459" s="6">
        <x:v>108.85096870868</x:v>
      </x:c>
      <x:c r="J1459" t="s">
        <x:v>66</x:v>
      </x:c>
      <x:c r="K1459" s="6">
        <x:v>26.656243596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3069020</x:v>
      </x:c>
      <x:c r="B1460" s="1">
        <x:v>43742.5691035532</x:v>
      </x:c>
      <x:c r="C1460" s="6">
        <x:v>72.9056586066667</x:v>
      </x:c>
      <x:c r="D1460" s="13" t="s">
        <x:v>68</x:v>
      </x:c>
      <x:c r="E1460">
        <x:v>2</x:v>
      </x:c>
      <x:c r="F1460" s="14" t="s">
        <x:v>63</x:v>
      </x:c>
      <x:c r="G1460" s="15">
        <x:v>43742.4688303241</x:v>
      </x:c>
      <x:c r="H1460" t="s">
        <x:v>69</x:v>
      </x:c>
      <x:c r="I1460" s="6">
        <x:v>108.901350957395</x:v>
      </x:c>
      <x:c r="J1460" t="s">
        <x:v>66</x:v>
      </x:c>
      <x:c r="K1460" s="6">
        <x:v>26.6508750318521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3069030</x:v>
      </x:c>
      <x:c r="B1461" s="1">
        <x:v>43742.5691381944</x:v>
      </x:c>
      <x:c r="C1461" s="6">
        <x:v>72.95550444</x:v>
      </x:c>
      <x:c r="D1461" s="13" t="s">
        <x:v>68</x:v>
      </x:c>
      <x:c r="E1461">
        <x:v>2</x:v>
      </x:c>
      <x:c r="F1461" s="14" t="s">
        <x:v>63</x:v>
      </x:c>
      <x:c r="G1461" s="15">
        <x:v>43742.4688303241</x:v>
      </x:c>
      <x:c r="H1461" t="s">
        <x:v>69</x:v>
      </x:c>
      <x:c r="I1461" s="6">
        <x:v>108.878263044236</x:v>
      </x:c>
      <x:c r="J1461" t="s">
        <x:v>66</x:v>
      </x:c>
      <x:c r="K1461" s="6">
        <x:v>26.6549539401417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3069040</x:v>
      </x:c>
      <x:c r="B1462" s="1">
        <x:v>43742.5691729977</x:v>
      </x:c>
      <x:c r="C1462" s="6">
        <x:v>73.0056454933333</x:v>
      </x:c>
      <x:c r="D1462" s="13" t="s">
        <x:v>68</x:v>
      </x:c>
      <x:c r="E1462">
        <x:v>2</x:v>
      </x:c>
      <x:c r="F1462" s="14" t="s">
        <x:v>63</x:v>
      </x:c>
      <x:c r="G1462" s="15">
        <x:v>43742.4688303241</x:v>
      </x:c>
      <x:c r="H1462" t="s">
        <x:v>69</x:v>
      </x:c>
      <x:c r="I1462" s="6">
        <x:v>108.924737816838</x:v>
      </x:c>
      <x:c r="J1462" t="s">
        <x:v>66</x:v>
      </x:c>
      <x:c r="K1462" s="6">
        <x:v>26.6639815415529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3069050</x:v>
      </x:c>
      <x:c r="B1463" s="1">
        <x:v>43742.5692077199</x:v>
      </x:c>
      <x:c r="C1463" s="6">
        <x:v>73.055648085</x:v>
      </x:c>
      <x:c r="D1463" s="13" t="s">
        <x:v>68</x:v>
      </x:c>
      <x:c r="E1463">
        <x:v>2</x:v>
      </x:c>
      <x:c r="F1463" s="14" t="s">
        <x:v>63</x:v>
      </x:c>
      <x:c r="G1463" s="15">
        <x:v>43742.4688303241</x:v>
      </x:c>
      <x:c r="H1463" t="s">
        <x:v>69</x:v>
      </x:c>
      <x:c r="I1463" s="6">
        <x:v>108.920674925841</x:v>
      </x:c>
      <x:c r="J1463" t="s">
        <x:v>66</x:v>
      </x:c>
      <x:c r="K1463" s="6">
        <x:v>26.656813444095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3069060</x:v>
      </x:c>
      <x:c r="B1464" s="1">
        <x:v>43742.5692423611</x:v>
      </x:c>
      <x:c r="C1464" s="6">
        <x:v>73.1055215083333</x:v>
      </x:c>
      <x:c r="D1464" s="13" t="s">
        <x:v>68</x:v>
      </x:c>
      <x:c r="E1464">
        <x:v>2</x:v>
      </x:c>
      <x:c r="F1464" s="14" t="s">
        <x:v>63</x:v>
      </x:c>
      <x:c r="G1464" s="15">
        <x:v>43742.4688303241</x:v>
      </x:c>
      <x:c r="H1464" t="s">
        <x:v>69</x:v>
      </x:c>
      <x:c r="I1464" s="6">
        <x:v>108.886823512765</x:v>
      </x:c>
      <x:c r="J1464" t="s">
        <x:v>66</x:v>
      </x:c>
      <x:c r="K1464" s="6">
        <x:v>26.6475159346292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3069070</x:v>
      </x:c>
      <x:c r="B1465" s="1">
        <x:v>43742.5692769676</x:v>
      </x:c>
      <x:c r="C1465" s="6">
        <x:v>73.1553800883333</x:v>
      </x:c>
      <x:c r="D1465" s="13" t="s">
        <x:v>68</x:v>
      </x:c>
      <x:c r="E1465">
        <x:v>2</x:v>
      </x:c>
      <x:c r="F1465" s="14" t="s">
        <x:v>63</x:v>
      </x:c>
      <x:c r="G1465" s="15">
        <x:v>43742.4688303241</x:v>
      </x:c>
      <x:c r="H1465" t="s">
        <x:v>69</x:v>
      </x:c>
      <x:c r="I1465" s="6">
        <x:v>108.95922087897</x:v>
      </x:c>
      <x:c r="J1465" t="s">
        <x:v>66</x:v>
      </x:c>
      <x:c r="K1465" s="6">
        <x:v>26.6557637239948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3069080</x:v>
      </x:c>
      <x:c r="B1466" s="1">
        <x:v>43742.5693116551</x:v>
      </x:c>
      <x:c r="C1466" s="6">
        <x:v>73.2052948233333</x:v>
      </x:c>
      <x:c r="D1466" s="13" t="s">
        <x:v>68</x:v>
      </x:c>
      <x:c r="E1466">
        <x:v>2</x:v>
      </x:c>
      <x:c r="F1466" s="14" t="s">
        <x:v>63</x:v>
      </x:c>
      <x:c r="G1466" s="15">
        <x:v>43742.4688303241</x:v>
      </x:c>
      <x:c r="H1466" t="s">
        <x:v>69</x:v>
      </x:c>
      <x:c r="I1466" s="6">
        <x:v>109.007684892302</x:v>
      </x:c>
      <x:c r="J1466" t="s">
        <x:v>66</x:v>
      </x:c>
      <x:c r="K1466" s="6">
        <x:v>26.6511149674971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3069090</x:v>
      </x:c>
      <x:c r="B1467" s="1">
        <x:v>43742.5693462963</x:v>
      </x:c>
      <x:c r="C1467" s="6">
        <x:v>73.2551789983333</x:v>
      </x:c>
      <x:c r="D1467" s="13" t="s">
        <x:v>68</x:v>
      </x:c>
      <x:c r="E1467">
        <x:v>2</x:v>
      </x:c>
      <x:c r="F1467" s="14" t="s">
        <x:v>63</x:v>
      </x:c>
      <x:c r="G1467" s="15">
        <x:v>43742.4688303241</x:v>
      </x:c>
      <x:c r="H1467" t="s">
        <x:v>69</x:v>
      </x:c>
      <x:c r="I1467" s="6">
        <x:v>109.084732840074</x:v>
      </x:c>
      <x:c r="J1467" t="s">
        <x:v>66</x:v>
      </x:c>
      <x:c r="K1467" s="6">
        <x:v>26.6360890308456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3069100</x:v>
      </x:c>
      <x:c r="B1468" s="1">
        <x:v>43742.5693809838</x:v>
      </x:c>
      <x:c r="C1468" s="6">
        <x:v>73.30511805</x:v>
      </x:c>
      <x:c r="D1468" s="13" t="s">
        <x:v>68</x:v>
      </x:c>
      <x:c r="E1468">
        <x:v>2</x:v>
      </x:c>
      <x:c r="F1468" s="14" t="s">
        <x:v>63</x:v>
      </x:c>
      <x:c r="G1468" s="15">
        <x:v>43742.4688303241</x:v>
      </x:c>
      <x:c r="H1468" t="s">
        <x:v>69</x:v>
      </x:c>
      <x:c r="I1468" s="6">
        <x:v>109.181438852617</x:v>
      </x:c>
      <x:c r="J1468" t="s">
        <x:v>66</x:v>
      </x:c>
      <x:c r="K1468" s="6">
        <x:v>26.6355791699034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3069111</x:v>
      </x:c>
      <x:c r="B1469" s="1">
        <x:v>43742.569415625</x:v>
      </x:c>
      <x:c r="C1469" s="6">
        <x:v>73.3550286733333</x:v>
      </x:c>
      <x:c r="D1469" s="13" t="s">
        <x:v>68</x:v>
      </x:c>
      <x:c r="E1469">
        <x:v>2</x:v>
      </x:c>
      <x:c r="F1469" s="14" t="s">
        <x:v>63</x:v>
      </x:c>
      <x:c r="G1469" s="15">
        <x:v>43742.4688303241</x:v>
      </x:c>
      <x:c r="H1469" t="s">
        <x:v>69</x:v>
      </x:c>
      <x:c r="I1469" s="6">
        <x:v>109.010122431923</x:v>
      </x:c>
      <x:c r="J1469" t="s">
        <x:v>66</x:v>
      </x:c>
      <x:c r="K1469" s="6">
        <x:v>26.6632017477818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3069121</x:v>
      </x:c>
      <x:c r="B1470" s="1">
        <x:v>43742.5694503472</x:v>
      </x:c>
      <x:c r="C1470" s="6">
        <x:v>73.40501928</x:v>
      </x:c>
      <x:c r="D1470" s="13" t="s">
        <x:v>68</x:v>
      </x:c>
      <x:c r="E1470">
        <x:v>2</x:v>
      </x:c>
      <x:c r="F1470" s="14" t="s">
        <x:v>63</x:v>
      </x:c>
      <x:c r="G1470" s="15">
        <x:v>43742.4688303241</x:v>
      </x:c>
      <x:c r="H1470" t="s">
        <x:v>69</x:v>
      </x:c>
      <x:c r="I1470" s="6">
        <x:v>108.981600759619</x:v>
      </x:c>
      <x:c r="J1470" t="s">
        <x:v>66</x:v>
      </x:c>
      <x:c r="K1470" s="6">
        <x:v>26.6562735880025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3069130</x:v>
      </x:c>
      <x:c r="B1471" s="1">
        <x:v>43742.5694855671</x:v>
      </x:c>
      <x:c r="C1471" s="6">
        <x:v>73.455722845</x:v>
      </x:c>
      <x:c r="D1471" s="13" t="s">
        <x:v>68</x:v>
      </x:c>
      <x:c r="E1471">
        <x:v>2</x:v>
      </x:c>
      <x:c r="F1471" s="14" t="s">
        <x:v>63</x:v>
      </x:c>
      <x:c r="G1471" s="15">
        <x:v>43742.4688303241</x:v>
      </x:c>
      <x:c r="H1471" t="s">
        <x:v>69</x:v>
      </x:c>
      <x:c r="I1471" s="6">
        <x:v>109.085880445083</x:v>
      </x:c>
      <x:c r="J1471" t="s">
        <x:v>66</x:v>
      </x:c>
      <x:c r="K1471" s="6">
        <x:v>26.6529744693235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3069140</x:v>
      </x:c>
      <x:c r="B1472" s="1">
        <x:v>43742.5695202199</x:v>
      </x:c>
      <x:c r="C1472" s="6">
        <x:v>73.5056177283333</x:v>
      </x:c>
      <x:c r="D1472" s="13" t="s">
        <x:v>68</x:v>
      </x:c>
      <x:c r="E1472">
        <x:v>2</x:v>
      </x:c>
      <x:c r="F1472" s="14" t="s">
        <x:v>63</x:v>
      </x:c>
      <x:c r="G1472" s="15">
        <x:v>43742.4688303241</x:v>
      </x:c>
      <x:c r="H1472" t="s">
        <x:v>69</x:v>
      </x:c>
      <x:c r="I1472" s="6">
        <x:v>109.153040912775</x:v>
      </x:c>
      <x:c r="J1472" t="s">
        <x:v>66</x:v>
      </x:c>
      <x:c r="K1472" s="6">
        <x:v>26.6502152089179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3069150</x:v>
      </x:c>
      <x:c r="B1473" s="1">
        <x:v>43742.5695548611</x:v>
      </x:c>
      <x:c r="C1473" s="6">
        <x:v>73.555542745</x:v>
      </x:c>
      <x:c r="D1473" s="13" t="s">
        <x:v>68</x:v>
      </x:c>
      <x:c r="E1473">
        <x:v>2</x:v>
      </x:c>
      <x:c r="F1473" s="14" t="s">
        <x:v>63</x:v>
      </x:c>
      <x:c r="G1473" s="15">
        <x:v>43742.4688303241</x:v>
      </x:c>
      <x:c r="H1473" t="s">
        <x:v>69</x:v>
      </x:c>
      <x:c r="I1473" s="6">
        <x:v>109.09033906536</x:v>
      </x:c>
      <x:c r="J1473" t="s">
        <x:v>66</x:v>
      </x:c>
      <x:c r="K1473" s="6">
        <x:v>26.6513549031583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3069160</x:v>
      </x:c>
      <x:c r="B1474" s="1">
        <x:v>43742.5695895023</x:v>
      </x:c>
      <x:c r="C1474" s="6">
        <x:v>73.6054255933333</x:v>
      </x:c>
      <x:c r="D1474" s="13" t="s">
        <x:v>68</x:v>
      </x:c>
      <x:c r="E1474">
        <x:v>2</x:v>
      </x:c>
      <x:c r="F1474" s="14" t="s">
        <x:v>63</x:v>
      </x:c>
      <x:c r="G1474" s="15">
        <x:v>43742.4688303241</x:v>
      </x:c>
      <x:c r="H1474" t="s">
        <x:v>69</x:v>
      </x:c>
      <x:c r="I1474" s="6">
        <x:v>109.17204273994</x:v>
      </x:c>
      <x:c r="J1474" t="s">
        <x:v>66</x:v>
      </x:c>
      <x:c r="K1474" s="6">
        <x:v>26.643317067826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3069171</x:v>
      </x:c>
      <x:c r="B1475" s="1">
        <x:v>43742.5696241088</x:v>
      </x:c>
      <x:c r="C1475" s="6">
        <x:v>73.655259145</x:v>
      </x:c>
      <x:c r="D1475" s="13" t="s">
        <x:v>68</x:v>
      </x:c>
      <x:c r="E1475">
        <x:v>2</x:v>
      </x:c>
      <x:c r="F1475" s="14" t="s">
        <x:v>63</x:v>
      </x:c>
      <x:c r="G1475" s="15">
        <x:v>43742.4688303241</x:v>
      </x:c>
      <x:c r="H1475" t="s">
        <x:v>69</x:v>
      </x:c>
      <x:c r="I1475" s="6">
        <x:v>109.165723867478</x:v>
      </x:c>
      <x:c r="J1475" t="s">
        <x:v>66</x:v>
      </x:c>
      <x:c r="K1475" s="6">
        <x:v>26.6542641244209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3069181</x:v>
      </x:c>
      <x:c r="B1476" s="1">
        <x:v>43742.5696587153</x:v>
      </x:c>
      <x:c r="C1476" s="6">
        <x:v>73.70507518</x:v>
      </x:c>
      <x:c r="D1476" s="13" t="s">
        <x:v>68</x:v>
      </x:c>
      <x:c r="E1476">
        <x:v>2</x:v>
      </x:c>
      <x:c r="F1476" s="14" t="s">
        <x:v>63</x:v>
      </x:c>
      <x:c r="G1476" s="15">
        <x:v>43742.4688303241</x:v>
      </x:c>
      <x:c r="H1476" t="s">
        <x:v>69</x:v>
      </x:c>
      <x:c r="I1476" s="6">
        <x:v>109.093430709072</x:v>
      </x:c>
      <x:c r="J1476" t="s">
        <x:v>66</x:v>
      </x:c>
      <x:c r="K1476" s="6">
        <x:v>26.6588828932545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3069191</x:v>
      </x:c>
      <x:c r="B1477" s="1">
        <x:v>43742.5696933681</x:v>
      </x:c>
      <x:c r="C1477" s="6">
        <x:v>73.7549435666667</x:v>
      </x:c>
      <x:c r="D1477" s="13" t="s">
        <x:v>68</x:v>
      </x:c>
      <x:c r="E1477">
        <x:v>2</x:v>
      </x:c>
      <x:c r="F1477" s="14" t="s">
        <x:v>63</x:v>
      </x:c>
      <x:c r="G1477" s="15">
        <x:v>43742.4688303241</x:v>
      </x:c>
      <x:c r="H1477" t="s">
        <x:v>69</x:v>
      </x:c>
      <x:c r="I1477" s="6">
        <x:v>109.21621448876</x:v>
      </x:c>
      <x:c r="J1477" t="s">
        <x:v>66</x:v>
      </x:c>
      <x:c r="K1477" s="6">
        <x:v>26.6359390717371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3069201</x:v>
      </x:c>
      <x:c r="B1478" s="1">
        <x:v>43742.569728125</x:v>
      </x:c>
      <x:c r="C1478" s="6">
        <x:v>73.80501784</x:v>
      </x:c>
      <x:c r="D1478" s="13" t="s">
        <x:v>68</x:v>
      </x:c>
      <x:c r="E1478">
        <x:v>2</x:v>
      </x:c>
      <x:c r="F1478" s="14" t="s">
        <x:v>63</x:v>
      </x:c>
      <x:c r="G1478" s="15">
        <x:v>43742.4688303241</x:v>
      </x:c>
      <x:c r="H1478" t="s">
        <x:v>69</x:v>
      </x:c>
      <x:c r="I1478" s="6">
        <x:v>109.225614644674</x:v>
      </x:c>
      <x:c r="J1478" t="s">
        <x:v>66</x:v>
      </x:c>
      <x:c r="K1478" s="6">
        <x:v>26.6584929969381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3069210</x:v>
      </x:c>
      <x:c r="B1479" s="1">
        <x:v>43742.5697632755</x:v>
      </x:c>
      <x:c r="C1479" s="6">
        <x:v>73.8556026433333</x:v>
      </x:c>
      <x:c r="D1479" s="13" t="s">
        <x:v>68</x:v>
      </x:c>
      <x:c r="E1479">
        <x:v>2</x:v>
      </x:c>
      <x:c r="F1479" s="14" t="s">
        <x:v>63</x:v>
      </x:c>
      <x:c r="G1479" s="15">
        <x:v>43742.4688303241</x:v>
      </x:c>
      <x:c r="H1479" t="s">
        <x:v>69</x:v>
      </x:c>
      <x:c r="I1479" s="6">
        <x:v>109.244085933951</x:v>
      </x:c>
      <x:c r="J1479" t="s">
        <x:v>66</x:v>
      </x:c>
      <x:c r="K1479" s="6">
        <x:v>26.643137116509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3069221</x:v>
      </x:c>
      <x:c r="B1480" s="1">
        <x:v>43742.5697979977</x:v>
      </x:c>
      <x:c r="C1480" s="6">
        <x:v>73.905662695</x:v>
      </x:c>
      <x:c r="D1480" s="13" t="s">
        <x:v>68</x:v>
      </x:c>
      <x:c r="E1480">
        <x:v>2</x:v>
      </x:c>
      <x:c r="F1480" s="14" t="s">
        <x:v>63</x:v>
      </x:c>
      <x:c r="G1480" s="15">
        <x:v>43742.4688303241</x:v>
      </x:c>
      <x:c r="H1480" t="s">
        <x:v>69</x:v>
      </x:c>
      <x:c r="I1480" s="6">
        <x:v>109.266295273236</x:v>
      </x:c>
      <x:c r="J1480" t="s">
        <x:v>66</x:v>
      </x:c>
      <x:c r="K1480" s="6">
        <x:v>26.64373695427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3069230</x:v>
      </x:c>
      <x:c r="B1481" s="1">
        <x:v>43742.5698324421</x:v>
      </x:c>
      <x:c r="C1481" s="6">
        <x:v>73.9552182516667</x:v>
      </x:c>
      <x:c r="D1481" s="13" t="s">
        <x:v>68</x:v>
      </x:c>
      <x:c r="E1481">
        <x:v>2</x:v>
      </x:c>
      <x:c r="F1481" s="14" t="s">
        <x:v>63</x:v>
      </x:c>
      <x:c r="G1481" s="15">
        <x:v>43742.4688303241</x:v>
      </x:c>
      <x:c r="H1481" t="s">
        <x:v>69</x:v>
      </x:c>
      <x:c r="I1481" s="6">
        <x:v>109.221608867723</x:v>
      </x:c>
      <x:c r="J1481" t="s">
        <x:v>66</x:v>
      </x:c>
      <x:c r="K1481" s="6">
        <x:v>26.6686003237546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3069240</x:v>
      </x:c>
      <x:c r="B1482" s="1">
        <x:v>43742.5698671296</x:v>
      </x:c>
      <x:c r="C1482" s="6">
        <x:v>74.0051987266667</x:v>
      </x:c>
      <x:c r="D1482" s="13" t="s">
        <x:v>68</x:v>
      </x:c>
      <x:c r="E1482">
        <x:v>2</x:v>
      </x:c>
      <x:c r="F1482" s="14" t="s">
        <x:v>63</x:v>
      </x:c>
      <x:c r="G1482" s="15">
        <x:v>43742.4688303241</x:v>
      </x:c>
      <x:c r="H1482" t="s">
        <x:v>69</x:v>
      </x:c>
      <x:c r="I1482" s="6">
        <x:v>109.231650172671</x:v>
      </x:c>
      <x:c r="J1482" t="s">
        <x:v>66</x:v>
      </x:c>
      <x:c r="K1482" s="6">
        <x:v>26.6563035800059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3069251</x:v>
      </x:c>
      <x:c r="B1483" s="1">
        <x:v>43742.5699016551</x:v>
      </x:c>
      <x:c r="C1483" s="6">
        <x:v>74.0548890016667</x:v>
      </x:c>
      <x:c r="D1483" s="13" t="s">
        <x:v>68</x:v>
      </x:c>
      <x:c r="E1483">
        <x:v>2</x:v>
      </x:c>
      <x:c r="F1483" s="14" t="s">
        <x:v>63</x:v>
      </x:c>
      <x:c r="G1483" s="15">
        <x:v>43742.4688303241</x:v>
      </x:c>
      <x:c r="H1483" t="s">
        <x:v>69</x:v>
      </x:c>
      <x:c r="I1483" s="6">
        <x:v>109.315475738412</x:v>
      </x:c>
      <x:c r="J1483" t="s">
        <x:v>66</x:v>
      </x:c>
      <x:c r="K1483" s="6">
        <x:v>26.6475459265539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3069260</x:v>
      </x:c>
      <x:c r="B1484" s="1">
        <x:v>43742.5699368866</x:v>
      </x:c>
      <x:c r="C1484" s="6">
        <x:v>74.1056026</x:v>
      </x:c>
      <x:c r="D1484" s="13" t="s">
        <x:v>68</x:v>
      </x:c>
      <x:c r="E1484">
        <x:v>2</x:v>
      </x:c>
      <x:c r="F1484" s="14" t="s">
        <x:v>63</x:v>
      </x:c>
      <x:c r="G1484" s="15">
        <x:v>43742.4688303241</x:v>
      </x:c>
      <x:c r="H1484" t="s">
        <x:v>69</x:v>
      </x:c>
      <x:c r="I1484" s="6">
        <x:v>109.319033249192</x:v>
      </x:c>
      <x:c r="J1484" t="s">
        <x:v>66</x:v>
      </x:c>
      <x:c r="K1484" s="6">
        <x:v>26.6462562740362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3069271</x:v>
      </x:c>
      <x:c r="B1485" s="1">
        <x:v>43742.5699716088</x:v>
      </x:c>
      <x:c r="C1485" s="6">
        <x:v>74.15566137</x:v>
      </x:c>
      <x:c r="D1485" s="13" t="s">
        <x:v>68</x:v>
      </x:c>
      <x:c r="E1485">
        <x:v>2</x:v>
      </x:c>
      <x:c r="F1485" s="14" t="s">
        <x:v>63</x:v>
      </x:c>
      <x:c r="G1485" s="15">
        <x:v>43742.4688303241</x:v>
      </x:c>
      <x:c r="H1485" t="s">
        <x:v>69</x:v>
      </x:c>
      <x:c r="I1485" s="6">
        <x:v>109.33599601227</x:v>
      </x:c>
      <x:c r="J1485" t="s">
        <x:v>66</x:v>
      </x:c>
      <x:c r="K1485" s="6">
        <x:v>26.6530944372189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3069280</x:v>
      </x:c>
      <x:c r="B1486" s="1">
        <x:v>43742.5700063657</x:v>
      </x:c>
      <x:c r="C1486" s="6">
        <x:v>74.205695615</x:v>
      </x:c>
      <x:c r="D1486" s="13" t="s">
        <x:v>68</x:v>
      </x:c>
      <x:c r="E1486">
        <x:v>2</x:v>
      </x:c>
      <x:c r="F1486" s="14" t="s">
        <x:v>63</x:v>
      </x:c>
      <x:c r="G1486" s="15">
        <x:v>43742.4688303241</x:v>
      </x:c>
      <x:c r="H1486" t="s">
        <x:v>69</x:v>
      </x:c>
      <x:c r="I1486" s="6">
        <x:v>109.402333209051</x:v>
      </x:c>
      <x:c r="J1486" t="s">
        <x:v>66</x:v>
      </x:c>
      <x:c r="K1486" s="6">
        <x:v>26.6463762416915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3069290</x:v>
      </x:c>
      <x:c r="B1487" s="1">
        <x:v>43742.5700410532</x:v>
      </x:c>
      <x:c r="C1487" s="6">
        <x:v>74.2556258583333</x:v>
      </x:c>
      <x:c r="D1487" s="13" t="s">
        <x:v>68</x:v>
      </x:c>
      <x:c r="E1487">
        <x:v>2</x:v>
      </x:c>
      <x:c r="F1487" s="14" t="s">
        <x:v>63</x:v>
      </x:c>
      <x:c r="G1487" s="15">
        <x:v>43742.4688303241</x:v>
      </x:c>
      <x:c r="H1487" t="s">
        <x:v>69</x:v>
      </x:c>
      <x:c r="I1487" s="6">
        <x:v>109.35632912543</x:v>
      </x:c>
      <x:c r="J1487" t="s">
        <x:v>66</x:v>
      </x:c>
      <x:c r="K1487" s="6">
        <x:v>26.6543840923623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3069300</x:v>
      </x:c>
      <x:c r="B1488" s="1">
        <x:v>43742.5700759259</x:v>
      </x:c>
      <x:c r="C1488" s="6">
        <x:v>74.30587274</x:v>
      </x:c>
      <x:c r="D1488" s="13" t="s">
        <x:v>68</x:v>
      </x:c>
      <x:c r="E1488">
        <x:v>2</x:v>
      </x:c>
      <x:c r="F1488" s="14" t="s">
        <x:v>63</x:v>
      </x:c>
      <x:c r="G1488" s="15">
        <x:v>43742.4688303241</x:v>
      </x:c>
      <x:c r="H1488" t="s">
        <x:v>69</x:v>
      </x:c>
      <x:c r="I1488" s="6">
        <x:v>109.400135474636</x:v>
      </x:c>
      <x:c r="J1488" t="s">
        <x:v>66</x:v>
      </x:c>
      <x:c r="K1488" s="6">
        <x:v>26.6644914068079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3069310</x:v>
      </x:c>
      <x:c r="B1489" s="1">
        <x:v>43742.5701104977</x:v>
      </x:c>
      <x:c r="C1489" s="6">
        <x:v>74.3556188333333</x:v>
      </x:c>
      <x:c r="D1489" s="13" t="s">
        <x:v>68</x:v>
      </x:c>
      <x:c r="E1489">
        <x:v>2</x:v>
      </x:c>
      <x:c r="F1489" s="14" t="s">
        <x:v>63</x:v>
      </x:c>
      <x:c r="G1489" s="15">
        <x:v>43742.4688303241</x:v>
      </x:c>
      <x:c r="H1489" t="s">
        <x:v>69</x:v>
      </x:c>
      <x:c r="I1489" s="6">
        <x:v>109.412682923777</x:v>
      </x:c>
      <x:c r="J1489" t="s">
        <x:v>66</x:v>
      </x:c>
      <x:c r="K1489" s="6">
        <x:v>26.6426272544963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3069321</x:v>
      </x:c>
      <x:c r="B1490" s="1">
        <x:v>43742.5701451389</x:v>
      </x:c>
      <x:c r="C1490" s="6">
        <x:v>74.405522495</x:v>
      </x:c>
      <x:c r="D1490" s="13" t="s">
        <x:v>68</x:v>
      </x:c>
      <x:c r="E1490">
        <x:v>2</x:v>
      </x:c>
      <x:c r="F1490" s="14" t="s">
        <x:v>63</x:v>
      </x:c>
      <x:c r="G1490" s="15">
        <x:v>43742.4688303241</x:v>
      </x:c>
      <x:c r="H1490" t="s">
        <x:v>69</x:v>
      </x:c>
      <x:c r="I1490" s="6">
        <x:v>109.493161683889</x:v>
      </x:c>
      <x:c r="J1490" t="s">
        <x:v>66</x:v>
      </x:c>
      <x:c r="K1490" s="6">
        <x:v>26.6524646058165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3069331</x:v>
      </x:c>
      <x:c r="B1491" s="1">
        <x:v>43742.5701795486</x:v>
      </x:c>
      <x:c r="C1491" s="6">
        <x:v>74.455090255</x:v>
      </x:c>
      <x:c r="D1491" s="13" t="s">
        <x:v>68</x:v>
      </x:c>
      <x:c r="E1491">
        <x:v>2</x:v>
      </x:c>
      <x:c r="F1491" s="14" t="s">
        <x:v>63</x:v>
      </x:c>
      <x:c r="G1491" s="15">
        <x:v>43742.4688303241</x:v>
      </x:c>
      <x:c r="H1491" t="s">
        <x:v>69</x:v>
      </x:c>
      <x:c r="I1491" s="6">
        <x:v>109.426357960049</x:v>
      </x:c>
      <x:c r="J1491" t="s">
        <x:v>66</x:v>
      </x:c>
      <x:c r="K1491" s="6">
        <x:v>26.6506650881774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3069341</x:v>
      </x:c>
      <x:c r="B1492" s="1">
        <x:v>43742.5702144676</x:v>
      </x:c>
      <x:c r="C1492" s="6">
        <x:v>74.5053370266667</x:v>
      </x:c>
      <x:c r="D1492" s="13" t="s">
        <x:v>68</x:v>
      </x:c>
      <x:c r="E1492">
        <x:v>2</x:v>
      </x:c>
      <x:c r="F1492" s="14" t="s">
        <x:v>63</x:v>
      </x:c>
      <x:c r="G1492" s="15">
        <x:v>43742.4688303241</x:v>
      </x:c>
      <x:c r="H1492" t="s">
        <x:v>69</x:v>
      </x:c>
      <x:c r="I1492" s="6">
        <x:v>109.495696453813</x:v>
      </x:c>
      <x:c r="J1492" t="s">
        <x:v>66</x:v>
      </x:c>
      <x:c r="K1492" s="6">
        <x:v>26.6472160153971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3069351</x:v>
      </x:c>
      <x:c r="B1493" s="1">
        <x:v>43742.5702489236</x:v>
      </x:c>
      <x:c r="C1493" s="6">
        <x:v>74.5549656266667</x:v>
      </x:c>
      <x:c r="D1493" s="13" t="s">
        <x:v>68</x:v>
      </x:c>
      <x:c r="E1493">
        <x:v>2</x:v>
      </x:c>
      <x:c r="F1493" s="14" t="s">
        <x:v>63</x:v>
      </x:c>
      <x:c r="G1493" s="15">
        <x:v>43742.4688303241</x:v>
      </x:c>
      <x:c r="H1493" t="s">
        <x:v>69</x:v>
      </x:c>
      <x:c r="I1493" s="6">
        <x:v>109.471946646481</x:v>
      </x:c>
      <x:c r="J1493" t="s">
        <x:v>66</x:v>
      </x:c>
      <x:c r="K1493" s="6">
        <x:v>26.6384883774954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3069361</x:v>
      </x:c>
      <x:c r="B1494" s="1">
        <x:v>43742.5702835995</x:v>
      </x:c>
      <x:c r="C1494" s="6">
        <x:v>74.6048905866667</x:v>
      </x:c>
      <x:c r="D1494" s="13" t="s">
        <x:v>68</x:v>
      </x:c>
      <x:c r="E1494">
        <x:v>2</x:v>
      </x:c>
      <x:c r="F1494" s="14" t="s">
        <x:v>63</x:v>
      </x:c>
      <x:c r="G1494" s="15">
        <x:v>43742.4688303241</x:v>
      </x:c>
      <x:c r="H1494" t="s">
        <x:v>69</x:v>
      </x:c>
      <x:c r="I1494" s="6">
        <x:v>109.513472901319</x:v>
      </x:c>
      <x:c r="J1494" t="s">
        <x:v>66</x:v>
      </x:c>
      <x:c r="K1494" s="6">
        <x:v>26.6667708053692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3069371</x:v>
      </x:c>
      <x:c r="B1495" s="1">
        <x:v>43742.5703187847</x:v>
      </x:c>
      <x:c r="C1495" s="6">
        <x:v>74.6555989833333</x:v>
      </x:c>
      <x:c r="D1495" s="13" t="s">
        <x:v>68</x:v>
      </x:c>
      <x:c r="E1495">
        <x:v>2</x:v>
      </x:c>
      <x:c r="F1495" s="14" t="s">
        <x:v>63</x:v>
      </x:c>
      <x:c r="G1495" s="15">
        <x:v>43742.4688303241</x:v>
      </x:c>
      <x:c r="H1495" t="s">
        <x:v>69</x:v>
      </x:c>
      <x:c r="I1495" s="6">
        <x:v>109.548719446757</x:v>
      </x:c>
      <x:c r="J1495" t="s">
        <x:v>66</x:v>
      </x:c>
      <x:c r="K1495" s="6">
        <x:v>26.6453565167599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3069381</x:v>
      </x:c>
      <x:c r="B1496" s="1">
        <x:v>43742.570353588</x:v>
      </x:c>
      <x:c r="C1496" s="6">
        <x:v>74.7057053383333</x:v>
      </x:c>
      <x:c r="D1496" s="13" t="s">
        <x:v>68</x:v>
      </x:c>
      <x:c r="E1496">
        <x:v>2</x:v>
      </x:c>
      <x:c r="F1496" s="14" t="s">
        <x:v>63</x:v>
      </x:c>
      <x:c r="G1496" s="15">
        <x:v>43742.4688303241</x:v>
      </x:c>
      <x:c r="H1496" t="s">
        <x:v>69</x:v>
      </x:c>
      <x:c r="I1496" s="6">
        <x:v>109.56085160198</x:v>
      </x:c>
      <x:c r="J1496" t="s">
        <x:v>66</x:v>
      </x:c>
      <x:c r="K1496" s="6">
        <x:v>26.6539642045868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3069390</x:v>
      </x:c>
      <x:c r="B1497" s="1">
        <x:v>43742.5703882755</x:v>
      </x:c>
      <x:c r="C1497" s="6">
        <x:v>74.7556259633333</x:v>
      </x:c>
      <x:c r="D1497" s="13" t="s">
        <x:v>68</x:v>
      </x:c>
      <x:c r="E1497">
        <x:v>2</x:v>
      </x:c>
      <x:c r="F1497" s="14" t="s">
        <x:v>63</x:v>
      </x:c>
      <x:c r="G1497" s="15">
        <x:v>43742.4688303241</x:v>
      </x:c>
      <x:c r="H1497" t="s">
        <x:v>69</x:v>
      </x:c>
      <x:c r="I1497" s="6">
        <x:v>109.563634206345</x:v>
      </x:c>
      <x:c r="J1497" t="s">
        <x:v>66</x:v>
      </x:c>
      <x:c r="K1497" s="6">
        <x:v>26.6486256360186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3069400</x:v>
      </x:c>
      <x:c r="B1498" s="1">
        <x:v>43742.5704227662</x:v>
      </x:c>
      <x:c r="C1498" s="6">
        <x:v>74.8053006666667</x:v>
      </x:c>
      <x:c r="D1498" s="13" t="s">
        <x:v>68</x:v>
      </x:c>
      <x:c r="E1498">
        <x:v>2</x:v>
      </x:c>
      <x:c r="F1498" s="14" t="s">
        <x:v>63</x:v>
      </x:c>
      <x:c r="G1498" s="15">
        <x:v>43742.4688303241</x:v>
      </x:c>
      <x:c r="H1498" t="s">
        <x:v>69</x:v>
      </x:c>
      <x:c r="I1498" s="6">
        <x:v>109.571051417936</x:v>
      </x:c>
      <x:c r="J1498" t="s">
        <x:v>66</x:v>
      </x:c>
      <x:c r="K1498" s="6">
        <x:v>26.6502751928156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3069411</x:v>
      </x:c>
      <x:c r="B1499" s="1">
        <x:v>43742.5704573264</x:v>
      </x:c>
      <x:c r="C1499" s="6">
        <x:v>74.8550622466667</x:v>
      </x:c>
      <x:c r="D1499" s="13" t="s">
        <x:v>68</x:v>
      </x:c>
      <x:c r="E1499">
        <x:v>2</x:v>
      </x:c>
      <x:c r="F1499" s="14" t="s">
        <x:v>63</x:v>
      </x:c>
      <x:c r="G1499" s="15">
        <x:v>43742.4688303241</x:v>
      </x:c>
      <x:c r="H1499" t="s">
        <x:v>69</x:v>
      </x:c>
      <x:c r="I1499" s="6">
        <x:v>109.497422240997</x:v>
      </x:c>
      <x:c r="J1499" t="s">
        <x:v>66</x:v>
      </x:c>
      <x:c r="K1499" s="6">
        <x:v>26.6552538600649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3069420</x:v>
      </x:c>
      <x:c r="B1500" s="1">
        <x:v>43742.5704924769</x:v>
      </x:c>
      <x:c r="C1500" s="6">
        <x:v>74.90566998</x:v>
      </x:c>
      <x:c r="D1500" s="13" t="s">
        <x:v>68</x:v>
      </x:c>
      <x:c r="E1500">
        <x:v>2</x:v>
      </x:c>
      <x:c r="F1500" s="14" t="s">
        <x:v>63</x:v>
      </x:c>
      <x:c r="G1500" s="15">
        <x:v>43742.4688303241</x:v>
      </x:c>
      <x:c r="H1500" t="s">
        <x:v>69</x:v>
      </x:c>
      <x:c r="I1500" s="6">
        <x:v>109.665608834707</x:v>
      </x:c>
      <x:c r="J1500" t="s">
        <x:v>66</x:v>
      </x:c>
      <x:c r="K1500" s="6">
        <x:v>26.6507550640367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3069430</x:v>
      </x:c>
      <x:c r="B1501" s="1">
        <x:v>43742.5705271181</x:v>
      </x:c>
      <x:c r="C1501" s="6">
        <x:v>74.9555774533333</x:v>
      </x:c>
      <x:c r="D1501" s="13" t="s">
        <x:v>68</x:v>
      </x:c>
      <x:c r="E1501">
        <x:v>2</x:v>
      </x:c>
      <x:c r="F1501" s="14" t="s">
        <x:v>63</x:v>
      </x:c>
      <x:c r="G1501" s="15">
        <x:v>43742.4688303241</x:v>
      </x:c>
      <x:c r="H1501" t="s">
        <x:v>69</x:v>
      </x:c>
      <x:c r="I1501" s="6">
        <x:v>109.669094795396</x:v>
      </x:c>
      <x:c r="J1501" t="s">
        <x:v>66</x:v>
      </x:c>
      <x:c r="K1501" s="6">
        <x:v>26.6494954022287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3069441</x:v>
      </x:c>
      <x:c r="B1502" s="1">
        <x:v>43742.5705618866</x:v>
      </x:c>
      <x:c r="C1502" s="6">
        <x:v>75.0056296833333</x:v>
      </x:c>
      <x:c r="D1502" s="13" t="s">
        <x:v>68</x:v>
      </x:c>
      <x:c r="E1502">
        <x:v>2</x:v>
      </x:c>
      <x:c r="F1502" s="14" t="s">
        <x:v>63</x:v>
      </x:c>
      <x:c r="G1502" s="15">
        <x:v>43742.4688303241</x:v>
      </x:c>
      <x:c r="H1502" t="s">
        <x:v>69</x:v>
      </x:c>
      <x:c r="I1502" s="6">
        <x:v>109.642788926028</x:v>
      </x:c>
      <x:c r="J1502" t="s">
        <x:v>66</x:v>
      </x:c>
      <x:c r="K1502" s="6">
        <x:v>26.6503351767146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3069451</x:v>
      </x:c>
      <x:c r="B1503" s="1">
        <x:v>43742.5705964931</x:v>
      </x:c>
      <x:c r="C1503" s="6">
        <x:v>75.0554939166667</x:v>
      </x:c>
      <x:c r="D1503" s="13" t="s">
        <x:v>68</x:v>
      </x:c>
      <x:c r="E1503">
        <x:v>2</x:v>
      </x:c>
      <x:c r="F1503" s="14" t="s">
        <x:v>63</x:v>
      </x:c>
      <x:c r="G1503" s="15">
        <x:v>43742.4688303241</x:v>
      </x:c>
      <x:c r="H1503" t="s">
        <x:v>69</x:v>
      </x:c>
      <x:c r="I1503" s="6">
        <x:v>109.64619116554</x:v>
      </x:c>
      <x:c r="J1503" t="s">
        <x:v>66</x:v>
      </x:c>
      <x:c r="K1503" s="6">
        <x:v>26.6491055070032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3069461</x:v>
      </x:c>
      <x:c r="B1504" s="1">
        <x:v>43742.5706310995</x:v>
      </x:c>
      <x:c r="C1504" s="6">
        <x:v>75.1053036716667</x:v>
      </x:c>
      <x:c r="D1504" s="13" t="s">
        <x:v>68</x:v>
      </x:c>
      <x:c r="E1504">
        <x:v>2</x:v>
      </x:c>
      <x:c r="F1504" s="14" t="s">
        <x:v>63</x:v>
      </x:c>
      <x:c r="G1504" s="15">
        <x:v>43742.4688303241</x:v>
      </x:c>
      <x:c r="H1504" t="s">
        <x:v>69</x:v>
      </x:c>
      <x:c r="I1504" s="6">
        <x:v>109.7375997601</x:v>
      </x:c>
      <x:c r="J1504" t="s">
        <x:v>66</x:v>
      </x:c>
      <x:c r="K1504" s="6">
        <x:v>26.6594227497662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3069470</x:v>
      </x:c>
      <x:c r="B1505" s="1">
        <x:v>43742.570665706</x:v>
      </x:c>
      <x:c r="C1505" s="6">
        <x:v>75.1551347566667</x:v>
      </x:c>
      <x:c r="D1505" s="13" t="s">
        <x:v>68</x:v>
      </x:c>
      <x:c r="E1505">
        <x:v>2</x:v>
      </x:c>
      <x:c r="F1505" s="14" t="s">
        <x:v>63</x:v>
      </x:c>
      <x:c r="G1505" s="15">
        <x:v>43742.4688303241</x:v>
      </x:c>
      <x:c r="H1505" t="s">
        <x:v>69</x:v>
      </x:c>
      <x:c r="I1505" s="6">
        <x:v>109.70304812697</x:v>
      </x:c>
      <x:c r="J1505" t="s">
        <x:v>66</x:v>
      </x:c>
      <x:c r="K1505" s="6">
        <x:v>26.6545640442828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3069481</x:v>
      </x:c>
      <x:c r="B1506" s="1">
        <x:v>43742.5707003472</x:v>
      </x:c>
      <x:c r="C1506" s="6">
        <x:v>75.2050150533333</x:v>
      </x:c>
      <x:c r="D1506" s="13" t="s">
        <x:v>68</x:v>
      </x:c>
      <x:c r="E1506">
        <x:v>2</x:v>
      </x:c>
      <x:c r="F1506" s="14" t="s">
        <x:v>63</x:v>
      </x:c>
      <x:c r="G1506" s="15">
        <x:v>43742.4688303241</x:v>
      </x:c>
      <x:c r="H1506" t="s">
        <x:v>69</x:v>
      </x:c>
      <x:c r="I1506" s="6">
        <x:v>109.782004736138</x:v>
      </x:c>
      <x:c r="J1506" t="s">
        <x:v>66</x:v>
      </x:c>
      <x:c r="K1506" s="6">
        <x:v>26.6477258781069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3069490</x:v>
      </x:c>
      <x:c r="B1507" s="1">
        <x:v>43742.5707354514</x:v>
      </x:c>
      <x:c r="C1507" s="6">
        <x:v>75.2555770716667</x:v>
      </x:c>
      <x:c r="D1507" s="13" t="s">
        <x:v>68</x:v>
      </x:c>
      <x:c r="E1507">
        <x:v>2</x:v>
      </x:c>
      <x:c r="F1507" s="14" t="s">
        <x:v>63</x:v>
      </x:c>
      <x:c r="G1507" s="15">
        <x:v>43742.4688303241</x:v>
      </x:c>
      <x:c r="H1507" t="s">
        <x:v>69</x:v>
      </x:c>
      <x:c r="I1507" s="6">
        <x:v>109.746570673175</x:v>
      </x:c>
      <x:c r="J1507" t="s">
        <x:v>66</x:v>
      </x:c>
      <x:c r="K1507" s="6">
        <x:v>26.6561836119959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3069500</x:v>
      </x:c>
      <x:c r="B1508" s="1">
        <x:v>43742.5707699884</x:v>
      </x:c>
      <x:c r="C1508" s="6">
        <x:v>75.3053195566667</x:v>
      </x:c>
      <x:c r="D1508" s="13" t="s">
        <x:v>68</x:v>
      </x:c>
      <x:c r="E1508">
        <x:v>2</x:v>
      </x:c>
      <x:c r="F1508" s="14" t="s">
        <x:v>63</x:v>
      </x:c>
      <x:c r="G1508" s="15">
        <x:v>43742.4688303241</x:v>
      </x:c>
      <x:c r="H1508" t="s">
        <x:v>69</x:v>
      </x:c>
      <x:c r="I1508" s="6">
        <x:v>109.753708795287</x:v>
      </x:c>
      <x:c r="J1508" t="s">
        <x:v>66</x:v>
      </x:c>
      <x:c r="K1508" s="6">
        <x:v>26.6449366301135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3069510</x:v>
      </x:c>
      <x:c r="B1509" s="1">
        <x:v>43742.5708045949</x:v>
      </x:c>
      <x:c r="C1509" s="6">
        <x:v>75.3551148283333</x:v>
      </x:c>
      <x:c r="D1509" s="13" t="s">
        <x:v>68</x:v>
      </x:c>
      <x:c r="E1509">
        <x:v>2</x:v>
      </x:c>
      <x:c r="F1509" s="14" t="s">
        <x:v>63</x:v>
      </x:c>
      <x:c r="G1509" s="15">
        <x:v>43742.4688303241</x:v>
      </x:c>
      <x:c r="H1509" t="s">
        <x:v>69</x:v>
      </x:c>
      <x:c r="I1509" s="6">
        <x:v>109.791189916072</x:v>
      </x:c>
      <x:c r="J1509" t="s">
        <x:v>66</x:v>
      </x:c>
      <x:c r="K1509" s="6">
        <x:v>26.648745603758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3069521</x:v>
      </x:c>
      <x:c r="B1510" s="1">
        <x:v>43742.5708391551</x:v>
      </x:c>
      <x:c r="C1510" s="6">
        <x:v>75.4049235383333</x:v>
      </x:c>
      <x:c r="D1510" s="13" t="s">
        <x:v>68</x:v>
      </x:c>
      <x:c r="E1510">
        <x:v>2</x:v>
      </x:c>
      <x:c r="F1510" s="14" t="s">
        <x:v>63</x:v>
      </x:c>
      <x:c r="G1510" s="15">
        <x:v>43742.4688303241</x:v>
      </x:c>
      <x:c r="H1510" t="s">
        <x:v>69</x:v>
      </x:c>
      <x:c r="I1510" s="6">
        <x:v>109.799175743634</x:v>
      </x:c>
      <x:c r="J1510" t="s">
        <x:v>66</x:v>
      </x:c>
      <x:c r="K1510" s="6">
        <x:v>26.6545340522953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3069530</x:v>
      </x:c>
      <x:c r="B1511" s="1">
        <x:v>43742.5708743866</x:v>
      </x:c>
      <x:c r="C1511" s="6">
        <x:v>75.4556121066667</x:v>
      </x:c>
      <x:c r="D1511" s="13" t="s">
        <x:v>68</x:v>
      </x:c>
      <x:c r="E1511">
        <x:v>2</x:v>
      </x:c>
      <x:c r="F1511" s="14" t="s">
        <x:v>63</x:v>
      </x:c>
      <x:c r="G1511" s="15">
        <x:v>43742.4688303241</x:v>
      </x:c>
      <x:c r="H1511" t="s">
        <x:v>69</x:v>
      </x:c>
      <x:c r="I1511" s="6">
        <x:v>109.922232343489</x:v>
      </x:c>
      <x:c r="J1511" t="s">
        <x:v>66</x:v>
      </x:c>
      <x:c r="K1511" s="6">
        <x:v>26.6404978316341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3069540</x:v>
      </x:c>
      <x:c r="B1512" s="1">
        <x:v>43742.570908912</x:v>
      </x:c>
      <x:c r="C1512" s="6">
        <x:v>75.5053475583333</x:v>
      </x:c>
      <x:c r="D1512" s="13" t="s">
        <x:v>68</x:v>
      </x:c>
      <x:c r="E1512">
        <x:v>2</x:v>
      </x:c>
      <x:c r="F1512" s="14" t="s">
        <x:v>63</x:v>
      </x:c>
      <x:c r="G1512" s="15">
        <x:v>43742.4688303241</x:v>
      </x:c>
      <x:c r="H1512" t="s">
        <x:v>69</x:v>
      </x:c>
      <x:c r="I1512" s="6">
        <x:v>109.890975427933</x:v>
      </x:c>
      <x:c r="J1512" t="s">
        <x:v>66</x:v>
      </x:c>
      <x:c r="K1512" s="6">
        <x:v>26.6387583041005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3069550</x:v>
      </x:c>
      <x:c r="B1513" s="1">
        <x:v>43742.5709434838</x:v>
      </x:c>
      <x:c r="C1513" s="6">
        <x:v>75.5551444333333</x:v>
      </x:c>
      <x:c r="D1513" s="13" t="s">
        <x:v>68</x:v>
      </x:c>
      <x:c r="E1513">
        <x:v>2</x:v>
      </x:c>
      <x:c r="F1513" s="14" t="s">
        <x:v>63</x:v>
      </x:c>
      <x:c r="G1513" s="15">
        <x:v>43742.4688303241</x:v>
      </x:c>
      <x:c r="H1513" t="s">
        <x:v>69</x:v>
      </x:c>
      <x:c r="I1513" s="6">
        <x:v>109.86611374083</x:v>
      </x:c>
      <x:c r="J1513" t="s">
        <x:v>66</x:v>
      </x:c>
      <x:c r="K1513" s="6">
        <x:v>26.6477258781069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3069561</x:v>
      </x:c>
      <x:c r="B1514" s="1">
        <x:v>43742.570978206</x:v>
      </x:c>
      <x:c r="C1514" s="6">
        <x:v>75.6051117733333</x:v>
      </x:c>
      <x:c r="D1514" s="13" t="s">
        <x:v>68</x:v>
      </x:c>
      <x:c r="E1514">
        <x:v>2</x:v>
      </x:c>
      <x:c r="F1514" s="14" t="s">
        <x:v>63</x:v>
      </x:c>
      <x:c r="G1514" s="15">
        <x:v>43742.4688303241</x:v>
      </x:c>
      <x:c r="H1514" t="s">
        <x:v>69</x:v>
      </x:c>
      <x:c r="I1514" s="6">
        <x:v>109.877803772521</x:v>
      </x:c>
      <x:c r="J1514" t="s">
        <x:v>66</x:v>
      </x:c>
      <x:c r="K1514" s="6">
        <x:v>26.6478458458146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3069571</x:v>
      </x:c>
      <x:c r="B1515" s="1">
        <x:v>43742.5710127662</x:v>
      </x:c>
      <x:c r="C1515" s="6">
        <x:v>75.6548942433333</x:v>
      </x:c>
      <x:c r="D1515" s="13" t="s">
        <x:v>68</x:v>
      </x:c>
      <x:c r="E1515">
        <x:v>2</x:v>
      </x:c>
      <x:c r="F1515" s="14" t="s">
        <x:v>63</x:v>
      </x:c>
      <x:c r="G1515" s="15">
        <x:v>43742.4688303241</x:v>
      </x:c>
      <x:c r="H1515" t="s">
        <x:v>69</x:v>
      </x:c>
      <x:c r="I1515" s="6">
        <x:v>109.912518647592</x:v>
      </x:c>
      <x:c r="J1515" t="s">
        <x:v>66</x:v>
      </x:c>
      <x:c r="K1515" s="6">
        <x:v>26.6526745496049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3069580</x:v>
      </x:c>
      <x:c r="B1516" s="1">
        <x:v>43742.5710479977</x:v>
      </x:c>
      <x:c r="C1516" s="6">
        <x:v>75.7056276233333</x:v>
      </x:c>
      <x:c r="D1516" s="13" t="s">
        <x:v>68</x:v>
      </x:c>
      <x:c r="E1516">
        <x:v>2</x:v>
      </x:c>
      <x:c r="F1516" s="14" t="s">
        <x:v>63</x:v>
      </x:c>
      <x:c r="G1516" s="15">
        <x:v>43742.4688303241</x:v>
      </x:c>
      <x:c r="H1516" t="s">
        <x:v>69</x:v>
      </x:c>
      <x:c r="I1516" s="6">
        <x:v>109.918309123466</x:v>
      </x:c>
      <x:c r="J1516" t="s">
        <x:v>66</x:v>
      </x:c>
      <x:c r="K1516" s="6">
        <x:v>26.654923948151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3069590</x:v>
      </x:c>
      <x:c r="B1517" s="1">
        <x:v>43742.5710825579</x:v>
      </x:c>
      <x:c r="C1517" s="6">
        <x:v>75.7554155366667</x:v>
      </x:c>
      <x:c r="D1517" s="13" t="s">
        <x:v>68</x:v>
      </x:c>
      <x:c r="E1517">
        <x:v>2</x:v>
      </x:c>
      <x:c r="F1517" s="14" t="s">
        <x:v>63</x:v>
      </x:c>
      <x:c r="G1517" s="15">
        <x:v>43742.4688303241</x:v>
      </x:c>
      <x:c r="H1517" t="s">
        <x:v>69</x:v>
      </x:c>
      <x:c r="I1517" s="6">
        <x:v>109.971694958171</x:v>
      </x:c>
      <x:c r="J1517" t="s">
        <x:v>66</x:v>
      </x:c>
      <x:c r="K1517" s="6">
        <x:v>26.6400179618795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3069600</x:v>
      </x:c>
      <x:c r="B1518" s="1">
        <x:v>43742.5711170949</x:v>
      </x:c>
      <x:c r="C1518" s="6">
        <x:v>75.80513771</x:v>
      </x:c>
      <x:c r="D1518" s="13" t="s">
        <x:v>68</x:v>
      </x:c>
      <x:c r="E1518">
        <x:v>2</x:v>
      </x:c>
      <x:c r="F1518" s="14" t="s">
        <x:v>63</x:v>
      </x:c>
      <x:c r="G1518" s="15">
        <x:v>43742.4688303241</x:v>
      </x:c>
      <x:c r="H1518" t="s">
        <x:v>69</x:v>
      </x:c>
      <x:c r="I1518" s="6">
        <x:v>110.078121594054</x:v>
      </x:c>
      <x:c r="J1518" t="s">
        <x:v>66</x:v>
      </x:c>
      <x:c r="K1518" s="6">
        <x:v>26.6363889490831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3069610</x:v>
      </x:c>
      <x:c r="B1519" s="1">
        <x:v>43742.5711521991</x:v>
      </x:c>
      <x:c r="C1519" s="6">
        <x:v>75.8556734416667</x:v>
      </x:c>
      <x:c r="D1519" s="13" t="s">
        <x:v>68</x:v>
      </x:c>
      <x:c r="E1519">
        <x:v>2</x:v>
      </x:c>
      <x:c r="F1519" s="14" t="s">
        <x:v>63</x:v>
      </x:c>
      <x:c r="G1519" s="15">
        <x:v>43742.4688303241</x:v>
      </x:c>
      <x:c r="H1519" t="s">
        <x:v>69</x:v>
      </x:c>
      <x:c r="I1519" s="6">
        <x:v>109.961148673281</x:v>
      </x:c>
      <x:c r="J1519" t="s">
        <x:v>66</x:v>
      </x:c>
      <x:c r="K1519" s="6">
        <x:v>26.6524945977858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3069620</x:v>
      </x:c>
      <x:c r="B1520" s="1">
        <x:v>43742.5711866898</x:v>
      </x:c>
      <x:c r="C1520" s="6">
        <x:v>75.9053819016667</x:v>
      </x:c>
      <x:c r="D1520" s="13" t="s">
        <x:v>68</x:v>
      </x:c>
      <x:c r="E1520">
        <x:v>2</x:v>
      </x:c>
      <x:c r="F1520" s="14" t="s">
        <x:v>63</x:v>
      </x:c>
      <x:c r="G1520" s="15">
        <x:v>43742.4688303241</x:v>
      </x:c>
      <x:c r="H1520" t="s">
        <x:v>69</x:v>
      </x:c>
      <x:c r="I1520" s="6">
        <x:v>109.992799735335</x:v>
      </x:c>
      <x:c r="J1520" t="s">
        <x:v>66</x:v>
      </x:c>
      <x:c r="K1520" s="6">
        <x:v>26.6497653297192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3069631</x:v>
      </x:c>
      <x:c r="B1521" s="1">
        <x:v>43742.5712212963</x:v>
      </x:c>
      <x:c r="C1521" s="6">
        <x:v>75.9551927066667</x:v>
      </x:c>
      <x:c r="D1521" s="13" t="s">
        <x:v>68</x:v>
      </x:c>
      <x:c r="E1521">
        <x:v>2</x:v>
      </x:c>
      <x:c r="F1521" s="14" t="s">
        <x:v>63</x:v>
      </x:c>
      <x:c r="G1521" s="15">
        <x:v>43742.4688303241</x:v>
      </x:c>
      <x:c r="H1521" t="s">
        <x:v>69</x:v>
      </x:c>
      <x:c r="I1521" s="6">
        <x:v>109.987002584027</x:v>
      </x:c>
      <x:c r="J1521" t="s">
        <x:v>66</x:v>
      </x:c>
      <x:c r="K1521" s="6">
        <x:v>26.6475159346292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3069641</x:v>
      </x:c>
      <x:c r="B1522" s="1">
        <x:v>43742.5712558681</x:v>
      </x:c>
      <x:c r="C1522" s="6">
        <x:v>76.0049492116667</x:v>
      </x:c>
      <x:c r="D1522" s="13" t="s">
        <x:v>68</x:v>
      </x:c>
      <x:c r="E1522">
        <x:v>2</x:v>
      </x:c>
      <x:c r="F1522" s="14" t="s">
        <x:v>63</x:v>
      </x:c>
      <x:c r="G1522" s="15">
        <x:v>43742.4688303241</x:v>
      </x:c>
      <x:c r="H1522" t="s">
        <x:v>69</x:v>
      </x:c>
      <x:c r="I1522" s="6">
        <x:v>110.054661323491</x:v>
      </x:c>
      <x:c r="J1522" t="s">
        <x:v>66</x:v>
      </x:c>
      <x:c r="K1522" s="6">
        <x:v>26.6404978316341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3069651</x:v>
      </x:c>
      <x:c r="B1523" s="1">
        <x:v>43742.5712909722</x:v>
      </x:c>
      <x:c r="C1523" s="6">
        <x:v>76.0555109483333</x:v>
      </x:c>
      <x:c r="D1523" s="13" t="s">
        <x:v>68</x:v>
      </x:c>
      <x:c r="E1523">
        <x:v>2</x:v>
      </x:c>
      <x:c r="F1523" s="14" t="s">
        <x:v>63</x:v>
      </x:c>
      <x:c r="G1523" s="15">
        <x:v>43742.4688303241</x:v>
      </x:c>
      <x:c r="H1523" t="s">
        <x:v>69</x:v>
      </x:c>
      <x:c r="I1523" s="6">
        <x:v>110.015661005283</x:v>
      </x:c>
      <x:c r="J1523" t="s">
        <x:v>66</x:v>
      </x:c>
      <x:c r="K1523" s="6">
        <x:v>26.6588828932545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3069661</x:v>
      </x:c>
      <x:c r="B1524" s="1">
        <x:v>43742.571325544</x:v>
      </x:c>
      <x:c r="C1524" s="6">
        <x:v>76.105293595</x:v>
      </x:c>
      <x:c r="D1524" s="13" t="s">
        <x:v>68</x:v>
      </x:c>
      <x:c r="E1524">
        <x:v>2</x:v>
      </x:c>
      <x:c r="F1524" s="14" t="s">
        <x:v>63</x:v>
      </x:c>
      <x:c r="G1524" s="15">
        <x:v>43742.4688303241</x:v>
      </x:c>
      <x:c r="H1524" t="s">
        <x:v>69</x:v>
      </x:c>
      <x:c r="I1524" s="6">
        <x:v>110.049774717558</x:v>
      </x:c>
      <x:c r="J1524" t="s">
        <x:v>66</x:v>
      </x:c>
      <x:c r="K1524" s="6">
        <x:v>26.6379185325109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3069671</x:v>
      </x:c>
      <x:c r="B1525" s="1">
        <x:v>43742.5713600694</x:v>
      </x:c>
      <x:c r="C1525" s="6">
        <x:v>76.1550124183333</x:v>
      </x:c>
      <x:c r="D1525" s="13" t="s">
        <x:v>68</x:v>
      </x:c>
      <x:c r="E1525">
        <x:v>2</x:v>
      </x:c>
      <x:c r="F1525" s="14" t="s">
        <x:v>63</x:v>
      </x:c>
      <x:c r="G1525" s="15">
        <x:v>43742.4688303241</x:v>
      </x:c>
      <x:c r="H1525" t="s">
        <x:v>69</x:v>
      </x:c>
      <x:c r="I1525" s="6">
        <x:v>110.167673523383</x:v>
      </x:c>
      <x:c r="J1525" t="s">
        <x:v>66</x:v>
      </x:c>
      <x:c r="K1525" s="6">
        <x:v>26.638878271488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3069680</x:v>
      </x:c>
      <x:c r="B1526" s="1">
        <x:v>43742.5713952893</x:v>
      </x:c>
      <x:c r="C1526" s="6">
        <x:v>76.2057511583333</x:v>
      </x:c>
      <x:c r="D1526" s="13" t="s">
        <x:v>68</x:v>
      </x:c>
      <x:c r="E1526">
        <x:v>2</x:v>
      </x:c>
      <x:c r="F1526" s="14" t="s">
        <x:v>63</x:v>
      </x:c>
      <x:c r="G1526" s="15">
        <x:v>43742.4688303241</x:v>
      </x:c>
      <x:c r="H1526" t="s">
        <x:v>69</x:v>
      </x:c>
      <x:c r="I1526" s="6">
        <x:v>110.100987411083</x:v>
      </x:c>
      <x:c r="J1526" t="s">
        <x:v>66</x:v>
      </x:c>
      <x:c r="K1526" s="6">
        <x:v>26.6498553055544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3069691</x:v>
      </x:c>
      <x:c r="B1527" s="1">
        <x:v>43742.5714298611</x:v>
      </x:c>
      <x:c r="C1527" s="6">
        <x:v>76.25550567</x:v>
      </x:c>
      <x:c r="D1527" s="13" t="s">
        <x:v>68</x:v>
      </x:c>
      <x:c r="E1527">
        <x:v>2</x:v>
      </x:c>
      <x:c r="F1527" s="14" t="s">
        <x:v>63</x:v>
      </x:c>
      <x:c r="G1527" s="15">
        <x:v>43742.4688303241</x:v>
      </x:c>
      <x:c r="H1527" t="s">
        <x:v>69</x:v>
      </x:c>
      <x:c r="I1527" s="6">
        <x:v>110.140332545779</x:v>
      </x:c>
      <x:c r="J1527" t="s">
        <x:v>66</x:v>
      </x:c>
      <x:c r="K1527" s="6">
        <x:v>26.6487156118233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3069700</x:v>
      </x:c>
      <x:c r="B1528" s="1">
        <x:v>43742.5714645023</x:v>
      </x:c>
      <x:c r="C1528" s="6">
        <x:v>76.3054019433333</x:v>
      </x:c>
      <x:c r="D1528" s="13" t="s">
        <x:v>68</x:v>
      </x:c>
      <x:c r="E1528">
        <x:v>2</x:v>
      </x:c>
      <x:c r="F1528" s="14" t="s">
        <x:v>63</x:v>
      </x:c>
      <x:c r="G1528" s="15">
        <x:v>43742.4688303241</x:v>
      </x:c>
      <x:c r="H1528" t="s">
        <x:v>69</x:v>
      </x:c>
      <x:c r="I1528" s="6">
        <x:v>110.205627188906</x:v>
      </x:c>
      <x:c r="J1528" t="s">
        <x:v>66</x:v>
      </x:c>
      <x:c r="K1528" s="6">
        <x:v>26.6556137640073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3069711</x:v>
      </x:c>
      <x:c r="B1529" s="1">
        <x:v>43742.5714989931</x:v>
      </x:c>
      <x:c r="C1529" s="6">
        <x:v>76.3550817983333</x:v>
      </x:c>
      <x:c r="D1529" s="13" t="s">
        <x:v>68</x:v>
      </x:c>
      <x:c r="E1529">
        <x:v>2</x:v>
      </x:c>
      <x:c r="F1529" s="14" t="s">
        <x:v>63</x:v>
      </x:c>
      <x:c r="G1529" s="15">
        <x:v>43742.4688303241</x:v>
      </x:c>
      <x:c r="H1529" t="s">
        <x:v>69</x:v>
      </x:c>
      <x:c r="I1529" s="6">
        <x:v>110.235072321193</x:v>
      </x:c>
      <x:c r="J1529" t="s">
        <x:v>66</x:v>
      </x:c>
      <x:c r="K1529" s="6">
        <x:v>26.6450266058191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3069721</x:v>
      </x:c>
      <x:c r="B1530" s="1">
        <x:v>43742.5715335995</x:v>
      </x:c>
      <x:c r="C1530" s="6">
        <x:v>76.404906685</x:v>
      </x:c>
      <x:c r="D1530" s="13" t="s">
        <x:v>68</x:v>
      </x:c>
      <x:c r="E1530">
        <x:v>2</x:v>
      </x:c>
      <x:c r="F1530" s="14" t="s">
        <x:v>63</x:v>
      </x:c>
      <x:c r="G1530" s="15">
        <x:v>43742.4688303241</x:v>
      </x:c>
      <x:c r="H1530" t="s">
        <x:v>69</x:v>
      </x:c>
      <x:c r="I1530" s="6">
        <x:v>110.300780555375</x:v>
      </x:c>
      <x:c r="J1530" t="s">
        <x:v>66</x:v>
      </x:c>
      <x:c r="K1530" s="6">
        <x:v>26.6518047825703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3069730</x:v>
      </x:c>
      <x:c r="B1531" s="1">
        <x:v>43742.571568831</x:v>
      </x:c>
      <x:c r="C1531" s="6">
        <x:v>76.4556381416667</x:v>
      </x:c>
      <x:c r="D1531" s="13" t="s">
        <x:v>68</x:v>
      </x:c>
      <x:c r="E1531">
        <x:v>2</x:v>
      </x:c>
      <x:c r="F1531" s="14" t="s">
        <x:v>63</x:v>
      </x:c>
      <x:c r="G1531" s="15">
        <x:v>43742.4688303241</x:v>
      </x:c>
      <x:c r="H1531" t="s">
        <x:v>69</x:v>
      </x:c>
      <x:c r="I1531" s="6">
        <x:v>110.290501169802</x:v>
      </x:c>
      <x:c r="J1531" t="s">
        <x:v>66</x:v>
      </x:c>
      <x:c r="K1531" s="6">
        <x:v>26.6381284753888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3069740</x:v>
      </x:c>
      <x:c r="B1532" s="1">
        <x:v>43742.5716034375</x:v>
      </x:c>
      <x:c r="C1532" s="6">
        <x:v>76.5054559333333</x:v>
      </x:c>
      <x:c r="D1532" s="13" t="s">
        <x:v>68</x:v>
      </x:c>
      <x:c r="E1532">
        <x:v>2</x:v>
      </x:c>
      <x:c r="F1532" s="14" t="s">
        <x:v>63</x:v>
      </x:c>
      <x:c r="G1532" s="15">
        <x:v>43742.4688303241</x:v>
      </x:c>
      <x:c r="H1532" t="s">
        <x:v>69</x:v>
      </x:c>
      <x:c r="I1532" s="6">
        <x:v>110.148037247229</x:v>
      </x:c>
      <x:c r="J1532" t="s">
        <x:v>66</x:v>
      </x:c>
      <x:c r="K1532" s="6">
        <x:v>26.6546240282578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3069750</x:v>
      </x:c>
      <x:c r="B1533" s="1">
        <x:v>43742.5716380787</x:v>
      </x:c>
      <x:c r="C1533" s="6">
        <x:v>76.5553410316667</x:v>
      </x:c>
      <x:c r="D1533" s="13" t="s">
        <x:v>68</x:v>
      </x:c>
      <x:c r="E1533">
        <x:v>2</x:v>
      </x:c>
      <x:c r="F1533" s="14" t="s">
        <x:v>63</x:v>
      </x:c>
      <x:c r="G1533" s="15">
        <x:v>43742.4688303241</x:v>
      </x:c>
      <x:c r="H1533" t="s">
        <x:v>69</x:v>
      </x:c>
      <x:c r="I1533" s="6">
        <x:v>110.237741738685</x:v>
      </x:c>
      <x:c r="J1533" t="s">
        <x:v>66</x:v>
      </x:c>
      <x:c r="K1533" s="6">
        <x:v>26.6440668650844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3069761</x:v>
      </x:c>
      <x:c r="B1534" s="1">
        <x:v>43742.5716726042</x:v>
      </x:c>
      <x:c r="C1534" s="6">
        <x:v>76.6050824916667</x:v>
      </x:c>
      <x:c r="D1534" s="13" t="s">
        <x:v>68</x:v>
      </x:c>
      <x:c r="E1534">
        <x:v>2</x:v>
      </x:c>
      <x:c r="F1534" s="14" t="s">
        <x:v>63</x:v>
      </x:c>
      <x:c r="G1534" s="15">
        <x:v>43742.4688303241</x:v>
      </x:c>
      <x:c r="H1534" t="s">
        <x:v>69</x:v>
      </x:c>
      <x:c r="I1534" s="6">
        <x:v>110.299146230109</x:v>
      </x:c>
      <x:c r="J1534" t="s">
        <x:v>66</x:v>
      </x:c>
      <x:c r="K1534" s="6">
        <x:v>26.6437069623798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3069771</x:v>
      </x:c>
      <x:c r="B1535" s="1">
        <x:v>43742.5717072106</x:v>
      </x:c>
      <x:c r="C1535" s="6">
        <x:v>76.654924545</x:v>
      </x:c>
      <x:c r="D1535" s="13" t="s">
        <x:v>68</x:v>
      </x:c>
      <x:c r="E1535">
        <x:v>2</x:v>
      </x:c>
      <x:c r="F1535" s="14" t="s">
        <x:v>63</x:v>
      </x:c>
      <x:c r="G1535" s="15">
        <x:v>43742.4688303241</x:v>
      </x:c>
      <x:c r="H1535" t="s">
        <x:v>69</x:v>
      </x:c>
      <x:c r="I1535" s="6">
        <x:v>110.322802631953</x:v>
      </x:c>
      <x:c r="J1535" t="s">
        <x:v>66</x:v>
      </x:c>
      <x:c r="K1535" s="6">
        <x:v>26.6482357408941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3069780</x:v>
      </x:c>
      <x:c r="B1536" s="1">
        <x:v>43742.5717423958</x:v>
      </x:c>
      <x:c r="C1536" s="6">
        <x:v>76.7055639716667</x:v>
      </x:c>
      <x:c r="D1536" s="13" t="s">
        <x:v>68</x:v>
      </x:c>
      <x:c r="E1536">
        <x:v>2</x:v>
      </x:c>
      <x:c r="F1536" s="14" t="s">
        <x:v>63</x:v>
      </x:c>
      <x:c r="G1536" s="15">
        <x:v>43742.4688303241</x:v>
      </x:c>
      <x:c r="H1536" t="s">
        <x:v>69</x:v>
      </x:c>
      <x:c r="I1536" s="6">
        <x:v>110.309545689298</x:v>
      </x:c>
      <x:c r="J1536" t="s">
        <x:v>66</x:v>
      </x:c>
      <x:c r="K1536" s="6">
        <x:v>26.6486556279533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3069791</x:v>
      </x:c>
      <x:c r="B1537" s="1">
        <x:v>43742.5717769329</x:v>
      </x:c>
      <x:c r="C1537" s="6">
        <x:v>76.755318915</x:v>
      </x:c>
      <x:c r="D1537" s="13" t="s">
        <x:v>68</x:v>
      </x:c>
      <x:c r="E1537">
        <x:v>2</x:v>
      </x:c>
      <x:c r="F1537" s="14" t="s">
        <x:v>63</x:v>
      </x:c>
      <x:c r="G1537" s="15">
        <x:v>43742.4688303241</x:v>
      </x:c>
      <x:c r="H1537" t="s">
        <x:v>69</x:v>
      </x:c>
      <x:c r="I1537" s="6">
        <x:v>110.426019434802</x:v>
      </x:c>
      <x:c r="J1537" t="s">
        <x:v>66</x:v>
      </x:c>
      <x:c r="K1537" s="6">
        <x:v>26.6415775388323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3069801</x:v>
      </x:c>
      <x:c r="B1538" s="1">
        <x:v>43742.5718115393</x:v>
      </x:c>
      <x:c r="C1538" s="6">
        <x:v>76.805116035</x:v>
      </x:c>
      <x:c r="D1538" s="13" t="s">
        <x:v>68</x:v>
      </x:c>
      <x:c r="E1538">
        <x:v>2</x:v>
      </x:c>
      <x:c r="F1538" s="14" t="s">
        <x:v>63</x:v>
      </x:c>
      <x:c r="G1538" s="15">
        <x:v>43742.4688303241</x:v>
      </x:c>
      <x:c r="H1538" t="s">
        <x:v>69</x:v>
      </x:c>
      <x:c r="I1538" s="6">
        <x:v>110.348252594911</x:v>
      </x:c>
      <x:c r="J1538" t="s">
        <x:v>66</x:v>
      </x:c>
      <x:c r="K1538" s="6">
        <x:v>26.6434370353768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3069811</x:v>
      </x:c>
      <x:c r="B1539" s="1">
        <x:v>43742.5718466435</x:v>
      </x:c>
      <x:c r="C1539" s="6">
        <x:v>76.8556767116667</x:v>
      </x:c>
      <x:c r="D1539" s="13" t="s">
        <x:v>68</x:v>
      </x:c>
      <x:c r="E1539">
        <x:v>2</x:v>
      </x:c>
      <x:c r="F1539" s="14" t="s">
        <x:v>63</x:v>
      </x:c>
      <x:c r="G1539" s="15">
        <x:v>43742.4688303241</x:v>
      </x:c>
      <x:c r="H1539" t="s">
        <x:v>69</x:v>
      </x:c>
      <x:c r="I1539" s="6">
        <x:v>110.352981477469</x:v>
      </x:c>
      <x:c r="J1539" t="s">
        <x:v>66</x:v>
      </x:c>
      <x:c r="K1539" s="6">
        <x:v>26.6504251525648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3069820</x:v>
      </x:c>
      <x:c r="B1540" s="1">
        <x:v>43742.5718812153</x:v>
      </x:c>
      <x:c r="C1540" s="6">
        <x:v>76.90545282</x:v>
      </x:c>
      <x:c r="D1540" s="13" t="s">
        <x:v>68</x:v>
      </x:c>
      <x:c r="E1540">
        <x:v>2</x:v>
      </x:c>
      <x:c r="F1540" s="14" t="s">
        <x:v>63</x:v>
      </x:c>
      <x:c r="G1540" s="15">
        <x:v>43742.4688303241</x:v>
      </x:c>
      <x:c r="H1540" t="s">
        <x:v>69</x:v>
      </x:c>
      <x:c r="I1540" s="6">
        <x:v>110.33963598828</x:v>
      </x:c>
      <x:c r="J1540" t="s">
        <x:v>66</x:v>
      </x:c>
      <x:c r="K1540" s="6">
        <x:v>26.6508750318521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3069830</x:v>
      </x:c>
      <x:c r="B1541" s="1">
        <x:v>43742.5719158218</x:v>
      </x:c>
      <x:c r="C1541" s="6">
        <x:v>76.9553046066667</x:v>
      </x:c>
      <x:c r="D1541" s="13" t="s">
        <x:v>68</x:v>
      </x:c>
      <x:c r="E1541">
        <x:v>2</x:v>
      </x:c>
      <x:c r="F1541" s="14" t="s">
        <x:v>63</x:v>
      </x:c>
      <x:c r="G1541" s="15">
        <x:v>43742.4688303241</x:v>
      </x:c>
      <x:c r="H1541" t="s">
        <x:v>69</x:v>
      </x:c>
      <x:c r="I1541" s="6">
        <x:v>110.377157842151</x:v>
      </x:c>
      <x:c r="J1541" t="s">
        <x:v>66</x:v>
      </x:c>
      <x:c r="K1541" s="6">
        <x:v>26.6547739882012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3069840</x:v>
      </x:c>
      <x:c r="B1542" s="1">
        <x:v>43742.5719504282</x:v>
      </x:c>
      <x:c r="C1542" s="6">
        <x:v>77.0051500116667</x:v>
      </x:c>
      <x:c r="D1542" s="13" t="s">
        <x:v>68</x:v>
      </x:c>
      <x:c r="E1542">
        <x:v>2</x:v>
      </x:c>
      <x:c r="F1542" s="14" t="s">
        <x:v>63</x:v>
      </x:c>
      <x:c r="G1542" s="15">
        <x:v>43742.4688303241</x:v>
      </x:c>
      <x:c r="H1542" t="s">
        <x:v>69</x:v>
      </x:c>
      <x:c r="I1542" s="6">
        <x:v>110.349875528527</x:v>
      </x:c>
      <x:c r="J1542" t="s">
        <x:v>66</x:v>
      </x:c>
      <x:c r="K1542" s="6">
        <x:v>26.6558836919899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3069850</x:v>
      </x:c>
      <x:c r="B1543" s="1">
        <x:v>43742.5719851042</x:v>
      </x:c>
      <x:c r="C1543" s="6">
        <x:v>77.055061305</x:v>
      </x:c>
      <x:c r="D1543" s="13" t="s">
        <x:v>68</x:v>
      </x:c>
      <x:c r="E1543">
        <x:v>2</x:v>
      </x:c>
      <x:c r="F1543" s="14" t="s">
        <x:v>63</x:v>
      </x:c>
      <x:c r="G1543" s="15">
        <x:v>43742.4688303241</x:v>
      </x:c>
      <x:c r="H1543" t="s">
        <x:v>69</x:v>
      </x:c>
      <x:c r="I1543" s="6">
        <x:v>110.419990558633</x:v>
      </x:c>
      <x:c r="J1543" t="s">
        <x:v>66</x:v>
      </x:c>
      <x:c r="K1543" s="6">
        <x:v>26.6480857812426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3069860</x:v>
      </x:c>
      <x:c r="B1544" s="1">
        <x:v>43742.5720202894</x:v>
      </x:c>
      <x:c r="C1544" s="6">
        <x:v>77.10572266</x:v>
      </x:c>
      <x:c r="D1544" s="13" t="s">
        <x:v>68</x:v>
      </x:c>
      <x:c r="E1544">
        <x:v>2</x:v>
      </x:c>
      <x:c r="F1544" s="14" t="s">
        <x:v>63</x:v>
      </x:c>
      <x:c r="G1544" s="15">
        <x:v>43742.4688303241</x:v>
      </x:c>
      <x:c r="H1544" t="s">
        <x:v>69</x:v>
      </x:c>
      <x:c r="I1544" s="6">
        <x:v>110.526053992179</x:v>
      </x:c>
      <x:c r="J1544" t="s">
        <x:v>66</x:v>
      </x:c>
      <x:c r="K1544" s="6">
        <x:v>26.6390582225768</x:v>
      </x:c>
      <x:c r="L1544" t="s">
        <x:v>64</x:v>
      </x:c>
      <x:c r="M1544" s="6">
        <x:v>1016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3069870</x:v>
      </x:c>
      <x:c r="B1545" s="1">
        <x:v>43742.5720548264</x:v>
      </x:c>
      <x:c r="C1545" s="6">
        <x:v>77.1554765983333</x:v>
      </x:c>
      <x:c r="D1545" s="13" t="s">
        <x:v>68</x:v>
      </x:c>
      <x:c r="E1545">
        <x:v>2</x:v>
      </x:c>
      <x:c r="F1545" s="14" t="s">
        <x:v>63</x:v>
      </x:c>
      <x:c r="G1545" s="15">
        <x:v>43742.4688303241</x:v>
      </x:c>
      <x:c r="H1545" t="s">
        <x:v>69</x:v>
      </x:c>
      <x:c r="I1545" s="6">
        <x:v>110.468491118324</x:v>
      </x:c>
      <x:c r="J1545" t="s">
        <x:v>66</x:v>
      </x:c>
      <x:c r="K1545" s="6">
        <x:v>26.6524046218797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3069880</x:v>
      </x:c>
      <x:c r="B1546" s="1">
        <x:v>43742.5720893866</x:v>
      </x:c>
      <x:c r="C1546" s="6">
        <x:v>77.2052196133333</x:v>
      </x:c>
      <x:c r="D1546" s="13" t="s">
        <x:v>68</x:v>
      </x:c>
      <x:c r="E1546">
        <x:v>2</x:v>
      </x:c>
      <x:c r="F1546" s="14" t="s">
        <x:v>63</x:v>
      </x:c>
      <x:c r="G1546" s="15">
        <x:v>43742.4688303241</x:v>
      </x:c>
      <x:c r="H1546" t="s">
        <x:v>69</x:v>
      </x:c>
      <x:c r="I1546" s="6">
        <x:v>110.447160684203</x:v>
      </x:c>
      <x:c r="J1546" t="s">
        <x:v>66</x:v>
      </x:c>
      <x:c r="K1546" s="6">
        <x:v>26.6644014305812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3069890</x:v>
      </x:c>
      <x:c r="B1547" s="1">
        <x:v>43742.5721238773</x:v>
      </x:c>
      <x:c r="C1547" s="6">
        <x:v>77.25492757</x:v>
      </x:c>
      <x:c r="D1547" s="13" t="s">
        <x:v>68</x:v>
      </x:c>
      <x:c r="E1547">
        <x:v>2</x:v>
      </x:c>
      <x:c r="F1547" s="14" t="s">
        <x:v>63</x:v>
      </x:c>
      <x:c r="G1547" s="15">
        <x:v>43742.4688303241</x:v>
      </x:c>
      <x:c r="H1547" t="s">
        <x:v>69</x:v>
      </x:c>
      <x:c r="I1547" s="6">
        <x:v>110.508428517462</x:v>
      </x:c>
      <x:c r="J1547" t="s">
        <x:v>66</x:v>
      </x:c>
      <x:c r="K1547" s="6">
        <x:v>26.6511149674971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3069901</x:v>
      </x:c>
      <x:c r="B1548" s="1">
        <x:v>43742.5721591088</x:v>
      </x:c>
      <x:c r="C1548" s="6">
        <x:v>77.3056572283333</x:v>
      </x:c>
      <x:c r="D1548" s="13" t="s">
        <x:v>68</x:v>
      </x:c>
      <x:c r="E1548">
        <x:v>2</x:v>
      </x:c>
      <x:c r="F1548" s="14" t="s">
        <x:v>63</x:v>
      </x:c>
      <x:c r="G1548" s="15">
        <x:v>43742.4688303241</x:v>
      </x:c>
      <x:c r="H1548" t="s">
        <x:v>69</x:v>
      </x:c>
      <x:c r="I1548" s="6">
        <x:v>110.589530457723</x:v>
      </x:c>
      <x:c r="J1548" t="s">
        <x:v>66</x:v>
      </x:c>
      <x:c r="K1548" s="6">
        <x:v>26.6481157731719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3069911</x:v>
      </x:c>
      <x:c r="B1549" s="1">
        <x:v>43742.5721936343</x:v>
      </x:c>
      <x:c r="C1549" s="6">
        <x:v>77.3553518416667</x:v>
      </x:c>
      <x:c r="D1549" s="13" t="s">
        <x:v>68</x:v>
      </x:c>
      <x:c r="E1549">
        <x:v>2</x:v>
      </x:c>
      <x:c r="F1549" s="14" t="s">
        <x:v>63</x:v>
      </x:c>
      <x:c r="G1549" s="15">
        <x:v>43742.4688303241</x:v>
      </x:c>
      <x:c r="H1549" t="s">
        <x:v>69</x:v>
      </x:c>
      <x:c r="I1549" s="6">
        <x:v>110.548687636216</x:v>
      </x:c>
      <x:c r="J1549" t="s">
        <x:v>66</x:v>
      </x:c>
      <x:c r="K1549" s="6">
        <x:v>26.6483257166883</x:v>
      </x:c>
      <x:c r="L1549" t="s">
        <x:v>64</x:v>
      </x:c>
      <x:c r="M1549" s="6">
        <x:v>1016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3069921</x:v>
      </x:c>
      <x:c r="B1550" s="1">
        <x:v>43742.5722282755</x:v>
      </x:c>
      <x:c r="C1550" s="6">
        <x:v>77.4052176</x:v>
      </x:c>
      <x:c r="D1550" s="13" t="s">
        <x:v>68</x:v>
      </x:c>
      <x:c r="E1550">
        <x:v>2</x:v>
      </x:c>
      <x:c r="F1550" s="14" t="s">
        <x:v>63</x:v>
      </x:c>
      <x:c r="G1550" s="15">
        <x:v>43742.4688303241</x:v>
      </x:c>
      <x:c r="H1550" t="s">
        <x:v>69</x:v>
      </x:c>
      <x:c r="I1550" s="6">
        <x:v>110.514542791529</x:v>
      </x:c>
      <x:c r="J1550" t="s">
        <x:v>66</x:v>
      </x:c>
      <x:c r="K1550" s="6">
        <x:v>26.6445767273158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3069931</x:v>
      </x:c>
      <x:c r="B1551" s="1">
        <x:v>43742.5722628472</x:v>
      </x:c>
      <x:c r="C1551" s="6">
        <x:v>77.45504596</x:v>
      </x:c>
      <x:c r="D1551" s="13" t="s">
        <x:v>68</x:v>
      </x:c>
      <x:c r="E1551">
        <x:v>2</x:v>
      </x:c>
      <x:c r="F1551" s="14" t="s">
        <x:v>63</x:v>
      </x:c>
      <x:c r="G1551" s="15">
        <x:v>43742.4688303241</x:v>
      </x:c>
      <x:c r="H1551" t="s">
        <x:v>69</x:v>
      </x:c>
      <x:c r="I1551" s="6">
        <x:v>110.598466795109</x:v>
      </x:c>
      <x:c r="J1551" t="s">
        <x:v>66</x:v>
      </x:c>
      <x:c r="K1551" s="6">
        <x:v>26.6579531405755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3069940</x:v>
      </x:c>
      <x:c r="B1552" s="1">
        <x:v>43742.5722979977</x:v>
      </x:c>
      <x:c r="C1552" s="6">
        <x:v>77.5056341766667</x:v>
      </x:c>
      <x:c r="D1552" s="13" t="s">
        <x:v>68</x:v>
      </x:c>
      <x:c r="E1552">
        <x:v>2</x:v>
      </x:c>
      <x:c r="F1552" s="14" t="s">
        <x:v>63</x:v>
      </x:c>
      <x:c r="G1552" s="15">
        <x:v>43742.4688303241</x:v>
      </x:c>
      <x:c r="H1552" t="s">
        <x:v>69</x:v>
      </x:c>
      <x:c r="I1552" s="6">
        <x:v>110.637556411654</x:v>
      </x:c>
      <x:c r="J1552" t="s">
        <x:v>66</x:v>
      </x:c>
      <x:c r="K1552" s="6">
        <x:v>26.6482957247563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3069950</x:v>
      </x:c>
      <x:c r="B1553" s="1">
        <x:v>43742.5723324884</x:v>
      </x:c>
      <x:c r="C1553" s="6">
        <x:v>77.5553205866667</x:v>
      </x:c>
      <x:c r="D1553" s="13" t="s">
        <x:v>68</x:v>
      </x:c>
      <x:c r="E1553">
        <x:v>2</x:v>
      </x:c>
      <x:c r="F1553" s="14" t="s">
        <x:v>63</x:v>
      </x:c>
      <x:c r="G1553" s="15">
        <x:v>43742.4688303241</x:v>
      </x:c>
      <x:c r="H1553" t="s">
        <x:v>69</x:v>
      </x:c>
      <x:c r="I1553" s="6">
        <x:v>110.638886763479</x:v>
      </x:c>
      <x:c r="J1553" t="s">
        <x:v>66</x:v>
      </x:c>
      <x:c r="K1553" s="6">
        <x:v>26.656513524033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3069961</x:v>
      </x:c>
      <x:c r="B1554" s="1">
        <x:v>43742.5723670139</x:v>
      </x:c>
      <x:c r="C1554" s="6">
        <x:v>77.6050012516667</x:v>
      </x:c>
      <x:c r="D1554" s="13" t="s">
        <x:v>68</x:v>
      </x:c>
      <x:c r="E1554">
        <x:v>2</x:v>
      </x:c>
      <x:c r="F1554" s="14" t="s">
        <x:v>63</x:v>
      </x:c>
      <x:c r="G1554" s="15">
        <x:v>43742.4688303241</x:v>
      </x:c>
      <x:c r="H1554" t="s">
        <x:v>69</x:v>
      </x:c>
      <x:c r="I1554" s="6">
        <x:v>110.656440161406</x:v>
      </x:c>
      <x:c r="J1554" t="s">
        <x:v>66</x:v>
      </x:c>
      <x:c r="K1554" s="6">
        <x:v>26.6488355795655</x:v>
      </x:c>
      <x:c r="L1554" t="s">
        <x:v>64</x:v>
      </x:c>
      <x:c r="M1554" s="6">
        <x:v>1016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3069970</x:v>
      </x:c>
      <x:c r="B1555" s="1">
        <x:v>43742.5724021643</x:v>
      </x:c>
      <x:c r="C1555" s="6">
        <x:v>77.6556602533333</x:v>
      </x:c>
      <x:c r="D1555" s="13" t="s">
        <x:v>68</x:v>
      </x:c>
      <x:c r="E1555">
        <x:v>2</x:v>
      </x:c>
      <x:c r="F1555" s="14" t="s">
        <x:v>63</x:v>
      </x:c>
      <x:c r="G1555" s="15">
        <x:v>43742.4688303241</x:v>
      </x:c>
      <x:c r="H1555" t="s">
        <x:v>69</x:v>
      </x:c>
      <x:c r="I1555" s="6">
        <x:v>110.742743365031</x:v>
      </x:c>
      <x:c r="J1555" t="s">
        <x:v>66</x:v>
      </x:c>
      <x:c r="K1555" s="6">
        <x:v>26.6410676770565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3069980</x:v>
      </x:c>
      <x:c r="B1556" s="1">
        <x:v>43742.5724368866</x:v>
      </x:c>
      <x:c r="C1556" s="6">
        <x:v>77.70564082</x:v>
      </x:c>
      <x:c r="D1556" s="13" t="s">
        <x:v>68</x:v>
      </x:c>
      <x:c r="E1556">
        <x:v>2</x:v>
      </x:c>
      <x:c r="F1556" s="14" t="s">
        <x:v>63</x:v>
      </x:c>
      <x:c r="G1556" s="15">
        <x:v>43742.4688303241</x:v>
      </x:c>
      <x:c r="H1556" t="s">
        <x:v>69</x:v>
      </x:c>
      <x:c r="I1556" s="6">
        <x:v>110.792419083119</x:v>
      </x:c>
      <x:c r="J1556" t="s">
        <x:v>66</x:v>
      </x:c>
      <x:c r="K1556" s="6">
        <x:v>26.6392981573767</x:v>
      </x:c>
      <x:c r="L1556" t="s">
        <x:v>64</x:v>
      </x:c>
      <x:c r="M1556" s="6">
        <x:v>1016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3069990</x:v>
      </x:c>
      <x:c r="B1557" s="1">
        <x:v>43742.5724714468</x:v>
      </x:c>
      <x:c r="C1557" s="6">
        <x:v>77.755428735</x:v>
      </x:c>
      <x:c r="D1557" s="13" t="s">
        <x:v>68</x:v>
      </x:c>
      <x:c r="E1557">
        <x:v>2</x:v>
      </x:c>
      <x:c r="F1557" s="14" t="s">
        <x:v>63</x:v>
      </x:c>
      <x:c r="G1557" s="15">
        <x:v>43742.4688303241</x:v>
      </x:c>
      <x:c r="H1557" t="s">
        <x:v>69</x:v>
      </x:c>
      <x:c r="I1557" s="6">
        <x:v>110.781884859862</x:v>
      </x:c>
      <x:c r="J1557" t="s">
        <x:v>66</x:v>
      </x:c>
      <x:c r="K1557" s="6">
        <x:v>26.6401079374532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3070001</x:v>
      </x:c>
      <x:c r="B1558" s="1">
        <x:v>43742.5725059375</x:v>
      </x:c>
      <x:c r="C1558" s="6">
        <x:v>77.8050725516667</x:v>
      </x:c>
      <x:c r="D1558" s="13" t="s">
        <x:v>68</x:v>
      </x:c>
      <x:c r="E1558">
        <x:v>2</x:v>
      </x:c>
      <x:c r="F1558" s="14" t="s">
        <x:v>63</x:v>
      </x:c>
      <x:c r="G1558" s="15">
        <x:v>43742.4688303241</x:v>
      </x:c>
      <x:c r="H1558" t="s">
        <x:v>69</x:v>
      </x:c>
      <x:c r="I1558" s="6">
        <x:v>110.750199839521</x:v>
      </x:c>
      <x:c r="J1558" t="s">
        <x:v>66</x:v>
      </x:c>
      <x:c r="K1558" s="6">
        <x:v>26.6644914068079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3070011</x:v>
      </x:c>
      <x:c r="B1559" s="1">
        <x:v>43742.5725410069</x:v>
      </x:c>
      <x:c r="C1559" s="6">
        <x:v>77.85558048</x:v>
      </x:c>
      <x:c r="D1559" s="13" t="s">
        <x:v>68</x:v>
      </x:c>
      <x:c r="E1559">
        <x:v>2</x:v>
      </x:c>
      <x:c r="F1559" s="14" t="s">
        <x:v>63</x:v>
      </x:c>
      <x:c r="G1559" s="15">
        <x:v>43742.4688303241</x:v>
      </x:c>
      <x:c r="H1559" t="s">
        <x:v>69</x:v>
      </x:c>
      <x:c r="I1559" s="6">
        <x:v>110.832681703845</x:v>
      </x:c>
      <x:c r="J1559" t="s">
        <x:v>66</x:v>
      </x:c>
      <x:c r="K1559" s="6">
        <x:v>26.6509949996725</x:v>
      </x:c>
      <x:c r="L1559" t="s">
        <x:v>64</x:v>
      </x:c>
      <x:c r="M1559" s="6">
        <x:v>1016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3070020</x:v>
      </x:c>
      <x:c r="B1560" s="1">
        <x:v>43742.5725755787</x:v>
      </x:c>
      <x:c r="C1560" s="6">
        <x:v>77.9053439483333</x:v>
      </x:c>
      <x:c r="D1560" s="13" t="s">
        <x:v>68</x:v>
      </x:c>
      <x:c r="E1560">
        <x:v>2</x:v>
      </x:c>
      <x:c r="F1560" s="14" t="s">
        <x:v>63</x:v>
      </x:c>
      <x:c r="G1560" s="15">
        <x:v>43742.4688303241</x:v>
      </x:c>
      <x:c r="H1560" t="s">
        <x:v>69</x:v>
      </x:c>
      <x:c r="I1560" s="6">
        <x:v>110.846609195865</x:v>
      </x:c>
      <x:c r="J1560" t="s">
        <x:v>66</x:v>
      </x:c>
      <x:c r="K1560" s="6">
        <x:v>26.6503651686644</x:v>
      </x:c>
      <x:c r="L1560" t="s">
        <x:v>64</x:v>
      </x:c>
      <x:c r="M1560" s="6">
        <x:v>1016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3070030</x:v>
      </x:c>
      <x:c r="B1561" s="1">
        <x:v>43742.5726102199</x:v>
      </x:c>
      <x:c r="C1561" s="6">
        <x:v>77.9552232033333</x:v>
      </x:c>
      <x:c r="D1561" s="13" t="s">
        <x:v>68</x:v>
      </x:c>
      <x:c r="E1561">
        <x:v>2</x:v>
      </x:c>
      <x:c r="F1561" s="14" t="s">
        <x:v>63</x:v>
      </x:c>
      <x:c r="G1561" s="15">
        <x:v>43742.4688303241</x:v>
      </x:c>
      <x:c r="H1561" t="s">
        <x:v>69</x:v>
      </x:c>
      <x:c r="I1561" s="6">
        <x:v>110.854701789313</x:v>
      </x:c>
      <x:c r="J1561" t="s">
        <x:v>66</x:v>
      </x:c>
      <x:c r="K1561" s="6">
        <x:v>26.6575632443678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3070041</x:v>
      </x:c>
      <x:c r="B1562" s="1">
        <x:v>43742.5726449074</x:v>
      </x:c>
      <x:c r="C1562" s="6">
        <x:v>78.0051671233333</x:v>
      </x:c>
      <x:c r="D1562" s="13" t="s">
        <x:v>68</x:v>
      </x:c>
      <x:c r="E1562">
        <x:v>2</x:v>
      </x:c>
      <x:c r="F1562" s="14" t="s">
        <x:v>63</x:v>
      </x:c>
      <x:c r="G1562" s="15">
        <x:v>43742.4688303241</x:v>
      </x:c>
      <x:c r="H1562" t="s">
        <x:v>69</x:v>
      </x:c>
      <x:c r="I1562" s="6">
        <x:v>110.801679080306</x:v>
      </x:c>
      <x:c r="J1562" t="s">
        <x:v>66</x:v>
      </x:c>
      <x:c r="K1562" s="6">
        <x:v>26.6547739882012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3070051</x:v>
      </x:c>
      <x:c r="B1563" s="1">
        <x:v>43742.5726795139</x:v>
      </x:c>
      <x:c r="C1563" s="6">
        <x:v>78.0550325566667</x:v>
      </x:c>
      <x:c r="D1563" s="13" t="s">
        <x:v>68</x:v>
      </x:c>
      <x:c r="E1563">
        <x:v>2</x:v>
      </x:c>
      <x:c r="F1563" s="14" t="s">
        <x:v>63</x:v>
      </x:c>
      <x:c r="G1563" s="15">
        <x:v>43742.4688303241</x:v>
      </x:c>
      <x:c r="H1563" t="s">
        <x:v>69</x:v>
      </x:c>
      <x:c r="I1563" s="6">
        <x:v>110.838074811318</x:v>
      </x:c>
      <x:c r="J1563" t="s">
        <x:v>66</x:v>
      </x:c>
      <x:c r="K1563" s="6">
        <x:v>26.6417574900656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3070060</x:v>
      </x:c>
      <x:c r="B1564" s="1">
        <x:v>43742.5727143171</x:v>
      </x:c>
      <x:c r="C1564" s="6">
        <x:v>78.1051123433333</x:v>
      </x:c>
      <x:c r="D1564" s="13" t="s">
        <x:v>68</x:v>
      </x:c>
      <x:c r="E1564">
        <x:v>2</x:v>
      </x:c>
      <x:c r="F1564" s="14" t="s">
        <x:v>63</x:v>
      </x:c>
      <x:c r="G1564" s="15">
        <x:v>43742.4688303241</x:v>
      </x:c>
      <x:c r="H1564" t="s">
        <x:v>69</x:v>
      </x:c>
      <x:c r="I1564" s="6">
        <x:v>110.919668401019</x:v>
      </x:c>
      <x:c r="J1564" t="s">
        <x:v>66</x:v>
      </x:c>
      <x:c r="K1564" s="6">
        <x:v>26.6473959669329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3070070</x:v>
      </x:c>
      <x:c r="B1565" s="1">
        <x:v>43742.5727488773</x:v>
      </x:c>
      <x:c r="C1565" s="6">
        <x:v>78.1549159733333</x:v>
      </x:c>
      <x:c r="D1565" s="13" t="s">
        <x:v>68</x:v>
      </x:c>
      <x:c r="E1565">
        <x:v>2</x:v>
      </x:c>
      <x:c r="F1565" s="14" t="s">
        <x:v>63</x:v>
      </x:c>
      <x:c r="G1565" s="15">
        <x:v>43742.4688303241</x:v>
      </x:c>
      <x:c r="H1565" t="s">
        <x:v>69</x:v>
      </x:c>
      <x:c r="I1565" s="6">
        <x:v>110.885656588319</x:v>
      </x:c>
      <x:c r="J1565" t="s">
        <x:v>66</x:v>
      </x:c>
      <x:c r="K1565" s="6">
        <x:v>26.642147384438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3070081</x:v>
      </x:c>
      <x:c r="B1566" s="1">
        <x:v>43742.5727839931</x:v>
      </x:c>
      <x:c r="C1566" s="6">
        <x:v>78.2054846683333</x:v>
      </x:c>
      <x:c r="D1566" s="13" t="s">
        <x:v>68</x:v>
      </x:c>
      <x:c r="E1566">
        <x:v>2</x:v>
      </x:c>
      <x:c r="F1566" s="14" t="s">
        <x:v>63</x:v>
      </x:c>
      <x:c r="G1566" s="15">
        <x:v>43742.4688303241</x:v>
      </x:c>
      <x:c r="H1566" t="s">
        <x:v>69</x:v>
      </x:c>
      <x:c r="I1566" s="6">
        <x:v>110.788396399871</x:v>
      </x:c>
      <x:c r="J1566" t="s">
        <x:v>66</x:v>
      </x:c>
      <x:c r="K1566" s="6">
        <x:v>26.6668307895629</x:v>
      </x:c>
      <x:c r="L1566" t="s">
        <x:v>64</x:v>
      </x:c>
      <x:c r="M1566" s="6">
        <x:v>1016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3070091</x:v>
      </x:c>
      <x:c r="B1567" s="1">
        <x:v>43742.5728185532</x:v>
      </x:c>
      <x:c r="C1567" s="6">
        <x:v>78.2552617683333</x:v>
      </x:c>
      <x:c r="D1567" s="13" t="s">
        <x:v>68</x:v>
      </x:c>
      <x:c r="E1567">
        <x:v>2</x:v>
      </x:c>
      <x:c r="F1567" s="14" t="s">
        <x:v>63</x:v>
      </x:c>
      <x:c r="G1567" s="15">
        <x:v>43742.4688303241</x:v>
      </x:c>
      <x:c r="H1567" t="s">
        <x:v>69</x:v>
      </x:c>
      <x:c r="I1567" s="6">
        <x:v>110.954604765293</x:v>
      </x:c>
      <x:c r="J1567" t="s">
        <x:v>66</x:v>
      </x:c>
      <x:c r="K1567" s="6">
        <x:v>26.6436169867093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3070101</x:v>
      </x:c>
      <x:c r="B1568" s="1">
        <x:v>43742.5728530903</x:v>
      </x:c>
      <x:c r="C1568" s="6">
        <x:v>78.3049911266667</x:v>
      </x:c>
      <x:c r="D1568" s="13" t="s">
        <x:v>68</x:v>
      </x:c>
      <x:c r="E1568">
        <x:v>2</x:v>
      </x:c>
      <x:c r="F1568" s="14" t="s">
        <x:v>63</x:v>
      </x:c>
      <x:c r="G1568" s="15">
        <x:v>43742.4688303241</x:v>
      </x:c>
      <x:c r="H1568" t="s">
        <x:v>69</x:v>
      </x:c>
      <x:c r="I1568" s="6">
        <x:v>110.990305485022</x:v>
      </x:c>
      <x:c r="J1568" t="s">
        <x:v>66</x:v>
      </x:c>
      <x:c r="K1568" s="6">
        <x:v>26.6512349353252</x:v>
      </x:c>
      <x:c r="L1568" t="s">
        <x:v>64</x:v>
      </x:c>
      <x:c r="M1568" s="6">
        <x:v>1016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3070110</x:v>
      </x:c>
      <x:c r="B1569" s="1">
        <x:v>43742.5728882755</x:v>
      </x:c>
      <x:c r="C1569" s="6">
        <x:v>78.3556182783333</x:v>
      </x:c>
      <x:c r="D1569" s="13" t="s">
        <x:v>68</x:v>
      </x:c>
      <x:c r="E1569">
        <x:v>2</x:v>
      </x:c>
      <x:c r="F1569" s="14" t="s">
        <x:v>63</x:v>
      </x:c>
      <x:c r="G1569" s="15">
        <x:v>43742.4688303241</x:v>
      </x:c>
      <x:c r="H1569" t="s">
        <x:v>69</x:v>
      </x:c>
      <x:c r="I1569" s="6">
        <x:v>111.067160043714</x:v>
      </x:c>
      <x:c r="J1569" t="s">
        <x:v>66</x:v>
      </x:c>
      <x:c r="K1569" s="6">
        <x:v>26.6382484427531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3070120</x:v>
      </x:c>
      <x:c r="B1570" s="1">
        <x:v>43742.5729227662</x:v>
      </x:c>
      <x:c r="C1570" s="6">
        <x:v>78.4053238383333</x:v>
      </x:c>
      <x:c r="D1570" s="13" t="s">
        <x:v>68</x:v>
      </x:c>
      <x:c r="E1570">
        <x:v>2</x:v>
      </x:c>
      <x:c r="F1570" s="14" t="s">
        <x:v>63</x:v>
      </x:c>
      <x:c r="G1570" s="15">
        <x:v>43742.4688303241</x:v>
      </x:c>
      <x:c r="H1570" t="s">
        <x:v>69</x:v>
      </x:c>
      <x:c r="I1570" s="6">
        <x:v>111.026299721135</x:v>
      </x:c>
      <x:c r="J1570" t="s">
        <x:v>66</x:v>
      </x:c>
      <x:c r="K1570" s="6">
        <x:v>26.6557937159932</x:v>
      </x:c>
      <x:c r="L1570" t="s">
        <x:v>64</x:v>
      </x:c>
      <x:c r="M1570" s="6">
        <x:v>1016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3070130</x:v>
      </x:c>
      <x:c r="B1571" s="1">
        <x:v>43742.5729572917</x:v>
      </x:c>
      <x:c r="C1571" s="6">
        <x:v>78.4550024466667</x:v>
      </x:c>
      <x:c r="D1571" s="13" t="s">
        <x:v>68</x:v>
      </x:c>
      <x:c r="E1571">
        <x:v>2</x:v>
      </x:c>
      <x:c r="F1571" s="14" t="s">
        <x:v>63</x:v>
      </x:c>
      <x:c r="G1571" s="15">
        <x:v>43742.4688303241</x:v>
      </x:c>
      <x:c r="H1571" t="s">
        <x:v>69</x:v>
      </x:c>
      <x:c r="I1571" s="6">
        <x:v>110.948794575671</x:v>
      </x:c>
      <x:c r="J1571" t="s">
        <x:v>66</x:v>
      </x:c>
      <x:c r="K1571" s="6">
        <x:v>26.6530044612969</x:v>
      </x:c>
      <x:c r="L1571" t="s">
        <x:v>64</x:v>
      </x:c>
      <x:c r="M1571" s="6">
        <x:v>1016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3070140</x:v>
      </x:c>
      <x:c r="B1572" s="1">
        <x:v>43742.5729924769</x:v>
      </x:c>
      <x:c r="C1572" s="6">
        <x:v>78.50568221</x:v>
      </x:c>
      <x:c r="D1572" s="13" t="s">
        <x:v>68</x:v>
      </x:c>
      <x:c r="E1572">
        <x:v>2</x:v>
      </x:c>
      <x:c r="F1572" s="14" t="s">
        <x:v>63</x:v>
      </x:c>
      <x:c r="G1572" s="15">
        <x:v>43742.4688303241</x:v>
      </x:c>
      <x:c r="H1572" t="s">
        <x:v>69</x:v>
      </x:c>
      <x:c r="I1572" s="6">
        <x:v>111.026416823057</x:v>
      </x:c>
      <x:c r="J1572" t="s">
        <x:v>66</x:v>
      </x:c>
      <x:c r="K1572" s="6">
        <x:v>26.6571433561949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3070150</x:v>
      </x:c>
      <x:c r="B1573" s="1">
        <x:v>43742.5730269329</x:v>
      </x:c>
      <x:c r="C1573" s="6">
        <x:v>78.5552974683333</x:v>
      </x:c>
      <x:c r="D1573" s="13" t="s">
        <x:v>68</x:v>
      </x:c>
      <x:c r="E1573">
        <x:v>2</x:v>
      </x:c>
      <x:c r="F1573" s="14" t="s">
        <x:v>63</x:v>
      </x:c>
      <x:c r="G1573" s="15">
        <x:v>43742.4688303241</x:v>
      </x:c>
      <x:c r="H1573" t="s">
        <x:v>69</x:v>
      </x:c>
      <x:c r="I1573" s="6">
        <x:v>111.083447809133</x:v>
      </x:c>
      <x:c r="J1573" t="s">
        <x:v>66</x:v>
      </x:c>
      <x:c r="K1573" s="6">
        <x:v>26.6353992190011</x:v>
      </x:c>
      <x:c r="L1573" t="s">
        <x:v>64</x:v>
      </x:c>
      <x:c r="M1573" s="6">
        <x:v>1016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3070161</x:v>
      </x:c>
      <x:c r="B1574" s="1">
        <x:v>43742.5730614931</x:v>
      </x:c>
      <x:c r="C1574" s="6">
        <x:v>78.6050813666667</x:v>
      </x:c>
      <x:c r="D1574" s="13" t="s">
        <x:v>68</x:v>
      </x:c>
      <x:c r="E1574">
        <x:v>2</x:v>
      </x:c>
      <x:c r="F1574" s="14" t="s">
        <x:v>63</x:v>
      </x:c>
      <x:c r="G1574" s="15">
        <x:v>43742.4688303241</x:v>
      </x:c>
      <x:c r="H1574" t="s">
        <x:v>69</x:v>
      </x:c>
      <x:c r="I1574" s="6">
        <x:v>111.089653674067</x:v>
      </x:c>
      <x:c r="J1574" t="s">
        <x:v>66</x:v>
      </x:c>
      <x:c r="K1574" s="6">
        <x:v>26.6476359023286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3070171</x:v>
      </x:c>
      <x:c r="B1575" s="1">
        <x:v>43742.5730966782</x:v>
      </x:c>
      <x:c r="C1575" s="6">
        <x:v>78.6557195733333</x:v>
      </x:c>
      <x:c r="D1575" s="13" t="s">
        <x:v>68</x:v>
      </x:c>
      <x:c r="E1575">
        <x:v>2</x:v>
      </x:c>
      <x:c r="F1575" s="14" t="s">
        <x:v>63</x:v>
      </x:c>
      <x:c r="G1575" s="15">
        <x:v>43742.4688303241</x:v>
      </x:c>
      <x:c r="H1575" t="s">
        <x:v>69</x:v>
      </x:c>
      <x:c r="I1575" s="6">
        <x:v>111.089472113933</x:v>
      </x:c>
      <x:c r="J1575" t="s">
        <x:v>66</x:v>
      </x:c>
      <x:c r="K1575" s="6">
        <x:v>26.6433470597135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3070181</x:v>
      </x:c>
      <x:c r="B1576" s="1">
        <x:v>43742.5731312153</x:v>
      </x:c>
      <x:c r="C1576" s="6">
        <x:v>78.7054809866667</x:v>
      </x:c>
      <x:c r="D1576" s="13" t="s">
        <x:v>68</x:v>
      </x:c>
      <x:c r="E1576">
        <x:v>2</x:v>
      </x:c>
      <x:c r="F1576" s="14" t="s">
        <x:v>63</x:v>
      </x:c>
      <x:c r="G1576" s="15">
        <x:v>43742.4688303241</x:v>
      </x:c>
      <x:c r="H1576" t="s">
        <x:v>69</x:v>
      </x:c>
      <x:c r="I1576" s="6">
        <x:v>111.092974476893</x:v>
      </x:c>
      <x:c r="J1576" t="s">
        <x:v>66</x:v>
      </x:c>
      <x:c r="K1576" s="6">
        <x:v>26.6333897679142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3070191</x:v>
      </x:c>
      <x:c r="B1577" s="1">
        <x:v>43742.5731658912</x:v>
      </x:c>
      <x:c r="C1577" s="6">
        <x:v>78.755421525</x:v>
      </x:c>
      <x:c r="D1577" s="13" t="s">
        <x:v>68</x:v>
      </x:c>
      <x:c r="E1577">
        <x:v>2</x:v>
      </x:c>
      <x:c r="F1577" s="14" t="s">
        <x:v>63</x:v>
      </x:c>
      <x:c r="G1577" s="15">
        <x:v>43742.4688303241</x:v>
      </x:c>
      <x:c r="H1577" t="s">
        <x:v>69</x:v>
      </x:c>
      <x:c r="I1577" s="6">
        <x:v>111.127376880836</x:v>
      </x:c>
      <x:c r="J1577" t="s">
        <x:v>66</x:v>
      </x:c>
      <x:c r="K1577" s="6">
        <x:v>26.6515948388378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3070200</x:v>
      </x:c>
      <x:c r="B1578" s="1">
        <x:v>43742.5732005787</x:v>
      </x:c>
      <x:c r="C1578" s="6">
        <x:v>78.80534514</x:v>
      </x:c>
      <x:c r="D1578" s="13" t="s">
        <x:v>68</x:v>
      </x:c>
      <x:c r="E1578">
        <x:v>2</x:v>
      </x:c>
      <x:c r="F1578" s="14" t="s">
        <x:v>63</x:v>
      </x:c>
      <x:c r="G1578" s="15">
        <x:v>43742.4688303241</x:v>
      </x:c>
      <x:c r="H1578" t="s">
        <x:v>69</x:v>
      </x:c>
      <x:c r="I1578" s="6">
        <x:v>111.065372429552</x:v>
      </x:c>
      <x:c r="J1578" t="s">
        <x:v>66</x:v>
      </x:c>
      <x:c r="K1578" s="6">
        <x:v>26.6606524232566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3070211</x:v>
      </x:c>
      <x:c r="B1579" s="1">
        <x:v>43742.5732352199</x:v>
      </x:c>
      <x:c r="C1579" s="6">
        <x:v>78.85522205</x:v>
      </x:c>
      <x:c r="D1579" s="13" t="s">
        <x:v>68</x:v>
      </x:c>
      <x:c r="E1579">
        <x:v>2</x:v>
      </x:c>
      <x:c r="F1579" s="14" t="s">
        <x:v>63</x:v>
      </x:c>
      <x:c r="G1579" s="15">
        <x:v>43742.4688303241</x:v>
      </x:c>
      <x:c r="H1579" t="s">
        <x:v>69</x:v>
      </x:c>
      <x:c r="I1579" s="6">
        <x:v>111.147844022771</x:v>
      </x:c>
      <x:c r="J1579" t="s">
        <x:v>66</x:v>
      </x:c>
      <x:c r="K1579" s="6">
        <x:v>26.6530044612969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3070221</x:v>
      </x:c>
      <x:c r="B1580" s="1">
        <x:v>43742.5732698264</x:v>
      </x:c>
      <x:c r="C1580" s="6">
        <x:v>78.9050588033333</x:v>
      </x:c>
      <x:c r="D1580" s="13" t="s">
        <x:v>68</x:v>
      </x:c>
      <x:c r="E1580">
        <x:v>2</x:v>
      </x:c>
      <x:c r="F1580" s="14" t="s">
        <x:v>63</x:v>
      </x:c>
      <x:c r="G1580" s="15">
        <x:v>43742.4688303241</x:v>
      </x:c>
      <x:c r="H1580" t="s">
        <x:v>69</x:v>
      </x:c>
      <x:c r="I1580" s="6">
        <x:v>111.224829154979</x:v>
      </x:c>
      <x:c r="J1580" t="s">
        <x:v>66</x:v>
      </x:c>
      <x:c r="K1580" s="6">
        <x:v>26.6328799073817</x:v>
      </x:c>
      <x:c r="L1580" t="s">
        <x:v>64</x:v>
      </x:c>
      <x:c r="M1580" s="6">
        <x:v>1016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3070231</x:v>
      </x:c>
      <x:c r="B1581" s="1">
        <x:v>43742.5733044329</x:v>
      </x:c>
      <x:c r="C1581" s="6">
        <x:v>78.9549262733333</x:v>
      </x:c>
      <x:c r="D1581" s="13" t="s">
        <x:v>68</x:v>
      </x:c>
      <x:c r="E1581">
        <x:v>2</x:v>
      </x:c>
      <x:c r="F1581" s="14" t="s">
        <x:v>63</x:v>
      </x:c>
      <x:c r="G1581" s="15">
        <x:v>43742.4688303241</x:v>
      </x:c>
      <x:c r="H1581" t="s">
        <x:v>69</x:v>
      </x:c>
      <x:c r="I1581" s="6">
        <x:v>111.241198190396</x:v>
      </x:c>
      <x:c r="J1581" t="s">
        <x:v>66</x:v>
      </x:c>
      <x:c r="K1581" s="6">
        <x:v>26.6502152089179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3070241</x:v>
      </x:c>
      <x:c r="B1582" s="1">
        <x:v>43742.5733391551</x:v>
      </x:c>
      <x:c r="C1582" s="6">
        <x:v>79.00488715</x:v>
      </x:c>
      <x:c r="D1582" s="13" t="s">
        <x:v>68</x:v>
      </x:c>
      <x:c r="E1582">
        <x:v>2</x:v>
      </x:c>
      <x:c r="F1582" s="14" t="s">
        <x:v>63</x:v>
      </x:c>
      <x:c r="G1582" s="15">
        <x:v>43742.4688303241</x:v>
      </x:c>
      <x:c r="H1582" t="s">
        <x:v>69</x:v>
      </x:c>
      <x:c r="I1582" s="6">
        <x:v>111.280050290244</x:v>
      </x:c>
      <x:c r="J1582" t="s">
        <x:v>66</x:v>
      </x:c>
      <x:c r="K1582" s="6">
        <x:v>26.6450865896245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3070250</x:v>
      </x:c>
      <x:c r="B1583" s="1">
        <x:v>43742.5733745023</x:v>
      </x:c>
      <x:c r="C1583" s="6">
        <x:v>79.0557915666667</x:v>
      </x:c>
      <x:c r="D1583" s="13" t="s">
        <x:v>68</x:v>
      </x:c>
      <x:c r="E1583">
        <x:v>2</x:v>
      </x:c>
      <x:c r="F1583" s="14" t="s">
        <x:v>63</x:v>
      </x:c>
      <x:c r="G1583" s="15">
        <x:v>43742.4688303241</x:v>
      </x:c>
      <x:c r="H1583" t="s">
        <x:v>69</x:v>
      </x:c>
      <x:c r="I1583" s="6">
        <x:v>111.281627954968</x:v>
      </x:c>
      <x:c r="J1583" t="s">
        <x:v>66</x:v>
      </x:c>
      <x:c r="K1583" s="6">
        <x:v>26.6575932363821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3070261</x:v>
      </x:c>
      <x:c r="B1584" s="1">
        <x:v>43742.5734091088</x:v>
      </x:c>
      <x:c r="C1584" s="6">
        <x:v>79.105649305</x:v>
      </x:c>
      <x:c r="D1584" s="13" t="s">
        <x:v>68</x:v>
      </x:c>
      <x:c r="E1584">
        <x:v>2</x:v>
      </x:c>
      <x:c r="F1584" s="14" t="s">
        <x:v>63</x:v>
      </x:c>
      <x:c r="G1584" s="15">
        <x:v>43742.4688303241</x:v>
      </x:c>
      <x:c r="H1584" t="s">
        <x:v>69</x:v>
      </x:c>
      <x:c r="I1584" s="6">
        <x:v>111.350684393887</x:v>
      </x:c>
      <x:c r="J1584" t="s">
        <x:v>66</x:v>
      </x:c>
      <x:c r="K1584" s="6">
        <x:v>26.6460763225623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3070270</x:v>
      </x:c>
      <x:c r="B1585" s="1">
        <x:v>43742.573443831</x:v>
      </x:c>
      <x:c r="C1585" s="6">
        <x:v>79.1556262466667</x:v>
      </x:c>
      <x:c r="D1585" s="13" t="s">
        <x:v>68</x:v>
      </x:c>
      <x:c r="E1585">
        <x:v>2</x:v>
      </x:c>
      <x:c r="F1585" s="14" t="s">
        <x:v>63</x:v>
      </x:c>
      <x:c r="G1585" s="15">
        <x:v>43742.4688303241</x:v>
      </x:c>
      <x:c r="H1585" t="s">
        <x:v>69</x:v>
      </x:c>
      <x:c r="I1585" s="6">
        <x:v>111.307378088227</x:v>
      </x:c>
      <x:c r="J1585" t="s">
        <x:v>66</x:v>
      </x:c>
      <x:c r="K1585" s="6">
        <x:v>26.6440668650844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3070280</x:v>
      </x:c>
      <x:c r="B1586" s="1">
        <x:v>43742.5734784722</x:v>
      </x:c>
      <x:c r="C1586" s="6">
        <x:v>79.2055072833333</x:v>
      </x:c>
      <x:c r="D1586" s="13" t="s">
        <x:v>68</x:v>
      </x:c>
      <x:c r="E1586">
        <x:v>2</x:v>
      </x:c>
      <x:c r="F1586" s="14" t="s">
        <x:v>63</x:v>
      </x:c>
      <x:c r="G1586" s="15">
        <x:v>43742.4688303241</x:v>
      </x:c>
      <x:c r="H1586" t="s">
        <x:v>69</x:v>
      </x:c>
      <x:c r="I1586" s="6">
        <x:v>111.313610573386</x:v>
      </x:c>
      <x:c r="J1586" t="s">
        <x:v>66</x:v>
      </x:c>
      <x:c r="K1586" s="6">
        <x:v>26.6418474656862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3070291</x:v>
      </x:c>
      <x:c r="B1587" s="1">
        <x:v>43742.5735131597</x:v>
      </x:c>
      <x:c r="C1587" s="6">
        <x:v>79.2554411216667</x:v>
      </x:c>
      <x:c r="D1587" s="13" t="s">
        <x:v>68</x:v>
      </x:c>
      <x:c r="E1587">
        <x:v>2</x:v>
      </x:c>
      <x:c r="F1587" s="14" t="s">
        <x:v>63</x:v>
      </x:c>
      <x:c r="G1587" s="15">
        <x:v>43742.4688303241</x:v>
      </x:c>
      <x:c r="H1587" t="s">
        <x:v>69</x:v>
      </x:c>
      <x:c r="I1587" s="6">
        <x:v>111.36905299004</x:v>
      </x:c>
      <x:c r="J1587" t="s">
        <x:v>66</x:v>
      </x:c>
      <x:c r="K1587" s="6">
        <x:v>26.639538092194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3070301</x:v>
      </x:c>
      <x:c r="B1588" s="1">
        <x:v>43742.5735478009</x:v>
      </x:c>
      <x:c r="C1588" s="6">
        <x:v>79.3053456983333</x:v>
      </x:c>
      <x:c r="D1588" s="13" t="s">
        <x:v>68</x:v>
      </x:c>
      <x:c r="E1588">
        <x:v>2</x:v>
      </x:c>
      <x:c r="F1588" s="14" t="s">
        <x:v>63</x:v>
      </x:c>
      <x:c r="G1588" s="15">
        <x:v>43742.4688303241</x:v>
      </x:c>
      <x:c r="H1588" t="s">
        <x:v>69</x:v>
      </x:c>
      <x:c r="I1588" s="6">
        <x:v>111.444395035546</x:v>
      </x:c>
      <x:c r="J1588" t="s">
        <x:v>66</x:v>
      </x:c>
      <x:c r="K1588" s="6">
        <x:v>26.6418474656862</x:v>
      </x:c>
      <x:c r="L1588" t="s">
        <x:v>64</x:v>
      </x:c>
      <x:c r="M1588" s="6">
        <x:v>1016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3070310</x:v>
      </x:c>
      <x:c r="B1589" s="1">
        <x:v>43742.5735824884</x:v>
      </x:c>
      <x:c r="C1589" s="6">
        <x:v>79.355273045</x:v>
      </x:c>
      <x:c r="D1589" s="13" t="s">
        <x:v>68</x:v>
      </x:c>
      <x:c r="E1589">
        <x:v>2</x:v>
      </x:c>
      <x:c r="F1589" s="14" t="s">
        <x:v>63</x:v>
      </x:c>
      <x:c r="G1589" s="15">
        <x:v>43742.4688303241</x:v>
      </x:c>
      <x:c r="H1589" t="s">
        <x:v>69</x:v>
      </x:c>
      <x:c r="I1589" s="6">
        <x:v>111.359794923001</x:v>
      </x:c>
      <x:c r="J1589" t="s">
        <x:v>66</x:v>
      </x:c>
      <x:c r="K1589" s="6">
        <x:v>26.6602625267356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3070320</x:v>
      </x:c>
      <x:c r="B1590" s="1">
        <x:v>43742.5736170949</x:v>
      </x:c>
      <x:c r="C1590" s="6">
        <x:v>79.4051210133333</x:v>
      </x:c>
      <x:c r="D1590" s="13" t="s">
        <x:v>68</x:v>
      </x:c>
      <x:c r="E1590">
        <x:v>2</x:v>
      </x:c>
      <x:c r="F1590" s="14" t="s">
        <x:v>63</x:v>
      </x:c>
      <x:c r="G1590" s="15">
        <x:v>43742.4688303241</x:v>
      </x:c>
      <x:c r="H1590" t="s">
        <x:v>69</x:v>
      </x:c>
      <x:c r="I1590" s="6">
        <x:v>111.406626266512</x:v>
      </x:c>
      <x:c r="J1590" t="s">
        <x:v>66</x:v>
      </x:c>
      <x:c r="K1590" s="6">
        <x:v>26.6523146459772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3070330</x:v>
      </x:c>
      <x:c r="B1591" s="1">
        <x:v>43742.5736517361</x:v>
      </x:c>
      <x:c r="C1591" s="6">
        <x:v>79.4550179983333</x:v>
      </x:c>
      <x:c r="D1591" s="13" t="s">
        <x:v>68</x:v>
      </x:c>
      <x:c r="E1591">
        <x:v>2</x:v>
      </x:c>
      <x:c r="F1591" s="14" t="s">
        <x:v>63</x:v>
      </x:c>
      <x:c r="G1591" s="15">
        <x:v>43742.4688303241</x:v>
      </x:c>
      <x:c r="H1591" t="s">
        <x:v>69</x:v>
      </x:c>
      <x:c r="I1591" s="6">
        <x:v>111.450270866821</x:v>
      </x:c>
      <x:c r="J1591" t="s">
        <x:v>66</x:v>
      </x:c>
      <x:c r="K1591" s="6">
        <x:v>26.6353992190011</x:v>
      </x:c>
      <x:c r="L1591" t="s">
        <x:v>64</x:v>
      </x:c>
      <x:c r="M1591" s="6">
        <x:v>1016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3070341</x:v>
      </x:c>
      <x:c r="B1592" s="1">
        <x:v>43742.5736869213</x:v>
      </x:c>
      <x:c r="C1592" s="6">
        <x:v>79.505688475</x:v>
      </x:c>
      <x:c r="D1592" s="13" t="s">
        <x:v>68</x:v>
      </x:c>
      <x:c r="E1592">
        <x:v>2</x:v>
      </x:c>
      <x:c r="F1592" s="14" t="s">
        <x:v>63</x:v>
      </x:c>
      <x:c r="G1592" s="15">
        <x:v>43742.4688303241</x:v>
      </x:c>
      <x:c r="H1592" t="s">
        <x:v>69</x:v>
      </x:c>
      <x:c r="I1592" s="6">
        <x:v>111.42317716441</x:v>
      </x:c>
      <x:c r="J1592" t="s">
        <x:v>66</x:v>
      </x:c>
      <x:c r="K1592" s="6">
        <x:v>26.6507850559897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3070351</x:v>
      </x:c>
      <x:c r="B1593" s="1">
        <x:v>43742.5737212153</x:v>
      </x:c>
      <x:c r="C1593" s="6">
        <x:v>79.55506801</x:v>
      </x:c>
      <x:c r="D1593" s="13" t="s">
        <x:v>68</x:v>
      </x:c>
      <x:c r="E1593">
        <x:v>2</x:v>
      </x:c>
      <x:c r="F1593" s="14" t="s">
        <x:v>63</x:v>
      </x:c>
      <x:c r="G1593" s="15">
        <x:v>43742.4688303241</x:v>
      </x:c>
      <x:c r="H1593" t="s">
        <x:v>69</x:v>
      </x:c>
      <x:c r="I1593" s="6">
        <x:v>111.528938651373</x:v>
      </x:c>
      <x:c r="J1593" t="s">
        <x:v>66</x:v>
      </x:c>
      <x:c r="K1593" s="6">
        <x:v>26.6611322959611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3070360</x:v>
      </x:c>
      <x:c r="B1594" s="1">
        <x:v>43742.5737558218</x:v>
      </x:c>
      <x:c r="C1594" s="6">
        <x:v>79.6049133666667</x:v>
      </x:c>
      <x:c r="D1594" s="13" t="s">
        <x:v>68</x:v>
      </x:c>
      <x:c r="E1594">
        <x:v>2</x:v>
      </x:c>
      <x:c r="F1594" s="14" t="s">
        <x:v>63</x:v>
      </x:c>
      <x:c r="G1594" s="15">
        <x:v>43742.4688303241</x:v>
      </x:c>
      <x:c r="H1594" t="s">
        <x:v>69</x:v>
      </x:c>
      <x:c r="I1594" s="6">
        <x:v>111.510535407266</x:v>
      </x:c>
      <x:c r="J1594" t="s">
        <x:v>66</x:v>
      </x:c>
      <x:c r="K1594" s="6">
        <x:v>26.6545940362703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3070370</x:v>
      </x:c>
      <x:c r="B1595" s="1">
        <x:v>43742.5737910532</x:v>
      </x:c>
      <x:c r="C1595" s="6">
        <x:v>79.6556285883333</x:v>
      </x:c>
      <x:c r="D1595" s="13" t="s">
        <x:v>68</x:v>
      </x:c>
      <x:c r="E1595">
        <x:v>2</x:v>
      </x:c>
      <x:c r="F1595" s="14" t="s">
        <x:v>63</x:v>
      </x:c>
      <x:c r="G1595" s="15">
        <x:v>43742.4688303241</x:v>
      </x:c>
      <x:c r="H1595" t="s">
        <x:v>69</x:v>
      </x:c>
      <x:c r="I1595" s="6">
        <x:v>111.559854253213</x:v>
      </x:c>
      <x:c r="J1595" t="s">
        <x:v>66</x:v>
      </x:c>
      <x:c r="K1595" s="6">
        <x:v>26.6414275794782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3070381</x:v>
      </x:c>
      <x:c r="B1596" s="1">
        <x:v>43742.5738256944</x:v>
      </x:c>
      <x:c r="C1596" s="6">
        <x:v>79.705514755</x:v>
      </x:c>
      <x:c r="D1596" s="13" t="s">
        <x:v>68</x:v>
      </x:c>
      <x:c r="E1596">
        <x:v>2</x:v>
      </x:c>
      <x:c r="F1596" s="14" t="s">
        <x:v>63</x:v>
      </x:c>
      <x:c r="G1596" s="15">
        <x:v>43742.4688303241</x:v>
      </x:c>
      <x:c r="H1596" t="s">
        <x:v>69</x:v>
      </x:c>
      <x:c r="I1596" s="6">
        <x:v>111.424915753644</x:v>
      </x:c>
      <x:c r="J1596" t="s">
        <x:v>66</x:v>
      </x:c>
      <x:c r="K1596" s="6">
        <x:v>26.6588828932545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3070391</x:v>
      </x:c>
      <x:c r="B1597" s="1">
        <x:v>43742.5738603009</x:v>
      </x:c>
      <x:c r="C1597" s="6">
        <x:v>79.7553616166667</x:v>
      </x:c>
      <x:c r="D1597" s="13" t="s">
        <x:v>68</x:v>
      </x:c>
      <x:c r="E1597">
        <x:v>2</x:v>
      </x:c>
      <x:c r="F1597" s="14" t="s">
        <x:v>63</x:v>
      </x:c>
      <x:c r="G1597" s="15">
        <x:v>43742.4688303241</x:v>
      </x:c>
      <x:c r="H1597" t="s">
        <x:v>69</x:v>
      </x:c>
      <x:c r="I1597" s="6">
        <x:v>111.544323667855</x:v>
      </x:c>
      <x:c r="J1597" t="s">
        <x:v>66</x:v>
      </x:c>
      <x:c r="K1597" s="6">
        <x:v>26.6469460881117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3070401</x:v>
      </x:c>
      <x:c r="B1598" s="1">
        <x:v>43742.5738949884</x:v>
      </x:c>
      <x:c r="C1598" s="6">
        <x:v>79.8053097716667</x:v>
      </x:c>
      <x:c r="D1598" s="13" t="s">
        <x:v>68</x:v>
      </x:c>
      <x:c r="E1598">
        <x:v>2</x:v>
      </x:c>
      <x:c r="F1598" s="14" t="s">
        <x:v>63</x:v>
      </x:c>
      <x:c r="G1598" s="15">
        <x:v>43742.4688303241</x:v>
      </x:c>
      <x:c r="H1598" t="s">
        <x:v>69</x:v>
      </x:c>
      <x:c r="I1598" s="6">
        <x:v>111.577562273273</x:v>
      </x:c>
      <x:c r="J1598" t="s">
        <x:v>66</x:v>
      </x:c>
      <x:c r="K1598" s="6">
        <x:v>26.6438569218349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3070410</x:v>
      </x:c>
      <x:c r="B1599" s="1">
        <x:v>43742.5739297454</x:v>
      </x:c>
      <x:c r="C1599" s="6">
        <x:v>79.8553603316667</x:v>
      </x:c>
      <x:c r="D1599" s="13" t="s">
        <x:v>68</x:v>
      </x:c>
      <x:c r="E1599">
        <x:v>2</x:v>
      </x:c>
      <x:c r="F1599" s="14" t="s">
        <x:v>63</x:v>
      </x:c>
      <x:c r="G1599" s="15">
        <x:v>43742.4688303241</x:v>
      </x:c>
      <x:c r="H1599" t="s">
        <x:v>69</x:v>
      </x:c>
      <x:c r="I1599" s="6">
        <x:v>111.594580957945</x:v>
      </x:c>
      <x:c r="J1599" t="s">
        <x:v>66</x:v>
      </x:c>
      <x:c r="K1599" s="6">
        <x:v>26.6552538600649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3070420</x:v>
      </x:c>
      <x:c r="B1600" s="1">
        <x:v>43742.5739643866</x:v>
      </x:c>
      <x:c r="C1600" s="6">
        <x:v>79.9052377283333</x:v>
      </x:c>
      <x:c r="D1600" s="13" t="s">
        <x:v>68</x:v>
      </x:c>
      <x:c r="E1600">
        <x:v>2</x:v>
      </x:c>
      <x:c r="F1600" s="14" t="s">
        <x:v>63</x:v>
      </x:c>
      <x:c r="G1600" s="15">
        <x:v>43742.4688303241</x:v>
      </x:c>
      <x:c r="H1600" t="s">
        <x:v>69</x:v>
      </x:c>
      <x:c r="I1600" s="6">
        <x:v>111.700095949283</x:v>
      </x:c>
      <x:c r="J1600" t="s">
        <x:v>66</x:v>
      </x:c>
      <x:c r="K1600" s="6">
        <x:v>26.6483257166883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3070431</x:v>
      </x:c>
      <x:c r="B1601" s="1">
        <x:v>43742.5739990393</x:v>
      </x:c>
      <x:c r="C1601" s="6">
        <x:v>79.9551484883333</x:v>
      </x:c>
      <x:c r="D1601" s="13" t="s">
        <x:v>68</x:v>
      </x:c>
      <x:c r="E1601">
        <x:v>2</x:v>
      </x:c>
      <x:c r="F1601" s="14" t="s">
        <x:v>63</x:v>
      </x:c>
      <x:c r="G1601" s="15">
        <x:v>43742.4688303241</x:v>
      </x:c>
      <x:c r="H1601" t="s">
        <x:v>69</x:v>
      </x:c>
      <x:c r="I1601" s="6">
        <x:v>111.600576996438</x:v>
      </x:c>
      <x:c r="J1601" t="s">
        <x:v>66</x:v>
      </x:c>
      <x:c r="K1601" s="6">
        <x:v>26.6531244291928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3070440</x:v>
      </x:c>
      <x:c r="B1602" s="1">
        <x:v>43742.5740337153</x:v>
      </x:c>
      <x:c r="C1602" s="6">
        <x:v>80.0050784766667</x:v>
      </x:c>
      <x:c r="D1602" s="13" t="s">
        <x:v>68</x:v>
      </x:c>
      <x:c r="E1602">
        <x:v>2</x:v>
      </x:c>
      <x:c r="F1602" s="14" t="s">
        <x:v>63</x:v>
      </x:c>
      <x:c r="G1602" s="15">
        <x:v>43742.4688303241</x:v>
      </x:c>
      <x:c r="H1602" t="s">
        <x:v>69</x:v>
      </x:c>
      <x:c r="I1602" s="6">
        <x:v>111.558323641438</x:v>
      </x:c>
      <x:c r="J1602" t="s">
        <x:v>66</x:v>
      </x:c>
      <x:c r="K1602" s="6">
        <x:v>26.6637715970578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3070450</x:v>
      </x:c>
      <x:c r="B1603" s="1">
        <x:v>43742.5740683681</x:v>
      </x:c>
      <x:c r="C1603" s="6">
        <x:v>80.0549888983333</x:v>
      </x:c>
      <x:c r="D1603" s="13" t="s">
        <x:v>68</x:v>
      </x:c>
      <x:c r="E1603">
        <x:v>2</x:v>
      </x:c>
      <x:c r="F1603" s="14" t="s">
        <x:v>63</x:v>
      </x:c>
      <x:c r="G1603" s="15">
        <x:v>43742.4688303241</x:v>
      </x:c>
      <x:c r="H1603" t="s">
        <x:v>69</x:v>
      </x:c>
      <x:c r="I1603" s="6">
        <x:v>111.663665040796</x:v>
      </x:c>
      <x:c r="J1603" t="s">
        <x:v>66</x:v>
      </x:c>
      <x:c r="K1603" s="6">
        <x:v>26.6424173113373</x:v>
      </x:c>
      <x:c r="L1603" t="s">
        <x:v>64</x:v>
      </x:c>
      <x:c r="M1603" s="6">
        <x:v>1016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3070460</x:v>
      </x:c>
      <x:c r="B1604" s="1">
        <x:v>43742.574103044</x:v>
      </x:c>
      <x:c r="C1604" s="6">
        <x:v>80.1048919833333</x:v>
      </x:c>
      <x:c r="D1604" s="13" t="s">
        <x:v>68</x:v>
      </x:c>
      <x:c r="E1604">
        <x:v>2</x:v>
      </x:c>
      <x:c r="F1604" s="14" t="s">
        <x:v>63</x:v>
      </x:c>
      <x:c r="G1604" s="15">
        <x:v>43742.4688303241</x:v>
      </x:c>
      <x:c r="H1604" t="s">
        <x:v>69</x:v>
      </x:c>
      <x:c r="I1604" s="6">
        <x:v>111.670020997146</x:v>
      </x:c>
      <x:c r="J1604" t="s">
        <x:v>66</x:v>
      </x:c>
      <x:c r="K1604" s="6">
        <x:v>26.6502751928156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3070470</x:v>
      </x:c>
      <x:c r="B1605" s="1">
        <x:v>43742.5741382292</x:v>
      </x:c>
      <x:c r="C1605" s="6">
        <x:v>80.155588895</x:v>
      </x:c>
      <x:c r="D1605" s="13" t="s">
        <x:v>68</x:v>
      </x:c>
      <x:c r="E1605">
        <x:v>2</x:v>
      </x:c>
      <x:c r="F1605" s="14" t="s">
        <x:v>63</x:v>
      </x:c>
      <x:c r="G1605" s="15">
        <x:v>43742.4688303241</x:v>
      </x:c>
      <x:c r="H1605" t="s">
        <x:v>69</x:v>
      </x:c>
      <x:c r="I1605" s="6">
        <x:v>111.632167377274</x:v>
      </x:c>
      <x:c r="J1605" t="s">
        <x:v>66</x:v>
      </x:c>
      <x:c r="K1605" s="6">
        <x:v>26.6637116129191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3070480</x:v>
      </x:c>
      <x:c r="B1606" s="1">
        <x:v>43742.5741729167</x:v>
      </x:c>
      <x:c r="C1606" s="6">
        <x:v>80.205525345</x:v>
      </x:c>
      <x:c r="D1606" s="13" t="s">
        <x:v>68</x:v>
      </x:c>
      <x:c r="E1606">
        <x:v>2</x:v>
      </x:c>
      <x:c r="F1606" s="14" t="s">
        <x:v>63</x:v>
      </x:c>
      <x:c r="G1606" s="15">
        <x:v>43742.4688303241</x:v>
      </x:c>
      <x:c r="H1606" t="s">
        <x:v>69</x:v>
      </x:c>
      <x:c r="I1606" s="6">
        <x:v>111.751486056204</x:v>
      </x:c>
      <x:c r="J1606" t="s">
        <x:v>66</x:v>
      </x:c>
      <x:c r="K1606" s="6">
        <x:v>26.638818287794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3070490</x:v>
      </x:c>
      <x:c r="B1607" s="1">
        <x:v>43742.5742075579</x:v>
      </x:c>
      <x:c r="C1607" s="6">
        <x:v>80.2554048616667</x:v>
      </x:c>
      <x:c r="D1607" s="13" t="s">
        <x:v>68</x:v>
      </x:c>
      <x:c r="E1607">
        <x:v>2</x:v>
      </x:c>
      <x:c r="F1607" s="14" t="s">
        <x:v>63</x:v>
      </x:c>
      <x:c r="G1607" s="15">
        <x:v>43742.4688303241</x:v>
      </x:c>
      <x:c r="H1607" t="s">
        <x:v>69</x:v>
      </x:c>
      <x:c r="I1607" s="6">
        <x:v>111.67914726309</x:v>
      </x:c>
      <x:c r="J1607" t="s">
        <x:v>66</x:v>
      </x:c>
      <x:c r="K1607" s="6">
        <x:v>26.6470360638714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3070500</x:v>
      </x:c>
      <x:c r="B1608" s="1">
        <x:v>43742.5742422106</x:v>
      </x:c>
      <x:c r="C1608" s="6">
        <x:v>80.3052957083333</x:v>
      </x:c>
      <x:c r="D1608" s="13" t="s">
        <x:v>68</x:v>
      </x:c>
      <x:c r="E1608">
        <x:v>2</x:v>
      </x:c>
      <x:c r="F1608" s="14" t="s">
        <x:v>63</x:v>
      </x:c>
      <x:c r="G1608" s="15">
        <x:v>43742.4688303241</x:v>
      </x:c>
      <x:c r="H1608" t="s">
        <x:v>69</x:v>
      </x:c>
      <x:c r="I1608" s="6">
        <x:v>111.773154650925</x:v>
      </x:c>
      <x:c r="J1608" t="s">
        <x:v>66</x:v>
      </x:c>
      <x:c r="K1608" s="6">
        <x:v>26.6703998510079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3070511</x:v>
      </x:c>
      <x:c r="B1609" s="1">
        <x:v>43742.5742768171</x:v>
      </x:c>
      <x:c r="C1609" s="6">
        <x:v>80.3551181466667</x:v>
      </x:c>
      <x:c r="D1609" s="13" t="s">
        <x:v>68</x:v>
      </x:c>
      <x:c r="E1609">
        <x:v>2</x:v>
      </x:c>
      <x:c r="F1609" s="14" t="s">
        <x:v>63</x:v>
      </x:c>
      <x:c r="G1609" s="15">
        <x:v>43742.4688303241</x:v>
      </x:c>
      <x:c r="H1609" t="s">
        <x:v>69</x:v>
      </x:c>
      <x:c r="I1609" s="6">
        <x:v>111.755404264123</x:v>
      </x:c>
      <x:c r="J1609" t="s">
        <x:v>66</x:v>
      </x:c>
      <x:c r="K1609" s="6">
        <x:v>26.6592427975861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3070521</x:v>
      </x:c>
      <x:c r="B1610" s="1">
        <x:v>43742.5743114931</x:v>
      </x:c>
      <x:c r="C1610" s="6">
        <x:v>80.405081405</x:v>
      </x:c>
      <x:c r="D1610" s="13" t="s">
        <x:v>68</x:v>
      </x:c>
      <x:c r="E1610">
        <x:v>2</x:v>
      </x:c>
      <x:c r="F1610" s="14" t="s">
        <x:v>63</x:v>
      </x:c>
      <x:c r="G1610" s="15">
        <x:v>43742.4688303241</x:v>
      </x:c>
      <x:c r="H1610" t="s">
        <x:v>69</x:v>
      </x:c>
      <x:c r="I1610" s="6">
        <x:v>111.859757434049</x:v>
      </x:c>
      <x:c r="J1610" t="s">
        <x:v>66</x:v>
      </x:c>
      <x:c r="K1610" s="6">
        <x:v>26.6353392353694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3070530</x:v>
      </x:c>
      <x:c r="B1611" s="1">
        <x:v>43742.5743461458</x:v>
      </x:c>
      <x:c r="C1611" s="6">
        <x:v>80.4549343116667</x:v>
      </x:c>
      <x:c r="D1611" s="13" t="s">
        <x:v>68</x:v>
      </x:c>
      <x:c r="E1611">
        <x:v>2</x:v>
      </x:c>
      <x:c r="F1611" s="14" t="s">
        <x:v>63</x:v>
      </x:c>
      <x:c r="G1611" s="15">
        <x:v>43742.4688303241</x:v>
      </x:c>
      <x:c r="H1611" t="s">
        <x:v>69</x:v>
      </x:c>
      <x:c r="I1611" s="6">
        <x:v>111.765339232933</x:v>
      </x:c>
      <x:c r="J1611" t="s">
        <x:v>66</x:v>
      </x:c>
      <x:c r="K1611" s="6">
        <x:v>26.6600825745104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3070540</x:v>
      </x:c>
      <x:c r="B1612" s="1">
        <x:v>43742.574381331</x:v>
      </x:c>
      <x:c r="C1612" s="6">
        <x:v>80.5056590233333</x:v>
      </x:c>
      <x:c r="D1612" s="13" t="s">
        <x:v>68</x:v>
      </x:c>
      <x:c r="E1612">
        <x:v>2</x:v>
      </x:c>
      <x:c r="F1612" s="14" t="s">
        <x:v>63</x:v>
      </x:c>
      <x:c r="G1612" s="15">
        <x:v>43742.4688303241</x:v>
      </x:c>
      <x:c r="H1612" t="s">
        <x:v>69</x:v>
      </x:c>
      <x:c r="I1612" s="6">
        <x:v>111.871445713198</x:v>
      </x:c>
      <x:c r="J1612" t="s">
        <x:v>66</x:v>
      </x:c>
      <x:c r="K1612" s="6">
        <x:v>26.6486556279533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3070550</x:v>
      </x:c>
      <x:c r="B1613" s="1">
        <x:v>43742.5744160069</x:v>
      </x:c>
      <x:c r="C1613" s="6">
        <x:v>80.555565595</x:v>
      </x:c>
      <x:c r="D1613" s="13" t="s">
        <x:v>68</x:v>
      </x:c>
      <x:c r="E1613">
        <x:v>2</x:v>
      </x:c>
      <x:c r="F1613" s="14" t="s">
        <x:v>63</x:v>
      </x:c>
      <x:c r="G1613" s="15">
        <x:v>43742.4688303241</x:v>
      </x:c>
      <x:c r="H1613" t="s">
        <x:v>69</x:v>
      </x:c>
      <x:c r="I1613" s="6">
        <x:v>111.900276662181</x:v>
      </x:c>
      <x:c r="J1613" t="s">
        <x:v>66</x:v>
      </x:c>
      <x:c r="K1613" s="6">
        <x:v>26.6283211578293</x:v>
      </x:c>
      <x:c r="L1613" t="s">
        <x:v>64</x:v>
      </x:c>
      <x:c r="M1613" s="6">
        <x:v>1016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3070560</x:v>
      </x:c>
      <x:c r="B1614" s="1">
        <x:v>43742.5744506597</x:v>
      </x:c>
      <x:c r="C1614" s="6">
        <x:v>80.60547063</x:v>
      </x:c>
      <x:c r="D1614" s="13" t="s">
        <x:v>68</x:v>
      </x:c>
      <x:c r="E1614">
        <x:v>2</x:v>
      </x:c>
      <x:c r="F1614" s="14" t="s">
        <x:v>63</x:v>
      </x:c>
      <x:c r="G1614" s="15">
        <x:v>43742.4688303241</x:v>
      </x:c>
      <x:c r="H1614" t="s">
        <x:v>69</x:v>
      </x:c>
      <x:c r="I1614" s="6">
        <x:v>111.885341715707</x:v>
      </x:c>
      <x:c r="J1614" t="s">
        <x:v>66</x:v>
      </x:c>
      <x:c r="K1614" s="6">
        <x:v>26.6467061527651</x:v>
      </x:c>
      <x:c r="L1614" t="s">
        <x:v>64</x:v>
      </x:c>
      <x:c r="M1614" s="6">
        <x:v>1016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3070570</x:v>
      </x:c>
      <x:c r="B1615" s="1">
        <x:v>43742.5744851852</x:v>
      </x:c>
      <x:c r="C1615" s="6">
        <x:v>80.6551819566667</x:v>
      </x:c>
      <x:c r="D1615" s="13" t="s">
        <x:v>68</x:v>
      </x:c>
      <x:c r="E1615">
        <x:v>2</x:v>
      </x:c>
      <x:c r="F1615" s="14" t="s">
        <x:v>63</x:v>
      </x:c>
      <x:c r="G1615" s="15">
        <x:v>43742.4688303241</x:v>
      </x:c>
      <x:c r="H1615" t="s">
        <x:v>69</x:v>
      </x:c>
      <x:c r="I1615" s="6">
        <x:v>111.818847988896</x:v>
      </x:c>
      <x:c r="J1615" t="s">
        <x:v>66</x:v>
      </x:c>
      <x:c r="K1615" s="6">
        <x:v>26.6659010346834</x:v>
      </x:c>
      <x:c r="L1615" t="s">
        <x:v>64</x:v>
      </x:c>
      <x:c r="M1615" s="6">
        <x:v>1016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3070581</x:v>
      </x:c>
      <x:c r="B1616" s="1">
        <x:v>43742.5745202546</x:v>
      </x:c>
      <x:c r="C1616" s="6">
        <x:v>80.7057063116667</x:v>
      </x:c>
      <x:c r="D1616" s="13" t="s">
        <x:v>68</x:v>
      </x:c>
      <x:c r="E1616">
        <x:v>2</x:v>
      </x:c>
      <x:c r="F1616" s="14" t="s">
        <x:v>63</x:v>
      </x:c>
      <x:c r="G1616" s="15">
        <x:v>43742.4688303241</x:v>
      </x:c>
      <x:c r="H1616" t="s">
        <x:v>69</x:v>
      </x:c>
      <x:c r="I1616" s="6">
        <x:v>111.864768867545</x:v>
      </x:c>
      <x:c r="J1616" t="s">
        <x:v>66</x:v>
      </x:c>
      <x:c r="K1616" s="6">
        <x:v>26.6539941965689</x:v>
      </x:c>
      <x:c r="L1616" t="s">
        <x:v>64</x:v>
      </x:c>
      <x:c r="M1616" s="6">
        <x:v>1016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3070590</x:v>
      </x:c>
      <x:c r="B1617" s="1">
        <x:v>43742.5745548611</x:v>
      </x:c>
      <x:c r="C1617" s="6">
        <x:v>80.7555394166667</x:v>
      </x:c>
      <x:c r="D1617" s="13" t="s">
        <x:v>68</x:v>
      </x:c>
      <x:c r="E1617">
        <x:v>2</x:v>
      </x:c>
      <x:c r="F1617" s="14" t="s">
        <x:v>63</x:v>
      </x:c>
      <x:c r="G1617" s="15">
        <x:v>43742.4688303241</x:v>
      </x:c>
      <x:c r="H1617" t="s">
        <x:v>69</x:v>
      </x:c>
      <x:c r="I1617" s="6">
        <x:v>111.963618351897</x:v>
      </x:c>
      <x:c r="J1617" t="s">
        <x:v>66</x:v>
      </x:c>
      <x:c r="K1617" s="6">
        <x:v>26.6451765653337</x:v>
      </x:c>
      <x:c r="L1617" t="s">
        <x:v>64</x:v>
      </x:c>
      <x:c r="M1617" s="6">
        <x:v>1016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3070601</x:v>
      </x:c>
      <x:c r="B1618" s="1">
        <x:v>43742.5745895023</x:v>
      </x:c>
      <x:c r="C1618" s="6">
        <x:v>80.8054052583333</x:v>
      </x:c>
      <x:c r="D1618" s="13" t="s">
        <x:v>68</x:v>
      </x:c>
      <x:c r="E1618">
        <x:v>2</x:v>
      </x:c>
      <x:c r="F1618" s="14" t="s">
        <x:v>63</x:v>
      </x:c>
      <x:c r="G1618" s="15">
        <x:v>43742.4688303241</x:v>
      </x:c>
      <x:c r="H1618" t="s">
        <x:v>69</x:v>
      </x:c>
      <x:c r="I1618" s="6">
        <x:v>111.966922539928</x:v>
      </x:c>
      <x:c r="J1618" t="s">
        <x:v>66</x:v>
      </x:c>
      <x:c r="K1618" s="6">
        <x:v>26.6440068812972</x:v>
      </x:c>
      <x:c r="L1618" t="s">
        <x:v>64</x:v>
      </x:c>
      <x:c r="M1618" s="6">
        <x:v>1016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3070610</x:v>
      </x:c>
      <x:c r="B1619" s="1">
        <x:v>43742.5746240393</x:v>
      </x:c>
      <x:c r="C1619" s="6">
        <x:v>80.8551616616667</x:v>
      </x:c>
      <x:c r="D1619" s="13" t="s">
        <x:v>68</x:v>
      </x:c>
      <x:c r="E1619">
        <x:v>2</x:v>
      </x:c>
      <x:c r="F1619" s="14" t="s">
        <x:v>63</x:v>
      </x:c>
      <x:c r="G1619" s="15">
        <x:v>43742.4688303241</x:v>
      </x:c>
      <x:c r="H1619" t="s">
        <x:v>69</x:v>
      </x:c>
      <x:c r="I1619" s="6">
        <x:v>111.949800441591</x:v>
      </x:c>
      <x:c r="J1619" t="s">
        <x:v>66</x:v>
      </x:c>
      <x:c r="K1619" s="6">
        <x:v>26.641337603869</x:v>
      </x:c>
      <x:c r="L1619" t="s">
        <x:v>64</x:v>
      </x:c>
      <x:c r="M1619" s="6">
        <x:v>1016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3070621</x:v>
      </x:c>
      <x:c r="B1620" s="1">
        <x:v>43742.5746587153</x:v>
      </x:c>
      <x:c r="C1620" s="6">
        <x:v>80.9050663416667</x:v>
      </x:c>
      <x:c r="D1620" s="13" t="s">
        <x:v>68</x:v>
      </x:c>
      <x:c r="E1620">
        <x:v>2</x:v>
      </x:c>
      <x:c r="F1620" s="14" t="s">
        <x:v>63</x:v>
      </x:c>
      <x:c r="G1620" s="15">
        <x:v>43742.4688303241</x:v>
      </x:c>
      <x:c r="H1620" t="s">
        <x:v>69</x:v>
      </x:c>
      <x:c r="I1620" s="6">
        <x:v>111.96001291201</x:v>
      </x:c>
      <x:c r="J1620" t="s">
        <x:v>66</x:v>
      </x:c>
      <x:c r="K1620" s="6">
        <x:v>26.6420874006853</x:v>
      </x:c>
      <x:c r="L1620" t="s">
        <x:v>64</x:v>
      </x:c>
      <x:c r="M1620" s="6">
        <x:v>1016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3070630</x:v>
      </x:c>
      <x:c r="B1621" s="1">
        <x:v>43742.5746934028</x:v>
      </x:c>
      <x:c r="C1621" s="6">
        <x:v>80.95502777</x:v>
      </x:c>
      <x:c r="D1621" s="13" t="s">
        <x:v>68</x:v>
      </x:c>
      <x:c r="E1621">
        <x:v>2</x:v>
      </x:c>
      <x:c r="F1621" s="14" t="s">
        <x:v>63</x:v>
      </x:c>
      <x:c r="G1621" s="15">
        <x:v>43742.4688303241</x:v>
      </x:c>
      <x:c r="H1621" t="s">
        <x:v>69</x:v>
      </x:c>
      <x:c r="I1621" s="6">
        <x:v>111.900963127688</x:v>
      </x:c>
      <x:c r="J1621" t="s">
        <x:v>66</x:v>
      </x:c>
      <x:c r="K1621" s="6">
        <x:v>26.6600225904372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3070641</x:v>
      </x:c>
      <x:c r="B1622" s="1">
        <x:v>43742.5747280903</x:v>
      </x:c>
      <x:c r="C1622" s="6">
        <x:v>81.0049905666667</x:v>
      </x:c>
      <x:c r="D1622" s="13" t="s">
        <x:v>68</x:v>
      </x:c>
      <x:c r="E1622">
        <x:v>2</x:v>
      </x:c>
      <x:c r="F1622" s="14" t="s">
        <x:v>63</x:v>
      </x:c>
      <x:c r="G1622" s="15">
        <x:v>43742.4688303241</x:v>
      </x:c>
      <x:c r="H1622" t="s">
        <x:v>69</x:v>
      </x:c>
      <x:c r="I1622" s="6">
        <x:v>112.081770834102</x:v>
      </x:c>
      <x:c r="J1622" t="s">
        <x:v>66</x:v>
      </x:c>
      <x:c r="K1622" s="6">
        <x:v>26.6527945174889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3070651</x:v>
      </x:c>
      <x:c r="B1623" s="1">
        <x:v>43742.5747628125</x:v>
      </x:c>
      <x:c r="C1623" s="6">
        <x:v>81.0549969633333</x:v>
      </x:c>
      <x:c r="D1623" s="13" t="s">
        <x:v>68</x:v>
      </x:c>
      <x:c r="E1623">
        <x:v>2</x:v>
      </x:c>
      <x:c r="F1623" s="14" t="s">
        <x:v>63</x:v>
      </x:c>
      <x:c r="G1623" s="15">
        <x:v>43742.4688303241</x:v>
      </x:c>
      <x:c r="H1623" t="s">
        <x:v>69</x:v>
      </x:c>
      <x:c r="I1623" s="6">
        <x:v>111.941285803293</x:v>
      </x:c>
      <x:c r="J1623" t="s">
        <x:v>66</x:v>
      </x:c>
      <x:c r="K1623" s="6">
        <x:v>26.6544740683216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3070661</x:v>
      </x:c>
      <x:c r="B1624" s="1">
        <x:v>43742.5747975694</x:v>
      </x:c>
      <x:c r="C1624" s="6">
        <x:v>81.1050179416667</x:v>
      </x:c>
      <x:c r="D1624" s="13" t="s">
        <x:v>68</x:v>
      </x:c>
      <x:c r="E1624">
        <x:v>2</x:v>
      </x:c>
      <x:c r="F1624" s="14" t="s">
        <x:v>63</x:v>
      </x:c>
      <x:c r="G1624" s="15">
        <x:v>43742.4688303241</x:v>
      </x:c>
      <x:c r="H1624" t="s">
        <x:v>69</x:v>
      </x:c>
      <x:c r="I1624" s="6">
        <x:v>112.012752927702</x:v>
      </x:c>
      <x:c r="J1624" t="s">
        <x:v>66</x:v>
      </x:c>
      <x:c r="K1624" s="6">
        <x:v>26.6553738280413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3070671</x:v>
      </x:c>
      <x:c r="B1625" s="1">
        <x:v>43742.5748324074</x:v>
      </x:c>
      <x:c r="C1625" s="6">
        <x:v>81.1551970466667</x:v>
      </x:c>
      <x:c r="D1625" s="13" t="s">
        <x:v>68</x:v>
      </x:c>
      <x:c r="E1625">
        <x:v>2</x:v>
      </x:c>
      <x:c r="F1625" s="14" t="s">
        <x:v>63</x:v>
      </x:c>
      <x:c r="G1625" s="15">
        <x:v>43742.4688303241</x:v>
      </x:c>
      <x:c r="H1625" t="s">
        <x:v>69</x:v>
      </x:c>
      <x:c r="I1625" s="6">
        <x:v>112.006773441554</x:v>
      </x:c>
      <x:c r="J1625" t="s">
        <x:v>66</x:v>
      </x:c>
      <x:c r="K1625" s="6">
        <x:v>26.64736597501</x:v>
      </x:c>
      <x:c r="L1625" t="s">
        <x:v>64</x:v>
      </x:c>
      <x:c r="M1625" s="6">
        <x:v>1016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3070681</x:v>
      </x:c>
      <x:c r="B1626" s="1">
        <x:v>43742.5748670486</x:v>
      </x:c>
      <x:c r="C1626" s="6">
        <x:v>81.205053955</x:v>
      </x:c>
      <x:c r="D1626" s="13" t="s">
        <x:v>68</x:v>
      </x:c>
      <x:c r="E1626">
        <x:v>2</x:v>
      </x:c>
      <x:c r="F1626" s="14" t="s">
        <x:v>63</x:v>
      </x:c>
      <x:c r="G1626" s="15">
        <x:v>43742.4688303241</x:v>
      </x:c>
      <x:c r="H1626" t="s">
        <x:v>69</x:v>
      </x:c>
      <x:c r="I1626" s="6">
        <x:v>112.072062756946</x:v>
      </x:c>
      <x:c r="J1626" t="s">
        <x:v>66</x:v>
      </x:c>
      <x:c r="K1626" s="6">
        <x:v>26.6387583041005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3070691</x:v>
      </x:c>
      <x:c r="B1627" s="1">
        <x:v>43742.5749017708</x:v>
      </x:c>
      <x:c r="C1627" s="6">
        <x:v>81.2550805083333</x:v>
      </x:c>
      <x:c r="D1627" s="13" t="s">
        <x:v>68</x:v>
      </x:c>
      <x:c r="E1627">
        <x:v>2</x:v>
      </x:c>
      <x:c r="F1627" s="14" t="s">
        <x:v>63</x:v>
      </x:c>
      <x:c r="G1627" s="15">
        <x:v>43742.4688303241</x:v>
      </x:c>
      <x:c r="H1627" t="s">
        <x:v>69</x:v>
      </x:c>
      <x:c r="I1627" s="6">
        <x:v>112.089234689098</x:v>
      </x:c>
      <x:c r="J1627" t="s">
        <x:v>66</x:v>
      </x:c>
      <x:c r="K1627" s="6">
        <x:v>26.644396775931</x:v>
      </x:c>
      <x:c r="L1627" t="s">
        <x:v>64</x:v>
      </x:c>
      <x:c r="M1627" s="6">
        <x:v>1016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3070701</x:v>
      </x:c>
      <x:c r="B1628" s="1">
        <x:v>43742.5749364583</x:v>
      </x:c>
      <x:c r="C1628" s="6">
        <x:v>81.3050451</x:v>
      </x:c>
      <x:c r="D1628" s="13" t="s">
        <x:v>68</x:v>
      </x:c>
      <x:c r="E1628">
        <x:v>2</x:v>
      </x:c>
      <x:c r="F1628" s="14" t="s">
        <x:v>63</x:v>
      </x:c>
      <x:c r="G1628" s="15">
        <x:v>43742.4688303241</x:v>
      </x:c>
      <x:c r="H1628" t="s">
        <x:v>69</x:v>
      </x:c>
      <x:c r="I1628" s="6">
        <x:v>112.120175235041</x:v>
      </x:c>
      <x:c r="J1628" t="s">
        <x:v>66</x:v>
      </x:c>
      <x:c r="K1628" s="6">
        <x:v>26.6596626860219</x:v>
      </x:c>
      <x:c r="L1628" t="s">
        <x:v>64</x:v>
      </x:c>
      <x:c r="M1628" s="6">
        <x:v>1016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3070711</x:v>
      </x:c>
      <x:c r="B1629" s="1">
        <x:v>43742.5749710995</x:v>
      </x:c>
      <x:c r="C1629" s="6">
        <x:v>81.3549252916667</x:v>
      </x:c>
      <x:c r="D1629" s="13" t="s">
        <x:v>68</x:v>
      </x:c>
      <x:c r="E1629">
        <x:v>2</x:v>
      </x:c>
      <x:c r="F1629" s="14" t="s">
        <x:v>63</x:v>
      </x:c>
      <x:c r="G1629" s="15">
        <x:v>43742.4688303241</x:v>
      </x:c>
      <x:c r="H1629" t="s">
        <x:v>69</x:v>
      </x:c>
      <x:c r="I1629" s="6">
        <x:v>112.128469422014</x:v>
      </x:c>
      <x:c r="J1629" t="s">
        <x:v>66</x:v>
      </x:c>
      <x:c r="K1629" s="6">
        <x:v>26.6479958054551</x:v>
      </x:c>
      <x:c r="L1629" t="s">
        <x:v>64</x:v>
      </x:c>
      <x:c r="M1629" s="6">
        <x:v>1016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3070720</x:v>
      </x:c>
      <x:c r="B1630" s="1">
        <x:v>43742.575006331</x:v>
      </x:c>
      <x:c r="C1630" s="6">
        <x:v>81.40560678</x:v>
      </x:c>
      <x:c r="D1630" s="13" t="s">
        <x:v>68</x:v>
      </x:c>
      <x:c r="E1630">
        <x:v>2</x:v>
      </x:c>
      <x:c r="F1630" s="14" t="s">
        <x:v>63</x:v>
      </x:c>
      <x:c r="G1630" s="15">
        <x:v>43742.4688303241</x:v>
      </x:c>
      <x:c r="H1630" t="s">
        <x:v>69</x:v>
      </x:c>
      <x:c r="I1630" s="6">
        <x:v>112.165518133537</x:v>
      </x:c>
      <x:c r="J1630" t="s">
        <x:v>66</x:v>
      </x:c>
      <x:c r="K1630" s="6">
        <x:v>26.6523746299122</x:v>
      </x:c>
      <x:c r="L1630" t="s">
        <x:v>64</x:v>
      </x:c>
      <x:c r="M1630" s="6">
        <x:v>1016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3070730</x:v>
      </x:c>
      <x:c r="B1631" s="1">
        <x:v>43742.5750409722</x:v>
      </x:c>
      <x:c r="C1631" s="6">
        <x:v>81.45551898</x:v>
      </x:c>
      <x:c r="D1631" s="13" t="s">
        <x:v>68</x:v>
      </x:c>
      <x:c r="E1631">
        <x:v>2</x:v>
      </x:c>
      <x:c r="F1631" s="14" t="s">
        <x:v>63</x:v>
      </x:c>
      <x:c r="G1631" s="15">
        <x:v>43742.4688303241</x:v>
      </x:c>
      <x:c r="H1631" t="s">
        <x:v>69</x:v>
      </x:c>
      <x:c r="I1631" s="6">
        <x:v>112.197751407889</x:v>
      </x:c>
      <x:c r="J1631" t="s">
        <x:v>66</x:v>
      </x:c>
      <x:c r="K1631" s="6">
        <x:v>26.6511149674971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3070740</x:v>
      </x:c>
      <x:c r="B1632" s="1">
        <x:v>43742.5750756597</x:v>
      </x:c>
      <x:c r="C1632" s="6">
        <x:v>81.5054675183333</x:v>
      </x:c>
      <x:c r="D1632" s="13" t="s">
        <x:v>68</x:v>
      </x:c>
      <x:c r="E1632">
        <x:v>2</x:v>
      </x:c>
      <x:c r="F1632" s="14" t="s">
        <x:v>63</x:v>
      </x:c>
      <x:c r="G1632" s="15">
        <x:v>43742.4688303241</x:v>
      </x:c>
      <x:c r="H1632" t="s">
        <x:v>69</x:v>
      </x:c>
      <x:c r="I1632" s="6">
        <x:v>112.199897705582</x:v>
      </x:c>
      <x:c r="J1632" t="s">
        <x:v>66</x:v>
      </x:c>
      <x:c r="K1632" s="6">
        <x:v>26.6402279048884</x:v>
      </x:c>
      <x:c r="L1632" t="s">
        <x:v>64</x:v>
      </x:c>
      <x:c r="M1632" s="6">
        <x:v>1016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3070751</x:v>
      </x:c>
      <x:c r="B1633" s="1">
        <x:v>43742.5751102662</x:v>
      </x:c>
      <x:c r="C1633" s="6">
        <x:v>81.555307795</x:v>
      </x:c>
      <x:c r="D1633" s="13" t="s">
        <x:v>68</x:v>
      </x:c>
      <x:c r="E1633">
        <x:v>2</x:v>
      </x:c>
      <x:c r="F1633" s="14" t="s">
        <x:v>63</x:v>
      </x:c>
      <x:c r="G1633" s="15">
        <x:v>43742.4688303241</x:v>
      </x:c>
      <x:c r="H1633" t="s">
        <x:v>69</x:v>
      </x:c>
      <x:c r="I1633" s="6">
        <x:v>112.370041465579</x:v>
      </x:c>
      <x:c r="J1633" t="s">
        <x:v>66</x:v>
      </x:c>
      <x:c r="K1633" s="6">
        <x:v>26.6282311825712</x:v>
      </x:c>
      <x:c r="L1633" t="s">
        <x:v>64</x:v>
      </x:c>
      <x:c r="M1633" s="6">
        <x:v>1016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3070761</x:v>
      </x:c>
      <x:c r="B1634" s="1">
        <x:v>43742.5751449884</x:v>
      </x:c>
      <x:c r="C1634" s="6">
        <x:v>81.60532448</x:v>
      </x:c>
      <x:c r="D1634" s="13" t="s">
        <x:v>68</x:v>
      </x:c>
      <x:c r="E1634">
        <x:v>2</x:v>
      </x:c>
      <x:c r="F1634" s="14" t="s">
        <x:v>63</x:v>
      </x:c>
      <x:c r="G1634" s="15">
        <x:v>43742.4688303241</x:v>
      </x:c>
      <x:c r="H1634" t="s">
        <x:v>69</x:v>
      </x:c>
      <x:c r="I1634" s="6">
        <x:v>112.226623892587</x:v>
      </x:c>
      <x:c r="J1634" t="s">
        <x:v>66</x:v>
      </x:c>
      <x:c r="K1634" s="6">
        <x:v>26.6540241885518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3070770</x:v>
      </x:c>
      <x:c r="B1635" s="1">
        <x:v>43742.5751797454</x:v>
      </x:c>
      <x:c r="C1635" s="6">
        <x:v>81.6553831716667</x:v>
      </x:c>
      <x:c r="D1635" s="13" t="s">
        <x:v>68</x:v>
      </x:c>
      <x:c r="E1635">
        <x:v>2</x:v>
      </x:c>
      <x:c r="F1635" s="14" t="s">
        <x:v>63</x:v>
      </x:c>
      <x:c r="G1635" s="15">
        <x:v>43742.4688303241</x:v>
      </x:c>
      <x:c r="H1635" t="s">
        <x:v>69</x:v>
      </x:c>
      <x:c r="I1635" s="6">
        <x:v>112.321629700595</x:v>
      </x:c>
      <x:c r="J1635" t="s">
        <x:v>66</x:v>
      </x:c>
      <x:c r="K1635" s="6">
        <x:v>26.6540541805343</x:v>
      </x:c>
      <x:c r="L1635" t="s">
        <x:v>64</x:v>
      </x:c>
      <x:c r="M1635" s="6">
        <x:v>1016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3070780</x:v>
      </x:c>
      <x:c r="B1636" s="1">
        <x:v>43742.5752144676</x:v>
      </x:c>
      <x:c r="C1636" s="6">
        <x:v>81.7053801816667</x:v>
      </x:c>
      <x:c r="D1636" s="13" t="s">
        <x:v>68</x:v>
      </x:c>
      <x:c r="E1636">
        <x:v>2</x:v>
      </x:c>
      <x:c r="F1636" s="14" t="s">
        <x:v>63</x:v>
      </x:c>
      <x:c r="G1636" s="15">
        <x:v>43742.4688303241</x:v>
      </x:c>
      <x:c r="H1636" t="s">
        <x:v>69</x:v>
      </x:c>
      <x:c r="I1636" s="6">
        <x:v>112.196782574295</x:v>
      </x:c>
      <x:c r="J1636" t="s">
        <x:v>66</x:v>
      </x:c>
      <x:c r="K1636" s="6">
        <x:v>26.6631717557175</x:v>
      </x:c>
      <x:c r="L1636" t="s">
        <x:v>64</x:v>
      </x:c>
      <x:c r="M1636" s="6">
        <x:v>1016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3070790</x:v>
      </x:c>
      <x:c r="B1637" s="1">
        <x:v>43742.5752491898</x:v>
      </x:c>
      <x:c r="C1637" s="6">
        <x:v>81.7553623166667</x:v>
      </x:c>
      <x:c r="D1637" s="13" t="s">
        <x:v>68</x:v>
      </x:c>
      <x:c r="E1637">
        <x:v>2</x:v>
      </x:c>
      <x:c r="F1637" s="14" t="s">
        <x:v>63</x:v>
      </x:c>
      <x:c r="G1637" s="15">
        <x:v>43742.4688303241</x:v>
      </x:c>
      <x:c r="H1637" t="s">
        <x:v>69</x:v>
      </x:c>
      <x:c r="I1637" s="6">
        <x:v>112.286008913339</x:v>
      </x:c>
      <x:c r="J1637" t="s">
        <x:v>66</x:v>
      </x:c>
      <x:c r="K1637" s="6">
        <x:v>26.6535143248852</x:v>
      </x:c>
      <x:c r="L1637" t="s">
        <x:v>64</x:v>
      </x:c>
      <x:c r="M1637" s="6">
        <x:v>1016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3070800</x:v>
      </x:c>
      <x:c r="B1638" s="1">
        <x:v>43742.5752838773</x:v>
      </x:c>
      <x:c r="C1638" s="6">
        <x:v>81.8053293833333</x:v>
      </x:c>
      <x:c r="D1638" s="13" t="s">
        <x:v>68</x:v>
      </x:c>
      <x:c r="E1638">
        <x:v>2</x:v>
      </x:c>
      <x:c r="F1638" s="14" t="s">
        <x:v>63</x:v>
      </x:c>
      <x:c r="G1638" s="15">
        <x:v>43742.4688303241</x:v>
      </x:c>
      <x:c r="H1638" t="s">
        <x:v>69</x:v>
      </x:c>
      <x:c r="I1638" s="6">
        <x:v>112.275634075487</x:v>
      </x:c>
      <x:c r="J1638" t="s">
        <x:v>66</x:v>
      </x:c>
      <x:c r="K1638" s="6">
        <x:v>26.6440668650844</x:v>
      </x:c>
      <x:c r="L1638" t="s">
        <x:v>64</x:v>
      </x:c>
      <x:c r="M1638" s="6">
        <x:v>1016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3070810</x:v>
      </x:c>
      <x:c r="B1639" s="1">
        <x:v>43742.5753185995</x:v>
      </x:c>
      <x:c r="C1639" s="6">
        <x:v>81.8552872083333</x:v>
      </x:c>
      <x:c r="D1639" s="13" t="s">
        <x:v>68</x:v>
      </x:c>
      <x:c r="E1639">
        <x:v>2</x:v>
      </x:c>
      <x:c r="F1639" s="14" t="s">
        <x:v>63</x:v>
      </x:c>
      <x:c r="G1639" s="15">
        <x:v>43742.4688303241</x:v>
      </x:c>
      <x:c r="H1639" t="s">
        <x:v>69</x:v>
      </x:c>
      <x:c r="I1639" s="6">
        <x:v>112.365738325299</x:v>
      </x:c>
      <x:c r="J1639" t="s">
        <x:v>66</x:v>
      </x:c>
      <x:c r="K1639" s="6">
        <x:v>26.6486256360186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3070820</x:v>
      </x:c>
      <x:c r="B1640" s="1">
        <x:v>43742.5753533218</x:v>
      </x:c>
      <x:c r="C1640" s="6">
        <x:v>81.9052824433333</x:v>
      </x:c>
      <x:c r="D1640" s="13" t="s">
        <x:v>68</x:v>
      </x:c>
      <x:c r="E1640">
        <x:v>2</x:v>
      </x:c>
      <x:c r="F1640" s="14" t="s">
        <x:v>63</x:v>
      </x:c>
      <x:c r="G1640" s="15">
        <x:v>43742.4688303241</x:v>
      </x:c>
      <x:c r="H1640" t="s">
        <x:v>69</x:v>
      </x:c>
      <x:c r="I1640" s="6">
        <x:v>112.427982498208</x:v>
      </x:c>
      <x:c r="J1640" t="s">
        <x:v>66</x:v>
      </x:c>
      <x:c r="K1640" s="6">
        <x:v>26.6383984019653</x:v>
      </x:c>
      <x:c r="L1640" t="s">
        <x:v>64</x:v>
      </x:c>
      <x:c r="M1640" s="6">
        <x:v>1016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3070830</x:v>
      </x:c>
      <x:c r="B1641" s="1">
        <x:v>43742.575388044</x:v>
      </x:c>
      <x:c r="C1641" s="6">
        <x:v>81.955301765</x:v>
      </x:c>
      <x:c r="D1641" s="13" t="s">
        <x:v>68</x:v>
      </x:c>
      <x:c r="E1641">
        <x:v>2</x:v>
      </x:c>
      <x:c r="F1641" s="14" t="s">
        <x:v>63</x:v>
      </x:c>
      <x:c r="G1641" s="15">
        <x:v>43742.4688303241</x:v>
      </x:c>
      <x:c r="H1641" t="s">
        <x:v>69</x:v>
      </x:c>
      <x:c r="I1641" s="6">
        <x:v>112.445517880294</x:v>
      </x:c>
      <x:c r="J1641" t="s">
        <x:v>66</x:v>
      </x:c>
      <x:c r="K1641" s="6">
        <x:v>26.6497053458306</x:v>
      </x:c>
      <x:c r="L1641" t="s">
        <x:v>64</x:v>
      </x:c>
      <x:c r="M1641" s="6">
        <x:v>1016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3070840</x:v>
      </x:c>
      <x:c r="B1642" s="1">
        <x:v>43742.5754227662</x:v>
      </x:c>
      <x:c r="C1642" s="6">
        <x:v>82.005290995</x:v>
      </x:c>
      <x:c r="D1642" s="13" t="s">
        <x:v>68</x:v>
      </x:c>
      <x:c r="E1642">
        <x:v>2</x:v>
      </x:c>
      <x:c r="F1642" s="14" t="s">
        <x:v>63</x:v>
      </x:c>
      <x:c r="G1642" s="15">
        <x:v>43742.4688303241</x:v>
      </x:c>
      <x:c r="H1642" t="s">
        <x:v>69</x:v>
      </x:c>
      <x:c r="I1642" s="6">
        <x:v>112.503508052664</x:v>
      </x:c>
      <x:c r="J1642" t="s">
        <x:v>66</x:v>
      </x:c>
      <x:c r="K1642" s="6">
        <x:v>26.6423873194585</x:v>
      </x:c>
      <x:c r="L1642" t="s">
        <x:v>64</x:v>
      </x:c>
      <x:c r="M1642" s="6">
        <x:v>1016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3070850</x:v>
      </x:c>
      <x:c r="B1643" s="1">
        <x:v>43742.5754574884</x:v>
      </x:c>
      <x:c r="C1643" s="6">
        <x:v>82.0552823133333</x:v>
      </x:c>
      <x:c r="D1643" s="13" t="s">
        <x:v>68</x:v>
      </x:c>
      <x:c r="E1643">
        <x:v>2</x:v>
      </x:c>
      <x:c r="F1643" s="14" t="s">
        <x:v>63</x:v>
      </x:c>
      <x:c r="G1643" s="15">
        <x:v>43742.4688303241</x:v>
      </x:c>
      <x:c r="H1643" t="s">
        <x:v>69</x:v>
      </x:c>
      <x:c r="I1643" s="6">
        <x:v>112.450145244344</x:v>
      </x:c>
      <x:c r="J1643" t="s">
        <x:v>66</x:v>
      </x:c>
      <x:c r="K1643" s="6">
        <x:v>26.6494654102871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3070861</x:v>
      </x:c>
      <x:c r="B1644" s="1">
        <x:v>43742.5754921296</x:v>
      </x:c>
      <x:c r="C1644" s="6">
        <x:v>82.1051902333333</x:v>
      </x:c>
      <x:c r="D1644" s="13" t="s">
        <x:v>68</x:v>
      </x:c>
      <x:c r="E1644">
        <x:v>2</x:v>
      </x:c>
      <x:c r="F1644" s="14" t="s">
        <x:v>63</x:v>
      </x:c>
      <x:c r="G1644" s="15">
        <x:v>43742.4688303241</x:v>
      </x:c>
      <x:c r="H1644" t="s">
        <x:v>69</x:v>
      </x:c>
      <x:c r="I1644" s="6">
        <x:v>112.559046966882</x:v>
      </x:c>
      <x:c r="J1644" t="s">
        <x:v>66</x:v>
      </x:c>
      <x:c r="K1644" s="6">
        <x:v>26.640317880468</x:v>
      </x:c>
      <x:c r="L1644" t="s">
        <x:v>64</x:v>
      </x:c>
      <x:c r="M1644" s="6">
        <x:v>1016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3070871</x:v>
      </x:c>
      <x:c r="B1645" s="1">
        <x:v>43742.5755267361</x:v>
      </x:c>
      <x:c r="C1645" s="6">
        <x:v>82.1550440716667</x:v>
      </x:c>
      <x:c r="D1645" s="13" t="s">
        <x:v>68</x:v>
      </x:c>
      <x:c r="E1645">
        <x:v>2</x:v>
      </x:c>
      <x:c r="F1645" s="14" t="s">
        <x:v>63</x:v>
      </x:c>
      <x:c r="G1645" s="15">
        <x:v>43742.4688303241</x:v>
      </x:c>
      <x:c r="H1645" t="s">
        <x:v>69</x:v>
      </x:c>
      <x:c r="I1645" s="6">
        <x:v>112.526122030733</x:v>
      </x:c>
      <x:c r="J1645" t="s">
        <x:v>66</x:v>
      </x:c>
      <x:c r="K1645" s="6">
        <x:v>26.6431671083942</x:v>
      </x:c>
      <x:c r="L1645" t="s">
        <x:v>64</x:v>
      </x:c>
      <x:c r="M1645" s="6">
        <x:v>1016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3070881</x:v>
      </x:c>
      <x:c r="B1646" s="1">
        <x:v>43742.5755615394</x:v>
      </x:c>
      <x:c r="C1646" s="6">
        <x:v>82.2051519066667</x:v>
      </x:c>
      <x:c r="D1646" s="13" t="s">
        <x:v>68</x:v>
      </x:c>
      <x:c r="E1646">
        <x:v>2</x:v>
      </x:c>
      <x:c r="F1646" s="14" t="s">
        <x:v>63</x:v>
      </x:c>
      <x:c r="G1646" s="15">
        <x:v>43742.4688303241</x:v>
      </x:c>
      <x:c r="H1646" t="s">
        <x:v>69</x:v>
      </x:c>
      <x:c r="I1646" s="6">
        <x:v>112.504135475367</x:v>
      </x:c>
      <x:c r="J1646" t="s">
        <x:v>66</x:v>
      </x:c>
      <x:c r="K1646" s="6">
        <x:v>26.6334197597125</x:v>
      </x:c>
      <x:c r="L1646" t="s">
        <x:v>64</x:v>
      </x:c>
      <x:c r="M1646" s="6">
        <x:v>1016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3070891</x:v>
      </x:c>
      <x:c r="B1647" s="1">
        <x:v>43742.5755962963</x:v>
      </x:c>
      <x:c r="C1647" s="6">
        <x:v>82.2551803183333</x:v>
      </x:c>
      <x:c r="D1647" s="13" t="s">
        <x:v>68</x:v>
      </x:c>
      <x:c r="E1647">
        <x:v>2</x:v>
      </x:c>
      <x:c r="F1647" s="14" t="s">
        <x:v>63</x:v>
      </x:c>
      <x:c r="G1647" s="15">
        <x:v>43742.4688303241</x:v>
      </x:c>
      <x:c r="H1647" t="s">
        <x:v>69</x:v>
      </x:c>
      <x:c r="I1647" s="6">
        <x:v>112.423500817448</x:v>
      </x:c>
      <x:c r="J1647" t="s">
        <x:v>66</x:v>
      </x:c>
      <x:c r="K1647" s="6">
        <x:v>26.6530944372189</x:v>
      </x:c>
      <x:c r="L1647" t="s">
        <x:v>64</x:v>
      </x:c>
      <x:c r="M1647" s="6">
        <x:v>1016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3070901</x:v>
      </x:c>
      <x:c r="B1648" s="1">
        <x:v>43742.5756310532</x:v>
      </x:c>
      <x:c r="C1648" s="6">
        <x:v>82.30525609</x:v>
      </x:c>
      <x:c r="D1648" s="13" t="s">
        <x:v>68</x:v>
      </x:c>
      <x:c r="E1648">
        <x:v>2</x:v>
      </x:c>
      <x:c r="F1648" s="14" t="s">
        <x:v>63</x:v>
      </x:c>
      <x:c r="G1648" s="15">
        <x:v>43742.4688303241</x:v>
      </x:c>
      <x:c r="H1648" t="s">
        <x:v>69</x:v>
      </x:c>
      <x:c r="I1648" s="6">
        <x:v>112.555044341113</x:v>
      </x:c>
      <x:c r="J1648" t="s">
        <x:v>66</x:v>
      </x:c>
      <x:c r="K1648" s="6">
        <x:v>26.6417274981923</x:v>
      </x:c>
      <x:c r="L1648" t="s">
        <x:v>64</x:v>
      </x:c>
      <x:c r="M1648" s="6">
        <x:v>1016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3070911</x:v>
      </x:c>
      <x:c r="B1649" s="1">
        <x:v>43742.5756657755</x:v>
      </x:c>
      <x:c r="C1649" s="6">
        <x:v>82.3552666966667</x:v>
      </x:c>
      <x:c r="D1649" s="13" t="s">
        <x:v>68</x:v>
      </x:c>
      <x:c r="E1649">
        <x:v>2</x:v>
      </x:c>
      <x:c r="F1649" s="14" t="s">
        <x:v>63</x:v>
      </x:c>
      <x:c r="G1649" s="15">
        <x:v>43742.4688303241</x:v>
      </x:c>
      <x:c r="H1649" t="s">
        <x:v>69</x:v>
      </x:c>
      <x:c r="I1649" s="6">
        <x:v>112.524947156565</x:v>
      </x:c>
      <x:c r="J1649" t="s">
        <x:v>66</x:v>
      </x:c>
      <x:c r="K1649" s="6">
        <x:v>26.6493454425217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3070921</x:v>
      </x:c>
      <x:c r="B1650" s="1">
        <x:v>43742.575700544</x:v>
      </x:c>
      <x:c r="C1650" s="6">
        <x:v>82.405325535</x:v>
      </x:c>
      <x:c r="D1650" s="13" t="s">
        <x:v>68</x:v>
      </x:c>
      <x:c r="E1650">
        <x:v>2</x:v>
      </x:c>
      <x:c r="F1650" s="14" t="s">
        <x:v>63</x:v>
      </x:c>
      <x:c r="G1650" s="15">
        <x:v>43742.4688303241</x:v>
      </x:c>
      <x:c r="H1650" t="s">
        <x:v>69</x:v>
      </x:c>
      <x:c r="I1650" s="6">
        <x:v>112.530777547102</x:v>
      </x:c>
      <x:c r="J1650" t="s">
        <x:v>66</x:v>
      </x:c>
      <x:c r="K1650" s="6">
        <x:v>26.6604124869309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3070930</x:v>
      </x:c>
      <x:c r="B1651" s="1">
        <x:v>43742.5757353356</x:v>
      </x:c>
      <x:c r="C1651" s="6">
        <x:v>82.4554011583333</x:v>
      </x:c>
      <x:c r="D1651" s="13" t="s">
        <x:v>68</x:v>
      </x:c>
      <x:c r="E1651">
        <x:v>2</x:v>
      </x:c>
      <x:c r="F1651" s="14" t="s">
        <x:v>63</x:v>
      </x:c>
      <x:c r="G1651" s="15">
        <x:v>43742.4688303241</x:v>
      </x:c>
      <x:c r="H1651" t="s">
        <x:v>69</x:v>
      </x:c>
      <x:c r="I1651" s="6">
        <x:v>112.562130904368</x:v>
      </x:c>
      <x:c r="J1651" t="s">
        <x:v>66</x:v>
      </x:c>
      <x:c r="K1651" s="6">
        <x:v>26.6449966139171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3070940</x:v>
      </x:c>
      <x:c r="B1652" s="1">
        <x:v>43742.5757700579</x:v>
      </x:c>
      <x:c r="C1652" s="6">
        <x:v>82.5054246066667</x:v>
      </x:c>
      <x:c r="D1652" s="13" t="s">
        <x:v>68</x:v>
      </x:c>
      <x:c r="E1652">
        <x:v>2</x:v>
      </x:c>
      <x:c r="F1652" s="14" t="s">
        <x:v>63</x:v>
      </x:c>
      <x:c r="G1652" s="15">
        <x:v>43742.4688303241</x:v>
      </x:c>
      <x:c r="H1652" t="s">
        <x:v>69</x:v>
      </x:c>
      <x:c r="I1652" s="6">
        <x:v>112.678812107274</x:v>
      </x:c>
      <x:c r="J1652" t="s">
        <x:v>66</x:v>
      </x:c>
      <x:c r="K1652" s="6">
        <x:v>26.64628626595</x:v>
      </x:c>
      <x:c r="L1652" t="s">
        <x:v>64</x:v>
      </x:c>
      <x:c r="M1652" s="6">
        <x:v>1016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3070950</x:v>
      </x:c>
      <x:c r="B1653" s="1">
        <x:v>43742.5758048264</x:v>
      </x:c>
      <x:c r="C1653" s="6">
        <x:v>82.5554447183333</x:v>
      </x:c>
      <x:c r="D1653" s="13" t="s">
        <x:v>68</x:v>
      </x:c>
      <x:c r="E1653">
        <x:v>2</x:v>
      </x:c>
      <x:c r="F1653" s="14" t="s">
        <x:v>63</x:v>
      </x:c>
      <x:c r="G1653" s="15">
        <x:v>43742.4688303241</x:v>
      </x:c>
      <x:c r="H1653" t="s">
        <x:v>69</x:v>
      </x:c>
      <x:c r="I1653" s="6">
        <x:v>112.580286614317</x:v>
      </x:c>
      <x:c r="J1653" t="s">
        <x:v>66</x:v>
      </x:c>
      <x:c r="K1653" s="6">
        <x:v>26.6503351767146</x:v>
      </x:c>
      <x:c r="L1653" t="s">
        <x:v>64</x:v>
      </x:c>
      <x:c r="M1653" s="6">
        <x:v>1016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3070960</x:v>
      </x:c>
      <x:c r="B1654" s="1">
        <x:v>43742.5758396644</x:v>
      </x:c>
      <x:c r="C1654" s="6">
        <x:v>82.6056147966667</x:v>
      </x:c>
      <x:c r="D1654" s="13" t="s">
        <x:v>68</x:v>
      </x:c>
      <x:c r="E1654">
        <x:v>2</x:v>
      </x:c>
      <x:c r="F1654" s="14" t="s">
        <x:v>63</x:v>
      </x:c>
      <x:c r="G1654" s="15">
        <x:v>43742.4688303241</x:v>
      </x:c>
      <x:c r="H1654" t="s">
        <x:v>69</x:v>
      </x:c>
      <x:c r="I1654" s="6">
        <x:v>112.648472498263</x:v>
      </x:c>
      <x:c r="J1654" t="s">
        <x:v>66</x:v>
      </x:c>
      <x:c r="K1654" s="6">
        <x:v>26.6525845736942</x:v>
      </x:c>
      <x:c r="L1654" t="s">
        <x:v>64</x:v>
      </x:c>
      <x:c r="M1654" s="6">
        <x:v>1016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3070970</x:v>
      </x:c>
      <x:c r="B1655" s="1">
        <x:v>43742.5758743866</x:v>
      </x:c>
      <x:c r="C1655" s="6">
        <x:v>82.655607275</x:v>
      </x:c>
      <x:c r="D1655" s="13" t="s">
        <x:v>68</x:v>
      </x:c>
      <x:c r="E1655">
        <x:v>2</x:v>
      </x:c>
      <x:c r="F1655" s="14" t="s">
        <x:v>63</x:v>
      </x:c>
      <x:c r="G1655" s="15">
        <x:v>43742.4688303241</x:v>
      </x:c>
      <x:c r="H1655" t="s">
        <x:v>69</x:v>
      </x:c>
      <x:c r="I1655" s="6">
        <x:v>112.667803651637</x:v>
      </x:c>
      <x:c r="J1655" t="s">
        <x:v>66</x:v>
      </x:c>
      <x:c r="K1655" s="6">
        <x:v>26.6545340522953</x:v>
      </x:c>
      <x:c r="L1655" t="s">
        <x:v>64</x:v>
      </x:c>
      <x:c r="M1655" s="6">
        <x:v>1016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3070980</x:v>
      </x:c>
      <x:c r="B1656" s="1">
        <x:v>43742.5759091435</x:v>
      </x:c>
      <x:c r="C1656" s="6">
        <x:v>82.7056675283333</x:v>
      </x:c>
      <x:c r="D1656" s="13" t="s">
        <x:v>68</x:v>
      </x:c>
      <x:c r="E1656">
        <x:v>2</x:v>
      </x:c>
      <x:c r="F1656" s="14" t="s">
        <x:v>63</x:v>
      </x:c>
      <x:c r="G1656" s="15">
        <x:v>43742.4688303241</x:v>
      </x:c>
      <x:c r="H1656" t="s">
        <x:v>69</x:v>
      </x:c>
      <x:c r="I1656" s="6">
        <x:v>112.820532431829</x:v>
      </x:c>
      <x:c r="J1656" t="s">
        <x:v>66</x:v>
      </x:c>
      <x:c r="K1656" s="6">
        <x:v>26.6402279048884</x:v>
      </x:c>
      <x:c r="L1656" t="s">
        <x:v>64</x:v>
      </x:c>
      <x:c r="M1656" s="6">
        <x:v>1016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3070990</x:v>
      </x:c>
      <x:c r="B1657" s="1">
        <x:v>43742.5759437847</x:v>
      </x:c>
      <x:c r="C1657" s="6">
        <x:v>82.7555810366667</x:v>
      </x:c>
      <x:c r="D1657" s="13" t="s">
        <x:v>68</x:v>
      </x:c>
      <x:c r="E1657">
        <x:v>2</x:v>
      </x:c>
      <x:c r="F1657" s="14" t="s">
        <x:v>63</x:v>
      </x:c>
      <x:c r="G1657" s="15">
        <x:v>43742.4688303241</x:v>
      </x:c>
      <x:c r="H1657" t="s">
        <x:v>69</x:v>
      </x:c>
      <x:c r="I1657" s="6">
        <x:v>112.693355888013</x:v>
      </x:c>
      <x:c r="J1657" t="s">
        <x:v>66</x:v>
      </x:c>
      <x:c r="K1657" s="6">
        <x:v>26.6586729490787</x:v>
      </x:c>
      <x:c r="L1657" t="s">
        <x:v>64</x:v>
      </x:c>
      <x:c r="M1657" s="6">
        <x:v>1016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3071000</x:v>
      </x:c>
      <x:c r="B1658" s="1">
        <x:v>43742.5759784375</x:v>
      </x:c>
      <x:c r="C1658" s="6">
        <x:v>82.805461975</x:v>
      </x:c>
      <x:c r="D1658" s="13" t="s">
        <x:v>68</x:v>
      </x:c>
      <x:c r="E1658">
        <x:v>2</x:v>
      </x:c>
      <x:c r="F1658" s="14" t="s">
        <x:v>63</x:v>
      </x:c>
      <x:c r="G1658" s="15">
        <x:v>43742.4688303241</x:v>
      </x:c>
      <x:c r="H1658" t="s">
        <x:v>69</x:v>
      </x:c>
      <x:c r="I1658" s="6">
        <x:v>112.691857187843</x:v>
      </x:c>
      <x:c r="J1658" t="s">
        <x:v>66</x:v>
      </x:c>
      <x:c r="K1658" s="6">
        <x:v>26.6416975063198</x:v>
      </x:c>
      <x:c r="L1658" t="s">
        <x:v>64</x:v>
      </x:c>
      <x:c r="M1658" s="6">
        <x:v>1016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3071010</x:v>
      </x:c>
      <x:c r="B1659" s="1">
        <x:v>43742.5760131597</x:v>
      </x:c>
      <x:c r="C1659" s="6">
        <x:v>82.85543461</x:v>
      </x:c>
      <x:c r="D1659" s="13" t="s">
        <x:v>68</x:v>
      </x:c>
      <x:c r="E1659">
        <x:v>2</x:v>
      </x:c>
      <x:c r="F1659" s="14" t="s">
        <x:v>63</x:v>
      </x:c>
      <x:c r="G1659" s="15">
        <x:v>43742.4688303241</x:v>
      </x:c>
      <x:c r="H1659" t="s">
        <x:v>69</x:v>
      </x:c>
      <x:c r="I1659" s="6">
        <x:v>112.874910401491</x:v>
      </x:c>
      <x:c r="J1659" t="s">
        <x:v>66</x:v>
      </x:c>
      <x:c r="K1659" s="6">
        <x:v>26.6342595301771</x:v>
      </x:c>
      <x:c r="L1659" t="s">
        <x:v>64</x:v>
      </x:c>
      <x:c r="M1659" s="6">
        <x:v>1016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3071020</x:v>
      </x:c>
      <x:c r="B1660" s="1">
        <x:v>43742.5760478009</x:v>
      </x:c>
      <x:c r="C1660" s="6">
        <x:v>82.9053350016667</x:v>
      </x:c>
      <x:c r="D1660" s="13" t="s">
        <x:v>68</x:v>
      </x:c>
      <x:c r="E1660">
        <x:v>2</x:v>
      </x:c>
      <x:c r="F1660" s="14" t="s">
        <x:v>63</x:v>
      </x:c>
      <x:c r="G1660" s="15">
        <x:v>43742.4688303241</x:v>
      </x:c>
      <x:c r="H1660" t="s">
        <x:v>69</x:v>
      </x:c>
      <x:c r="I1660" s="6">
        <x:v>112.716708388993</x:v>
      </x:c>
      <x:c r="J1660" t="s">
        <x:v>66</x:v>
      </x:c>
      <x:c r="K1660" s="6">
        <x:v>26.6592128055568</x:v>
      </x:c>
      <x:c r="L1660" t="s">
        <x:v>64</x:v>
      </x:c>
      <x:c r="M1660" s="6">
        <x:v>1016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3071030</x:v>
      </x:c>
      <x:c r="B1661" s="1">
        <x:v>43742.5760824884</x:v>
      </x:c>
      <x:c r="C1661" s="6">
        <x:v>82.95528242</x:v>
      </x:c>
      <x:c r="D1661" s="13" t="s">
        <x:v>68</x:v>
      </x:c>
      <x:c r="E1661">
        <x:v>2</x:v>
      </x:c>
      <x:c r="F1661" s="14" t="s">
        <x:v>63</x:v>
      </x:c>
      <x:c r="G1661" s="15">
        <x:v>43742.4688303241</x:v>
      </x:c>
      <x:c r="H1661" t="s">
        <x:v>69</x:v>
      </x:c>
      <x:c r="I1661" s="6">
        <x:v>112.7680662823</x:v>
      </x:c>
      <x:c r="J1661" t="s">
        <x:v>66</x:v>
      </x:c>
      <x:c r="K1661" s="6">
        <x:v>26.6411576526584</x:v>
      </x:c>
      <x:c r="L1661" t="s">
        <x:v>64</x:v>
      </x:c>
      <x:c r="M1661" s="6">
        <x:v>1016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3071040</x:v>
      </x:c>
      <x:c r="B1662" s="1">
        <x:v>43742.5761172454</x:v>
      </x:c>
      <x:c r="C1662" s="6">
        <x:v>83.005334905</x:v>
      </x:c>
      <x:c r="D1662" s="13" t="s">
        <x:v>68</x:v>
      </x:c>
      <x:c r="E1662">
        <x:v>2</x:v>
      </x:c>
      <x:c r="F1662" s="14" t="s">
        <x:v>63</x:v>
      </x:c>
      <x:c r="G1662" s="15">
        <x:v>43742.4688303241</x:v>
      </x:c>
      <x:c r="H1662" t="s">
        <x:v>69</x:v>
      </x:c>
      <x:c r="I1662" s="6">
        <x:v>112.823126595332</x:v>
      </x:c>
      <x:c r="J1662" t="s">
        <x:v>66</x:v>
      </x:c>
      <x:c r="K1662" s="6">
        <x:v>26.6363289654337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3071050</x:v>
      </x:c>
      <x:c r="B1663" s="1">
        <x:v>43742.5761518518</x:v>
      </x:c>
      <x:c r="C1663" s="6">
        <x:v>83.0551867583333</x:v>
      </x:c>
      <x:c r="D1663" s="13" t="s">
        <x:v>68</x:v>
      </x:c>
      <x:c r="E1663">
        <x:v>2</x:v>
      </x:c>
      <x:c r="F1663" s="14" t="s">
        <x:v>63</x:v>
      </x:c>
      <x:c r="G1663" s="15">
        <x:v>43742.4688303241</x:v>
      </x:c>
      <x:c r="H1663" t="s">
        <x:v>69</x:v>
      </x:c>
      <x:c r="I1663" s="6">
        <x:v>112.804566338119</x:v>
      </x:c>
      <x:c r="J1663" t="s">
        <x:v>66</x:v>
      </x:c>
      <x:c r="K1663" s="6">
        <x:v>26.6502152089179</x:v>
      </x:c>
      <x:c r="L1663" t="s">
        <x:v>64</x:v>
      </x:c>
      <x:c r="M1663" s="6">
        <x:v>1016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3071061</x:v>
      </x:c>
      <x:c r="B1664" s="1">
        <x:v>43742.5761865741</x:v>
      </x:c>
      <x:c r="C1664" s="6">
        <x:v>83.10518802</x:v>
      </x:c>
      <x:c r="D1664" s="13" t="s">
        <x:v>68</x:v>
      </x:c>
      <x:c r="E1664">
        <x:v>2</x:v>
      </x:c>
      <x:c r="F1664" s="14" t="s">
        <x:v>63</x:v>
      </x:c>
      <x:c r="G1664" s="15">
        <x:v>43742.4688303241</x:v>
      </x:c>
      <x:c r="H1664" t="s">
        <x:v>69</x:v>
      </x:c>
      <x:c r="I1664" s="6">
        <x:v>112.790743915164</x:v>
      </x:c>
      <x:c r="J1664" t="s">
        <x:v>66</x:v>
      </x:c>
      <x:c r="K1664" s="6">
        <x:v>26.6506950801304</x:v>
      </x:c>
      <x:c r="L1664" t="s">
        <x:v>64</x:v>
      </x:c>
      <x:c r="M1664" s="6">
        <x:v>1016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3071071</x:v>
      </x:c>
      <x:c r="B1665" s="1">
        <x:v>43742.5762212616</x:v>
      </x:c>
      <x:c r="C1665" s="6">
        <x:v>83.1551576933333</x:v>
      </x:c>
      <x:c r="D1665" s="13" t="s">
        <x:v>68</x:v>
      </x:c>
      <x:c r="E1665">
        <x:v>2</x:v>
      </x:c>
      <x:c r="F1665" s="14" t="s">
        <x:v>63</x:v>
      </x:c>
      <x:c r="G1665" s="15">
        <x:v>43742.4688303241</x:v>
      </x:c>
      <x:c r="H1665" t="s">
        <x:v>69</x:v>
      </x:c>
      <x:c r="I1665" s="6">
        <x:v>112.937438333759</x:v>
      </x:c>
      <x:c r="J1665" t="s">
        <x:v>66</x:v>
      </x:c>
      <x:c r="K1665" s="6">
        <x:v>26.6385783530282</x:v>
      </x:c>
      <x:c r="L1665" t="s">
        <x:v>64</x:v>
      </x:c>
      <x:c r="M1665" s="6">
        <x:v>1016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3071081</x:v>
      </x:c>
      <x:c r="B1666" s="1">
        <x:v>43742.5762558681</x:v>
      </x:c>
      <x:c r="C1666" s="6">
        <x:v>83.20496682</x:v>
      </x:c>
      <x:c r="D1666" s="13" t="s">
        <x:v>68</x:v>
      </x:c>
      <x:c r="E1666">
        <x:v>2</x:v>
      </x:c>
      <x:c r="F1666" s="14" t="s">
        <x:v>63</x:v>
      </x:c>
      <x:c r="G1666" s="15">
        <x:v>43742.4688303241</x:v>
      </x:c>
      <x:c r="H1666" t="s">
        <x:v>69</x:v>
      </x:c>
      <x:c r="I1666" s="6">
        <x:v>112.930262440632</x:v>
      </x:c>
      <x:c r="J1666" t="s">
        <x:v>66</x:v>
      </x:c>
      <x:c r="K1666" s="6">
        <x:v>26.6498553055544</x:v>
      </x:c>
      <x:c r="L1666" t="s">
        <x:v>64</x:v>
      </x:c>
      <x:c r="M1666" s="6">
        <x:v>1016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3071091</x:v>
      </x:c>
      <x:c r="B1667" s="1">
        <x:v>43742.576290544</x:v>
      </x:c>
      <x:c r="C1667" s="6">
        <x:v>83.25489605</x:v>
      </x:c>
      <x:c r="D1667" s="13" t="s">
        <x:v>68</x:v>
      </x:c>
      <x:c r="E1667">
        <x:v>2</x:v>
      </x:c>
      <x:c r="F1667" s="14" t="s">
        <x:v>63</x:v>
      </x:c>
      <x:c r="G1667" s="15">
        <x:v>43742.4688303241</x:v>
      </x:c>
      <x:c r="H1667" t="s">
        <x:v>69</x:v>
      </x:c>
      <x:c r="I1667" s="6">
        <x:v>112.884639016606</x:v>
      </x:c>
      <x:c r="J1667" t="s">
        <x:v>66</x:v>
      </x:c>
      <x:c r="K1667" s="6">
        <x:v>26.6571133641837</x:v>
      </x:c>
      <x:c r="L1667" t="s">
        <x:v>64</x:v>
      </x:c>
      <x:c r="M1667" s="6">
        <x:v>1016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3071101</x:v>
      </x:c>
      <x:c r="B1668" s="1">
        <x:v>43742.5763253125</x:v>
      </x:c>
      <x:c r="C1668" s="6">
        <x:v>83.3049459133333</x:v>
      </x:c>
      <x:c r="D1668" s="13" t="s">
        <x:v>68</x:v>
      </x:c>
      <x:c r="E1668">
        <x:v>2</x:v>
      </x:c>
      <x:c r="F1668" s="14" t="s">
        <x:v>63</x:v>
      </x:c>
      <x:c r="G1668" s="15">
        <x:v>43742.4688303241</x:v>
      </x:c>
      <x:c r="H1668" t="s">
        <x:v>69</x:v>
      </x:c>
      <x:c r="I1668" s="6">
        <x:v>112.915052837029</x:v>
      </x:c>
      <x:c r="J1668" t="s">
        <x:v>66</x:v>
      </x:c>
      <x:c r="K1668" s="6">
        <x:v>26.646436225521</x:v>
      </x:c>
      <x:c r="L1668" t="s">
        <x:v>64</x:v>
      </x:c>
      <x:c r="M1668" s="6">
        <x:v>1016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3071110</x:v>
      </x:c>
      <x:c r="B1669" s="1">
        <x:v>43742.5763606134</x:v>
      </x:c>
      <x:c r="C1669" s="6">
        <x:v>83.355816955</x:v>
      </x:c>
      <x:c r="D1669" s="13" t="s">
        <x:v>68</x:v>
      </x:c>
      <x:c r="E1669">
        <x:v>2</x:v>
      </x:c>
      <x:c r="F1669" s="14" t="s">
        <x:v>63</x:v>
      </x:c>
      <x:c r="G1669" s="15">
        <x:v>43742.4688303241</x:v>
      </x:c>
      <x:c r="H1669" t="s">
        <x:v>69</x:v>
      </x:c>
      <x:c r="I1669" s="6">
        <x:v>112.988219489304</x:v>
      </x:c>
      <x:c r="J1669" t="s">
        <x:v>66</x:v>
      </x:c>
      <x:c r="K1669" s="6">
        <x:v>26.6470360638714</x:v>
      </x:c>
      <x:c r="L1669" t="s">
        <x:v>64</x:v>
      </x:c>
      <x:c r="M1669" s="6">
        <x:v>1016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3071121</x:v>
      </x:c>
      <x:c r="B1670" s="1">
        <x:v>43742.5763952199</x:v>
      </x:c>
      <x:c r="C1670" s="6">
        <x:v>83.4056191183333</x:v>
      </x:c>
      <x:c r="D1670" s="13" t="s">
        <x:v>68</x:v>
      </x:c>
      <x:c r="E1670">
        <x:v>2</x:v>
      </x:c>
      <x:c r="F1670" s="14" t="s">
        <x:v>63</x:v>
      </x:c>
      <x:c r="G1670" s="15">
        <x:v>43742.4688303241</x:v>
      </x:c>
      <x:c r="H1670" t="s">
        <x:v>69</x:v>
      </x:c>
      <x:c r="I1670" s="6">
        <x:v>112.950088205078</x:v>
      </x:c>
      <x:c r="J1670" t="s">
        <x:v>66</x:v>
      </x:c>
      <x:c r="K1670" s="6">
        <x:v>26.6428971814348</x:v>
      </x:c>
      <x:c r="L1670" t="s">
        <x:v>64</x:v>
      </x:c>
      <x:c r="M1670" s="6">
        <x:v>1016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3071130</x:v>
      </x:c>
      <x:c r="B1671" s="1">
        <x:v>43742.5764299421</x:v>
      </x:c>
      <x:c r="C1671" s="6">
        <x:v>83.4556068083333</x:v>
      </x:c>
      <x:c r="D1671" s="13" t="s">
        <x:v>68</x:v>
      </x:c>
      <x:c r="E1671">
        <x:v>2</x:v>
      </x:c>
      <x:c r="F1671" s="14" t="s">
        <x:v>63</x:v>
      </x:c>
      <x:c r="G1671" s="15">
        <x:v>43742.4688303241</x:v>
      </x:c>
      <x:c r="H1671" t="s">
        <x:v>69</x:v>
      </x:c>
      <x:c r="I1671" s="6">
        <x:v>113.021734803094</x:v>
      </x:c>
      <x:c r="J1671" t="s">
        <x:v>66</x:v>
      </x:c>
      <x:c r="K1671" s="6">
        <x:v>26.6352792517378</x:v>
      </x:c>
      <x:c r="L1671" t="s">
        <x:v>64</x:v>
      </x:c>
      <x:c r="M1671" s="6">
        <x:v>1016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3071140</x:v>
      </x:c>
      <x:c r="B1672" s="1">
        <x:v>43742.5764645486</x:v>
      </x:c>
      <x:c r="C1672" s="6">
        <x:v>83.505441115</x:v>
      </x:c>
      <x:c r="D1672" s="13" t="s">
        <x:v>68</x:v>
      </x:c>
      <x:c r="E1672">
        <x:v>2</x:v>
      </x:c>
      <x:c r="F1672" s="14" t="s">
        <x:v>63</x:v>
      </x:c>
      <x:c r="G1672" s="15">
        <x:v>43742.4688303241</x:v>
      </x:c>
      <x:c r="H1672" t="s">
        <x:v>69</x:v>
      </x:c>
      <x:c r="I1672" s="6">
        <x:v>112.988903431742</x:v>
      </x:c>
      <x:c r="J1672" t="s">
        <x:v>66</x:v>
      </x:c>
      <x:c r="K1672" s="6">
        <x:v>26.6467961285184</x:v>
      </x:c>
      <x:c r="L1672" t="s">
        <x:v>64</x:v>
      </x:c>
      <x:c r="M1672" s="6">
        <x:v>1016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3071150</x:v>
      </x:c>
      <x:c r="B1673" s="1">
        <x:v>43742.5764991551</x:v>
      </x:c>
      <x:c r="C1673" s="6">
        <x:v>83.5553266433333</x:v>
      </x:c>
      <x:c r="D1673" s="13" t="s">
        <x:v>68</x:v>
      </x:c>
      <x:c r="E1673">
        <x:v>2</x:v>
      </x:c>
      <x:c r="F1673" s="14" t="s">
        <x:v>63</x:v>
      </x:c>
      <x:c r="G1673" s="15">
        <x:v>43742.4688303241</x:v>
      </x:c>
      <x:c r="H1673" t="s">
        <x:v>69</x:v>
      </x:c>
      <x:c r="I1673" s="6">
        <x:v>113.045192450798</x:v>
      </x:c>
      <x:c r="J1673" t="s">
        <x:v>66</x:v>
      </x:c>
      <x:c r="K1673" s="6">
        <x:v>26.6489555473131</x:v>
      </x:c>
      <x:c r="L1673" t="s">
        <x:v>64</x:v>
      </x:c>
      <x:c r="M1673" s="6">
        <x:v>1016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3071160</x:v>
      </x:c>
      <x:c r="B1674" s="1">
        <x:v>43742.5765338773</x:v>
      </x:c>
      <x:c r="C1674" s="6">
        <x:v>83.6052803833333</x:v>
      </x:c>
      <x:c r="D1674" s="13" t="s">
        <x:v>68</x:v>
      </x:c>
      <x:c r="E1674">
        <x:v>2</x:v>
      </x:c>
      <x:c r="F1674" s="14" t="s">
        <x:v>63</x:v>
      </x:c>
      <x:c r="G1674" s="15">
        <x:v>43742.4688303241</x:v>
      </x:c>
      <x:c r="H1674" t="s">
        <x:v>69</x:v>
      </x:c>
      <x:c r="I1674" s="6">
        <x:v>113.05538244763</x:v>
      </x:c>
      <x:c r="J1674" t="s">
        <x:v>66</x:v>
      </x:c>
      <x:c r="K1674" s="6">
        <x:v>26.6541441564846</x:v>
      </x:c>
      <x:c r="L1674" t="s">
        <x:v>64</x:v>
      </x:c>
      <x:c r="M1674" s="6">
        <x:v>1016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3071170</x:v>
      </x:c>
      <x:c r="B1675" s="1">
        <x:v>43742.5765685532</x:v>
      </x:c>
      <x:c r="C1675" s="6">
        <x:v>83.6552306566667</x:v>
      </x:c>
      <x:c r="D1675" s="13" t="s">
        <x:v>68</x:v>
      </x:c>
      <x:c r="E1675">
        <x:v>2</x:v>
      </x:c>
      <x:c r="F1675" s="14" t="s">
        <x:v>63</x:v>
      </x:c>
      <x:c r="G1675" s="15">
        <x:v>43742.4688303241</x:v>
      </x:c>
      <x:c r="H1675" t="s">
        <x:v>69</x:v>
      </x:c>
      <x:c r="I1675" s="6">
        <x:v>113.0659111522</x:v>
      </x:c>
      <x:c r="J1675" t="s">
        <x:v>66</x:v>
      </x:c>
      <x:c r="K1675" s="6">
        <x:v>26.6548339721803</x:v>
      </x:c>
      <x:c r="L1675" t="s">
        <x:v>64</x:v>
      </x:c>
      <x:c r="M1675" s="6">
        <x:v>1016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3071180</x:v>
      </x:c>
      <x:c r="B1676" s="1">
        <x:v>43742.576603206</x:v>
      </x:c>
      <x:c r="C1676" s="6">
        <x:v>83.705131515</x:v>
      </x:c>
      <x:c r="D1676" s="13" t="s">
        <x:v>68</x:v>
      </x:c>
      <x:c r="E1676">
        <x:v>2</x:v>
      </x:c>
      <x:c r="F1676" s="14" t="s">
        <x:v>63</x:v>
      </x:c>
      <x:c r="G1676" s="15">
        <x:v>43742.4688303241</x:v>
      </x:c>
      <x:c r="H1676" t="s">
        <x:v>69</x:v>
      </x:c>
      <x:c r="I1676" s="6">
        <x:v>113.109402761777</x:v>
      </x:c>
      <x:c r="J1676" t="s">
        <x:v>66</x:v>
      </x:c>
      <x:c r="K1676" s="6">
        <x:v>26.6527345335467</x:v>
      </x:c>
      <x:c r="L1676" t="s">
        <x:v>64</x:v>
      </x:c>
      <x:c r="M1676" s="6">
        <x:v>1016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3071191</x:v>
      </x:c>
      <x:c r="B1677" s="1">
        <x:v>43742.5766378819</x:v>
      </x:c>
      <x:c r="C1677" s="6">
        <x:v>83.7550512233333</x:v>
      </x:c>
      <x:c r="D1677" s="13" t="s">
        <x:v>68</x:v>
      </x:c>
      <x:c r="E1677">
        <x:v>2</x:v>
      </x:c>
      <x:c r="F1677" s="14" t="s">
        <x:v>63</x:v>
      </x:c>
      <x:c r="G1677" s="15">
        <x:v>43742.4688303241</x:v>
      </x:c>
      <x:c r="H1677" t="s">
        <x:v>69</x:v>
      </x:c>
      <x:c r="I1677" s="6">
        <x:v>113.175712076523</x:v>
      </x:c>
      <x:c r="J1677" t="s">
        <x:v>66</x:v>
      </x:c>
      <x:c r="K1677" s="6">
        <x:v>26.6514148870765</x:v>
      </x:c>
      <x:c r="L1677" t="s">
        <x:v>64</x:v>
      </x:c>
      <x:c r="M1677" s="6">
        <x:v>1016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3071201</x:v>
      </x:c>
      <x:c r="B1678" s="1">
        <x:v>43742.5766725347</x:v>
      </x:c>
      <x:c r="C1678" s="6">
        <x:v>83.8049969916667</x:v>
      </x:c>
      <x:c r="D1678" s="13" t="s">
        <x:v>68</x:v>
      </x:c>
      <x:c r="E1678">
        <x:v>2</x:v>
      </x:c>
      <x:c r="F1678" s="14" t="s">
        <x:v>63</x:v>
      </x:c>
      <x:c r="G1678" s="15">
        <x:v>43742.4688303241</x:v>
      </x:c>
      <x:c r="H1678" t="s">
        <x:v>69</x:v>
      </x:c>
      <x:c r="I1678" s="6">
        <x:v>113.140559532367</x:v>
      </x:c>
      <x:c r="J1678" t="s">
        <x:v>66</x:v>
      </x:c>
      <x:c r="K1678" s="6">
        <x:v>26.6418174738124</x:v>
      </x:c>
      <x:c r="L1678" t="s">
        <x:v>64</x:v>
      </x:c>
      <x:c r="M1678" s="6">
        <x:v>1016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3071211</x:v>
      </x:c>
      <x:c r="B1679" s="1">
        <x:v>43742.5767072106</x:v>
      </x:c>
      <x:c r="C1679" s="6">
        <x:v>83.8548988183333</x:v>
      </x:c>
      <x:c r="D1679" s="13" t="s">
        <x:v>68</x:v>
      </x:c>
      <x:c r="E1679">
        <x:v>2</x:v>
      </x:c>
      <x:c r="F1679" s="14" t="s">
        <x:v>63</x:v>
      </x:c>
      <x:c r="G1679" s="15">
        <x:v>43742.4688303241</x:v>
      </x:c>
      <x:c r="H1679" t="s">
        <x:v>69</x:v>
      </x:c>
      <x:c r="I1679" s="6">
        <x:v>113.132118167332</x:v>
      </x:c>
      <x:c r="J1679" t="s">
        <x:v>66</x:v>
      </x:c>
      <x:c r="K1679" s="6">
        <x:v>26.662301985964</x:v>
      </x:c>
      <x:c r="L1679" t="s">
        <x:v>64</x:v>
      </x:c>
      <x:c r="M1679" s="6">
        <x:v>1016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3071221</x:v>
      </x:c>
      <x:c r="B1680" s="1">
        <x:v>43742.5767423958</x:v>
      </x:c>
      <x:c r="C1680" s="6">
        <x:v>83.9055774216667</x:v>
      </x:c>
      <x:c r="D1680" s="13" t="s">
        <x:v>68</x:v>
      </x:c>
      <x:c r="E1680">
        <x:v>2</x:v>
      </x:c>
      <x:c r="F1680" s="14" t="s">
        <x:v>63</x:v>
      </x:c>
      <x:c r="G1680" s="15">
        <x:v>43742.4688303241</x:v>
      </x:c>
      <x:c r="H1680" t="s">
        <x:v>69</x:v>
      </x:c>
      <x:c r="I1680" s="6">
        <x:v>113.0865569926</x:v>
      </x:c>
      <x:c r="J1680" t="s">
        <x:v>66</x:v>
      </x:c>
      <x:c r="K1680" s="6">
        <x:v>26.6651212404668</x:v>
      </x:c>
      <x:c r="L1680" t="s">
        <x:v>64</x:v>
      </x:c>
      <x:c r="M1680" s="6">
        <x:v>1016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3071231</x:v>
      </x:c>
      <x:c r="B1681" s="1">
        <x:v>43742.5767770486</x:v>
      </x:c>
      <x:c r="C1681" s="6">
        <x:v>83.9554362733333</x:v>
      </x:c>
      <x:c r="D1681" s="13" t="s">
        <x:v>68</x:v>
      </x:c>
      <x:c r="E1681">
        <x:v>2</x:v>
      </x:c>
      <x:c r="F1681" s="14" t="s">
        <x:v>63</x:v>
      </x:c>
      <x:c r="G1681" s="15">
        <x:v>43742.4688303241</x:v>
      </x:c>
      <x:c r="H1681" t="s">
        <x:v>69</x:v>
      </x:c>
      <x:c r="I1681" s="6">
        <x:v>113.192680077863</x:v>
      </x:c>
      <x:c r="J1681" t="s">
        <x:v>66</x:v>
      </x:c>
      <x:c r="K1681" s="6">
        <x:v>26.6498553055544</x:v>
      </x:c>
      <x:c r="L1681" t="s">
        <x:v>64</x:v>
      </x:c>
      <x:c r="M1681" s="6">
        <x:v>1016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3071241</x:v>
      </x:c>
      <x:c r="B1682" s="1">
        <x:v>43742.5768116898</x:v>
      </x:c>
      <x:c r="C1682" s="6">
        <x:v>84.0053820333333</x:v>
      </x:c>
      <x:c r="D1682" s="13" t="s">
        <x:v>68</x:v>
      </x:c>
      <x:c r="E1682">
        <x:v>2</x:v>
      </x:c>
      <x:c r="F1682" s="14" t="s">
        <x:v>63</x:v>
      </x:c>
      <x:c r="G1682" s="15">
        <x:v>43742.4688303241</x:v>
      </x:c>
      <x:c r="H1682" t="s">
        <x:v>69</x:v>
      </x:c>
      <x:c r="I1682" s="6">
        <x:v>113.190538852548</x:v>
      </x:c>
      <x:c r="J1682" t="s">
        <x:v>66</x:v>
      </x:c>
      <x:c r="K1682" s="6">
        <x:v>26.6506051042729</x:v>
      </x:c>
      <x:c r="L1682" t="s">
        <x:v>64</x:v>
      </x:c>
      <x:c r="M1682" s="6">
        <x:v>1016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3071251</x:v>
      </x:c>
      <x:c r="B1683" s="1">
        <x:v>43742.576846412</x:v>
      </x:c>
      <x:c r="C1683" s="6">
        <x:v>84.0553685166667</x:v>
      </x:c>
      <x:c r="D1683" s="13" t="s">
        <x:v>68</x:v>
      </x:c>
      <x:c r="E1683">
        <x:v>2</x:v>
      </x:c>
      <x:c r="F1683" s="14" t="s">
        <x:v>63</x:v>
      </x:c>
      <x:c r="G1683" s="15">
        <x:v>43742.4688303241</x:v>
      </x:c>
      <x:c r="H1683" t="s">
        <x:v>69</x:v>
      </x:c>
      <x:c r="I1683" s="6">
        <x:v>113.356775280426</x:v>
      </x:c>
      <x:c r="J1683" t="s">
        <x:v>66</x:v>
      </x:c>
      <x:c r="K1683" s="6">
        <x:v>26.6362689817847</x:v>
      </x:c>
      <x:c r="L1683" t="s">
        <x:v>64</x:v>
      </x:c>
      <x:c r="M1683" s="6">
        <x:v>1016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3071261</x:v>
      </x:c>
      <x:c r="B1684" s="1">
        <x:v>43742.576881169</x:v>
      </x:c>
      <x:c r="C1684" s="6">
        <x:v>84.1054309166667</x:v>
      </x:c>
      <x:c r="D1684" s="13" t="s">
        <x:v>68</x:v>
      </x:c>
      <x:c r="E1684">
        <x:v>2</x:v>
      </x:c>
      <x:c r="F1684" s="14" t="s">
        <x:v>63</x:v>
      </x:c>
      <x:c r="G1684" s="15">
        <x:v>43742.4688303241</x:v>
      </x:c>
      <x:c r="H1684" t="s">
        <x:v>69</x:v>
      </x:c>
      <x:c r="I1684" s="6">
        <x:v>113.201770382093</x:v>
      </x:c>
      <x:c r="J1684" t="s">
        <x:v>66</x:v>
      </x:c>
      <x:c r="K1684" s="6">
        <x:v>26.6510549835843</x:v>
      </x:c>
      <x:c r="L1684" t="s">
        <x:v>64</x:v>
      </x:c>
      <x:c r="M1684" s="6">
        <x:v>1016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3071270</x:v>
      </x:c>
      <x:c r="B1685" s="1">
        <x:v>43742.5769158565</x:v>
      </x:c>
      <x:c r="C1685" s="6">
        <x:v>84.1553504433333</x:v>
      </x:c>
      <x:c r="D1685" s="13" t="s">
        <x:v>68</x:v>
      </x:c>
      <x:c r="E1685">
        <x:v>2</x:v>
      </x:c>
      <x:c r="F1685" s="14" t="s">
        <x:v>63</x:v>
      </x:c>
      <x:c r="G1685" s="15">
        <x:v>43742.4688303241</x:v>
      </x:c>
      <x:c r="H1685" t="s">
        <x:v>69</x:v>
      </x:c>
      <x:c r="I1685" s="6">
        <x:v>113.286450672028</x:v>
      </x:c>
      <x:c r="J1685" t="s">
        <x:v>66</x:v>
      </x:c>
      <x:c r="K1685" s="6">
        <x:v>26.6564835320282</x:v>
      </x:c>
      <x:c r="L1685" t="s">
        <x:v>64</x:v>
      </x:c>
      <x:c r="M1685" s="6">
        <x:v>1016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3071281</x:v>
      </x:c>
      <x:c r="B1686" s="1">
        <x:v>43742.576950463</x:v>
      </x:c>
      <x:c r="C1686" s="6">
        <x:v>84.2052013633333</x:v>
      </x:c>
      <x:c r="D1686" s="13" t="s">
        <x:v>68</x:v>
      </x:c>
      <x:c r="E1686">
        <x:v>2</x:v>
      </x:c>
      <x:c r="F1686" s="14" t="s">
        <x:v>63</x:v>
      </x:c>
      <x:c r="G1686" s="15">
        <x:v>43742.4688303241</x:v>
      </x:c>
      <x:c r="H1686" t="s">
        <x:v>69</x:v>
      </x:c>
      <x:c r="I1686" s="6">
        <x:v>113.295422109983</x:v>
      </x:c>
      <x:c r="J1686" t="s">
        <x:v>66</x:v>
      </x:c>
      <x:c r="K1686" s="6">
        <x:v>26.6445767273158</x:v>
      </x:c>
      <x:c r="L1686" t="s">
        <x:v>64</x:v>
      </x:c>
      <x:c r="M1686" s="6">
        <x:v>1016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3071290</x:v>
      </x:c>
      <x:c r="B1687" s="1">
        <x:v>43742.5769851852</x:v>
      </x:c>
      <x:c r="C1687" s="6">
        <x:v>84.25518888</x:v>
      </x:c>
      <x:c r="D1687" s="13" t="s">
        <x:v>68</x:v>
      </x:c>
      <x:c r="E1687">
        <x:v>2</x:v>
      </x:c>
      <x:c r="F1687" s="14" t="s">
        <x:v>63</x:v>
      </x:c>
      <x:c r="G1687" s="15">
        <x:v>43742.4688303241</x:v>
      </x:c>
      <x:c r="H1687" t="s">
        <x:v>69</x:v>
      </x:c>
      <x:c r="I1687" s="6">
        <x:v>113.274907153534</x:v>
      </x:c>
      <x:c r="J1687" t="s">
        <x:v>66</x:v>
      </x:c>
      <x:c r="K1687" s="6">
        <x:v>26.6429871570863</x:v>
      </x:c>
      <x:c r="L1687" t="s">
        <x:v>64</x:v>
      </x:c>
      <x:c r="M1687" s="6">
        <x:v>1016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3071301</x:v>
      </x:c>
      <x:c r="B1688" s="1">
        <x:v>43742.5770197917</x:v>
      </x:c>
      <x:c r="C1688" s="6">
        <x:v>84.3050178483333</x:v>
      </x:c>
      <x:c r="D1688" s="13" t="s">
        <x:v>68</x:v>
      </x:c>
      <x:c r="E1688">
        <x:v>2</x:v>
      </x:c>
      <x:c r="F1688" s="14" t="s">
        <x:v>63</x:v>
      </x:c>
      <x:c r="G1688" s="15">
        <x:v>43742.4688303241</x:v>
      </x:c>
      <x:c r="H1688" t="s">
        <x:v>69</x:v>
      </x:c>
      <x:c r="I1688" s="6">
        <x:v>113.314313645579</x:v>
      </x:c>
      <x:c r="J1688" t="s">
        <x:v>66</x:v>
      </x:c>
      <x:c r="K1688" s="6">
        <x:v>26.6467361446826</x:v>
      </x:c>
      <x:c r="L1688" t="s">
        <x:v>64</x:v>
      </x:c>
      <x:c r="M1688" s="6">
        <x:v>1016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3071311</x:v>
      </x:c>
      <x:c r="B1689" s="1">
        <x:v>43742.5770544329</x:v>
      </x:c>
      <x:c r="C1689" s="6">
        <x:v>84.354906755</x:v>
      </x:c>
      <x:c r="D1689" s="13" t="s">
        <x:v>68</x:v>
      </x:c>
      <x:c r="E1689">
        <x:v>2</x:v>
      </x:c>
      <x:c r="F1689" s="14" t="s">
        <x:v>63</x:v>
      </x:c>
      <x:c r="G1689" s="15">
        <x:v>43742.4688303241</x:v>
      </x:c>
      <x:c r="H1689" t="s">
        <x:v>69</x:v>
      </x:c>
      <x:c r="I1689" s="6">
        <x:v>113.425026613076</x:v>
      </x:c>
      <x:c r="J1689" t="s">
        <x:v>66</x:v>
      </x:c>
      <x:c r="K1689" s="6">
        <x:v>26.6255619176859</x:v>
      </x:c>
      <x:c r="L1689" t="s">
        <x:v>64</x:v>
      </x:c>
      <x:c r="M1689" s="6">
        <x:v>1016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3071320</x:v>
      </x:c>
      <x:c r="B1690" s="1">
        <x:v>43742.5770896181</x:v>
      </x:c>
      <x:c r="C1690" s="6">
        <x:v>84.4055999383333</x:v>
      </x:c>
      <x:c r="D1690" s="13" t="s">
        <x:v>68</x:v>
      </x:c>
      <x:c r="E1690">
        <x:v>2</x:v>
      </x:c>
      <x:c r="F1690" s="14" t="s">
        <x:v>63</x:v>
      </x:c>
      <x:c r="G1690" s="15">
        <x:v>43742.4688303241</x:v>
      </x:c>
      <x:c r="H1690" t="s">
        <x:v>69</x:v>
      </x:c>
      <x:c r="I1690" s="6">
        <x:v>113.327138132359</x:v>
      </x:c>
      <x:c r="J1690" t="s">
        <x:v>66</x:v>
      </x:c>
      <x:c r="K1690" s="6">
        <x:v>26.648025797384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3071330</x:v>
      </x:c>
      <x:c r="B1691" s="1">
        <x:v>43742.5771243056</x:v>
      </x:c>
      <x:c r="C1691" s="6">
        <x:v>84.4555178716667</x:v>
      </x:c>
      <x:c r="D1691" s="13" t="s">
        <x:v>68</x:v>
      </x:c>
      <x:c r="E1691">
        <x:v>2</x:v>
      </x:c>
      <x:c r="F1691" s="14" t="s">
        <x:v>63</x:v>
      </x:c>
      <x:c r="G1691" s="15">
        <x:v>43742.4688303241</x:v>
      </x:c>
      <x:c r="H1691" t="s">
        <x:v>69</x:v>
      </x:c>
      <x:c r="I1691" s="6">
        <x:v>113.310430496084</x:v>
      </x:c>
      <x:c r="J1691" t="s">
        <x:v>66</x:v>
      </x:c>
      <x:c r="K1691" s="6">
        <x:v>26.6656311058955</x:v>
      </x:c>
      <x:c r="L1691" t="s">
        <x:v>64</x:v>
      </x:c>
      <x:c r="M1691" s="6">
        <x:v>1016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3071340</x:v>
      </x:c>
      <x:c r="B1692" s="1">
        <x:v>43742.5771589468</x:v>
      </x:c>
      <x:c r="C1692" s="6">
        <x:v>84.5054236883333</x:v>
      </x:c>
      <x:c r="D1692" s="13" t="s">
        <x:v>68</x:v>
      </x:c>
      <x:c r="E1692">
        <x:v>2</x:v>
      </x:c>
      <x:c r="F1692" s="14" t="s">
        <x:v>63</x:v>
      </x:c>
      <x:c r="G1692" s="15">
        <x:v>43742.4688303241</x:v>
      </x:c>
      <x:c r="H1692" t="s">
        <x:v>69</x:v>
      </x:c>
      <x:c r="I1692" s="6">
        <x:v>113.407195744798</x:v>
      </x:c>
      <x:c r="J1692" t="s">
        <x:v>66</x:v>
      </x:c>
      <x:c r="K1692" s="6">
        <x:v>26.6537242687391</x:v>
      </x:c>
      <x:c r="L1692" t="s">
        <x:v>64</x:v>
      </x:c>
      <x:c r="M1692" s="6">
        <x:v>1016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3071351</x:v>
      </x:c>
      <x:c r="B1693" s="1">
        <x:v>43742.5771936343</x:v>
      </x:c>
      <x:c r="C1693" s="6">
        <x:v>84.5553801533333</x:v>
      </x:c>
      <x:c r="D1693" s="13" t="s">
        <x:v>68</x:v>
      </x:c>
      <x:c r="E1693">
        <x:v>2</x:v>
      </x:c>
      <x:c r="F1693" s="14" t="s">
        <x:v>63</x:v>
      </x:c>
      <x:c r="G1693" s="15">
        <x:v>43742.4688303241</x:v>
      </x:c>
      <x:c r="H1693" t="s">
        <x:v>69</x:v>
      </x:c>
      <x:c r="I1693" s="6">
        <x:v>113.414099847981</x:v>
      </x:c>
      <x:c r="J1693" t="s">
        <x:v>66</x:v>
      </x:c>
      <x:c r="K1693" s="6">
        <x:v>26.6600825745104</x:v>
      </x:c>
      <x:c r="L1693" t="s">
        <x:v>64</x:v>
      </x:c>
      <x:c r="M1693" s="6">
        <x:v>1016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3071360</x:v>
      </x:c>
      <x:c r="B1694" s="1">
        <x:v>43742.5772282755</x:v>
      </x:c>
      <x:c r="C1694" s="6">
        <x:v>84.6052286316667</x:v>
      </x:c>
      <x:c r="D1694" s="13" t="s">
        <x:v>68</x:v>
      </x:c>
      <x:c r="E1694">
        <x:v>2</x:v>
      </x:c>
      <x:c r="F1694" s="14" t="s">
        <x:v>63</x:v>
      </x:c>
      <x:c r="G1694" s="15">
        <x:v>43742.4688303241</x:v>
      </x:c>
      <x:c r="H1694" t="s">
        <x:v>69</x:v>
      </x:c>
      <x:c r="I1694" s="6">
        <x:v>113.411532763396</x:v>
      </x:c>
      <x:c r="J1694" t="s">
        <x:v>66</x:v>
      </x:c>
      <x:c r="K1694" s="6">
        <x:v>26.6434370353768</x:v>
      </x:c>
      <x:c r="L1694" t="s">
        <x:v>64</x:v>
      </x:c>
      <x:c r="M1694" s="6">
        <x:v>1016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3071370</x:v>
      </x:c>
      <x:c r="B1695" s="1">
        <x:v>43742.5772631134</x:v>
      </x:c>
      <x:c r="C1695" s="6">
        <x:v>84.6553846416667</x:v>
      </x:c>
      <x:c r="D1695" s="13" t="s">
        <x:v>68</x:v>
      </x:c>
      <x:c r="E1695">
        <x:v>2</x:v>
      </x:c>
      <x:c r="F1695" s="14" t="s">
        <x:v>63</x:v>
      </x:c>
      <x:c r="G1695" s="15">
        <x:v>43742.4688303241</x:v>
      </x:c>
      <x:c r="H1695" t="s">
        <x:v>69</x:v>
      </x:c>
      <x:c r="I1695" s="6">
        <x:v>113.488117397488</x:v>
      </x:c>
      <x:c r="J1695" t="s">
        <x:v>66</x:v>
      </x:c>
      <x:c r="K1695" s="6">
        <x:v>26.6386083448729</x:v>
      </x:c>
      <x:c r="L1695" t="s">
        <x:v>64</x:v>
      </x:c>
      <x:c r="M1695" s="6">
        <x:v>1016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3071381</x:v>
      </x:c>
      <x:c r="B1696" s="1">
        <x:v>43742.5772976852</x:v>
      </x:c>
      <x:c r="C1696" s="6">
        <x:v>84.7051834633333</x:v>
      </x:c>
      <x:c r="D1696" s="13" t="s">
        <x:v>68</x:v>
      </x:c>
      <x:c r="E1696">
        <x:v>2</x:v>
      </x:c>
      <x:c r="F1696" s="14" t="s">
        <x:v>63</x:v>
      </x:c>
      <x:c r="G1696" s="15">
        <x:v>43742.4688303241</x:v>
      </x:c>
      <x:c r="H1696" t="s">
        <x:v>69</x:v>
      </x:c>
      <x:c r="I1696" s="6">
        <x:v>113.492285406947</x:v>
      </x:c>
      <x:c r="J1696" t="s">
        <x:v>66</x:v>
      </x:c>
      <x:c r="K1696" s="6">
        <x:v>26.6459263630077</x:v>
      </x:c>
      <x:c r="L1696" t="s">
        <x:v>64</x:v>
      </x:c>
      <x:c r="M1696" s="6">
        <x:v>1016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3071390</x:v>
      </x:c>
      <x:c r="B1697" s="1">
        <x:v>43742.5773324074</x:v>
      </x:c>
      <x:c r="C1697" s="6">
        <x:v>84.7551722183333</x:v>
      </x:c>
      <x:c r="D1697" s="13" t="s">
        <x:v>68</x:v>
      </x:c>
      <x:c r="E1697">
        <x:v>2</x:v>
      </x:c>
      <x:c r="F1697" s="14" t="s">
        <x:v>63</x:v>
      </x:c>
      <x:c r="G1697" s="15">
        <x:v>43742.4688303241</x:v>
      </x:c>
      <x:c r="H1697" t="s">
        <x:v>69</x:v>
      </x:c>
      <x:c r="I1697" s="6">
        <x:v>113.491277929864</x:v>
      </x:c>
      <x:c r="J1697" t="s">
        <x:v>66</x:v>
      </x:c>
      <x:c r="K1697" s="6">
        <x:v>26.6506650881774</x:v>
      </x:c>
      <x:c r="L1697" t="s">
        <x:v>64</x:v>
      </x:c>
      <x:c r="M1697" s="6">
        <x:v>1016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3071401</x:v>
      </x:c>
      <x:c r="B1698" s="1">
        <x:v>43742.5773670486</x:v>
      </x:c>
      <x:c r="C1698" s="6">
        <x:v>84.8050832333333</x:v>
      </x:c>
      <x:c r="D1698" s="13" t="s">
        <x:v>68</x:v>
      </x:c>
      <x:c r="E1698">
        <x:v>2</x:v>
      </x:c>
      <x:c r="F1698" s="14" t="s">
        <x:v>63</x:v>
      </x:c>
      <x:c r="G1698" s="15">
        <x:v>43742.4688303241</x:v>
      </x:c>
      <x:c r="H1698" t="s">
        <x:v>69</x:v>
      </x:c>
      <x:c r="I1698" s="6">
        <x:v>113.510647836975</x:v>
      </x:c>
      <x:c r="J1698" t="s">
        <x:v>66</x:v>
      </x:c>
      <x:c r="K1698" s="6">
        <x:v>26.6526745496049</x:v>
      </x:c>
      <x:c r="L1698" t="s">
        <x:v>64</x:v>
      </x:c>
      <x:c r="M1698" s="6">
        <x:v>1016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3071411</x:v>
      </x:c>
      <x:c r="B1699" s="1">
        <x:v>43742.5774017708</x:v>
      </x:c>
      <x:c r="C1699" s="6">
        <x:v>84.85506574</x:v>
      </x:c>
      <x:c r="D1699" s="13" t="s">
        <x:v>68</x:v>
      </x:c>
      <x:c r="E1699">
        <x:v>2</x:v>
      </x:c>
      <x:c r="F1699" s="14" t="s">
        <x:v>63</x:v>
      </x:c>
      <x:c r="G1699" s="15">
        <x:v>43742.4688303241</x:v>
      </x:c>
      <x:c r="H1699" t="s">
        <x:v>69</x:v>
      </x:c>
      <x:c r="I1699" s="6">
        <x:v>113.567447922066</x:v>
      </x:c>
      <x:c r="J1699" t="s">
        <x:v>66</x:v>
      </x:c>
      <x:c r="K1699" s="6">
        <x:v>26.6503951606146</x:v>
      </x:c>
      <x:c r="L1699" t="s">
        <x:v>64</x:v>
      </x:c>
      <x:c r="M1699" s="6">
        <x:v>1016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3071421</x:v>
      </x:c>
      <x:c r="B1700" s="1">
        <x:v>43742.5774365394</x:v>
      </x:c>
      <x:c r="C1700" s="6">
        <x:v>84.9051206916667</x:v>
      </x:c>
      <x:c r="D1700" s="13" t="s">
        <x:v>68</x:v>
      </x:c>
      <x:c r="E1700">
        <x:v>2</x:v>
      </x:c>
      <x:c r="F1700" s="14" t="s">
        <x:v>63</x:v>
      </x:c>
      <x:c r="G1700" s="15">
        <x:v>43742.4688303241</x:v>
      </x:c>
      <x:c r="H1700" t="s">
        <x:v>69</x:v>
      </x:c>
      <x:c r="I1700" s="6">
        <x:v>113.547365376464</x:v>
      </x:c>
      <x:c r="J1700" t="s">
        <x:v>66</x:v>
      </x:c>
      <x:c r="K1700" s="6">
        <x:v>26.6617921210404</x:v>
      </x:c>
      <x:c r="L1700" t="s">
        <x:v>64</x:v>
      </x:c>
      <x:c r="M1700" s="6">
        <x:v>1016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3071430</x:v>
      </x:c>
      <x:c r="B1701" s="1">
        <x:v>43742.5774712153</x:v>
      </x:c>
      <x:c r="C1701" s="6">
        <x:v>84.9550634816667</x:v>
      </x:c>
      <x:c r="D1701" s="13" t="s">
        <x:v>68</x:v>
      </x:c>
      <x:c r="E1701">
        <x:v>2</x:v>
      </x:c>
      <x:c r="F1701" s="14" t="s">
        <x:v>63</x:v>
      </x:c>
      <x:c r="G1701" s="15">
        <x:v>43742.4688303241</x:v>
      </x:c>
      <x:c r="H1701" t="s">
        <x:v>69</x:v>
      </x:c>
      <x:c r="I1701" s="6">
        <x:v>113.512022099322</x:v>
      </x:c>
      <x:c r="J1701" t="s">
        <x:v>66</x:v>
      </x:c>
      <x:c r="K1701" s="6">
        <x:v>26.6521946781099</x:v>
      </x:c>
      <x:c r="L1701" t="s">
        <x:v>64</x:v>
      </x:c>
      <x:c r="M1701" s="6">
        <x:v>1016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3071441</x:v>
      </x:c>
      <x:c r="B1702" s="1">
        <x:v>43742.5775058681</x:v>
      </x:c>
      <x:c r="C1702" s="6">
        <x:v>85.0049391616667</x:v>
      </x:c>
      <x:c r="D1702" s="13" t="s">
        <x:v>68</x:v>
      </x:c>
      <x:c r="E1702">
        <x:v>2</x:v>
      </x:c>
      <x:c r="F1702" s="14" t="s">
        <x:v>63</x:v>
      </x:c>
      <x:c r="G1702" s="15">
        <x:v>43742.4688303241</x:v>
      </x:c>
      <x:c r="H1702" t="s">
        <x:v>69</x:v>
      </x:c>
      <x:c r="I1702" s="6">
        <x:v>113.685222174995</x:v>
      </x:c>
      <x:c r="J1702" t="s">
        <x:v>66</x:v>
      </x:c>
      <x:c r="K1702" s="6">
        <x:v>26.6356391535396</x:v>
      </x:c>
      <x:c r="L1702" t="s">
        <x:v>64</x:v>
      </x:c>
      <x:c r="M1702" s="6">
        <x:v>1016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3071451</x:v>
      </x:c>
      <x:c r="B1703" s="1">
        <x:v>43742.577540625</x:v>
      </x:c>
      <x:c r="C1703" s="6">
        <x:v>85.0550181916667</x:v>
      </x:c>
      <x:c r="D1703" s="13" t="s">
        <x:v>68</x:v>
      </x:c>
      <x:c r="E1703">
        <x:v>2</x:v>
      </x:c>
      <x:c r="F1703" s="14" t="s">
        <x:v>63</x:v>
      </x:c>
      <x:c r="G1703" s="15">
        <x:v>43742.4688303241</x:v>
      </x:c>
      <x:c r="H1703" t="s">
        <x:v>69</x:v>
      </x:c>
      <x:c r="I1703" s="6">
        <x:v>113.56541942587</x:v>
      </x:c>
      <x:c r="J1703" t="s">
        <x:v>66</x:v>
      </x:c>
      <x:c r="K1703" s="6">
        <x:v>26.6423273357018</x:v>
      </x:c>
      <x:c r="L1703" t="s">
        <x:v>64</x:v>
      </x:c>
      <x:c r="M1703" s="6">
        <x:v>1016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3071461</x:v>
      </x:c>
      <x:c r="B1704" s="1">
        <x:v>43742.5775753125</x:v>
      </x:c>
      <x:c r="C1704" s="6">
        <x:v>85.10499687</x:v>
      </x:c>
      <x:c r="D1704" s="13" t="s">
        <x:v>68</x:v>
      </x:c>
      <x:c r="E1704">
        <x:v>2</x:v>
      </x:c>
      <x:c r="F1704" s="14" t="s">
        <x:v>63</x:v>
      </x:c>
      <x:c r="G1704" s="15">
        <x:v>43742.4688303241</x:v>
      </x:c>
      <x:c r="H1704" t="s">
        <x:v>69</x:v>
      </x:c>
      <x:c r="I1704" s="6">
        <x:v>113.641651744016</x:v>
      </x:c>
      <x:c r="J1704" t="s">
        <x:v>66</x:v>
      </x:c>
      <x:c r="K1704" s="6">
        <x:v>26.6552238680715</x:v>
      </x:c>
      <x:c r="L1704" t="s">
        <x:v>64</x:v>
      </x:c>
      <x:c r="M1704" s="6">
        <x:v>1016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3071471</x:v>
      </x:c>
      <x:c r="B1705" s="1">
        <x:v>43742.5776105671</x:v>
      </x:c>
      <x:c r="C1705" s="6">
        <x:v>85.1557245766667</x:v>
      </x:c>
      <x:c r="D1705" s="13" t="s">
        <x:v>68</x:v>
      </x:c>
      <x:c r="E1705">
        <x:v>2</x:v>
      </x:c>
      <x:c r="F1705" s="14" t="s">
        <x:v>63</x:v>
      </x:c>
      <x:c r="G1705" s="15">
        <x:v>43742.4688303241</x:v>
      </x:c>
      <x:c r="H1705" t="s">
        <x:v>69</x:v>
      </x:c>
      <x:c r="I1705" s="6">
        <x:v>113.660914770083</x:v>
      </x:c>
      <x:c r="J1705" t="s">
        <x:v>66</x:v>
      </x:c>
      <x:c r="K1705" s="6">
        <x:v>26.6485056682827</x:v>
      </x:c>
      <x:c r="L1705" t="s">
        <x:v>64</x:v>
      </x:c>
      <x:c r="M1705" s="6">
        <x:v>1016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3071480</x:v>
      </x:c>
      <x:c r="B1706" s="1">
        <x:v>43742.5776452199</x:v>
      </x:c>
      <x:c r="C1706" s="6">
        <x:v>85.2056326533333</x:v>
      </x:c>
      <x:c r="D1706" s="13" t="s">
        <x:v>68</x:v>
      </x:c>
      <x:c r="E1706">
        <x:v>2</x:v>
      </x:c>
      <x:c r="F1706" s="14" t="s">
        <x:v>63</x:v>
      </x:c>
      <x:c r="G1706" s="15">
        <x:v>43742.4688303241</x:v>
      </x:c>
      <x:c r="H1706" t="s">
        <x:v>69</x:v>
      </x:c>
      <x:c r="I1706" s="6">
        <x:v>113.640704988441</x:v>
      </x:c>
      <x:c r="J1706" t="s">
        <x:v>66</x:v>
      </x:c>
      <x:c r="K1706" s="6">
        <x:v>26.6423873194585</x:v>
      </x:c>
      <x:c r="L1706" t="s">
        <x:v>64</x:v>
      </x:c>
      <x:c r="M1706" s="6">
        <x:v>1016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3071490</x:v>
      </x:c>
      <x:c r="B1707" s="1">
        <x:v>43742.5776798958</x:v>
      </x:c>
      <x:c r="C1707" s="6">
        <x:v>85.2555713616667</x:v>
      </x:c>
      <x:c r="D1707" s="13" t="s">
        <x:v>68</x:v>
      </x:c>
      <x:c r="E1707">
        <x:v>2</x:v>
      </x:c>
      <x:c r="F1707" s="14" t="s">
        <x:v>63</x:v>
      </x:c>
      <x:c r="G1707" s="15">
        <x:v>43742.4688303241</x:v>
      </x:c>
      <x:c r="H1707" t="s">
        <x:v>69</x:v>
      </x:c>
      <x:c r="I1707" s="6">
        <x:v>113.64973525657</x:v>
      </x:c>
      <x:c r="J1707" t="s">
        <x:v>66</x:v>
      </x:c>
      <x:c r="K1707" s="6">
        <x:v>26.6655711217227</x:v>
      </x:c>
      <x:c r="L1707" t="s">
        <x:v>64</x:v>
      </x:c>
      <x:c r="M1707" s="6">
        <x:v>1016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3071500</x:v>
      </x:c>
      <x:c r="B1708" s="1">
        <x:v>43742.5777146181</x:v>
      </x:c>
      <x:c r="C1708" s="6">
        <x:v>85.3055826466667</x:v>
      </x:c>
      <x:c r="D1708" s="13" t="s">
        <x:v>68</x:v>
      </x:c>
      <x:c r="E1708">
        <x:v>2</x:v>
      </x:c>
      <x:c r="F1708" s="14" t="s">
        <x:v>63</x:v>
      </x:c>
      <x:c r="G1708" s="15">
        <x:v>43742.4688303241</x:v>
      </x:c>
      <x:c r="H1708" t="s">
        <x:v>69</x:v>
      </x:c>
      <x:c r="I1708" s="6">
        <x:v>113.702261607093</x:v>
      </x:c>
      <x:c r="J1708" t="s">
        <x:v>66</x:v>
      </x:c>
      <x:c r="K1708" s="6">
        <x:v>26.6428671895515</x:v>
      </x:c>
      <x:c r="L1708" t="s">
        <x:v>64</x:v>
      </x:c>
      <x:c r="M1708" s="6">
        <x:v>1016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3071510</x:v>
      </x:c>
      <x:c r="B1709" s="1">
        <x:v>43742.5777493403</x:v>
      </x:c>
      <x:c r="C1709" s="6">
        <x:v>85.3555689066667</x:v>
      </x:c>
      <x:c r="D1709" s="13" t="s">
        <x:v>68</x:v>
      </x:c>
      <x:c r="E1709">
        <x:v>2</x:v>
      </x:c>
      <x:c r="F1709" s="14" t="s">
        <x:v>63</x:v>
      </x:c>
      <x:c r="G1709" s="15">
        <x:v>43742.4688303241</x:v>
      </x:c>
      <x:c r="H1709" t="s">
        <x:v>69</x:v>
      </x:c>
      <x:c r="I1709" s="6">
        <x:v>113.738355643894</x:v>
      </x:c>
      <x:c r="J1709" t="s">
        <x:v>66</x:v>
      </x:c>
      <x:c r="K1709" s="6">
        <x:v>26.6478458458146</x:v>
      </x:c>
      <x:c r="L1709" t="s">
        <x:v>64</x:v>
      </x:c>
      <x:c r="M1709" s="6">
        <x:v>1016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3071520</x:v>
      </x:c>
      <x:c r="B1710" s="1">
        <x:v>43742.5777839931</x:v>
      </x:c>
      <x:c r="C1710" s="6">
        <x:v>85.4054822616667</x:v>
      </x:c>
      <x:c r="D1710" s="13" t="s">
        <x:v>68</x:v>
      </x:c>
      <x:c r="E1710">
        <x:v>2</x:v>
      </x:c>
      <x:c r="F1710" s="14" t="s">
        <x:v>63</x:v>
      </x:c>
      <x:c r="G1710" s="15">
        <x:v>43742.4688303241</x:v>
      </x:c>
      <x:c r="H1710" t="s">
        <x:v>69</x:v>
      </x:c>
      <x:c r="I1710" s="6">
        <x:v>113.690796416548</x:v>
      </x:c>
      <x:c r="J1710" t="s">
        <x:v>66</x:v>
      </x:c>
      <x:c r="K1710" s="6">
        <x:v>26.6556437560048</x:v>
      </x:c>
      <x:c r="L1710" t="s">
        <x:v>64</x:v>
      </x:c>
      <x:c r="M1710" s="6">
        <x:v>1016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3071531</x:v>
      </x:c>
      <x:c r="B1711" s="1">
        <x:v>43742.5778185995</x:v>
      </x:c>
      <x:c r="C1711" s="6">
        <x:v>85.4552925566667</x:v>
      </x:c>
      <x:c r="D1711" s="13" t="s">
        <x:v>68</x:v>
      </x:c>
      <x:c r="E1711">
        <x:v>2</x:v>
      </x:c>
      <x:c r="F1711" s="14" t="s">
        <x:v>63</x:v>
      </x:c>
      <x:c r="G1711" s="15">
        <x:v>43742.4688303241</x:v>
      </x:c>
      <x:c r="H1711" t="s">
        <x:v>69</x:v>
      </x:c>
      <x:c r="I1711" s="6">
        <x:v>113.650767105167</x:v>
      </x:c>
      <x:c r="J1711" t="s">
        <x:v>66</x:v>
      </x:c>
      <x:c r="K1711" s="6">
        <x:v>26.6520447182816</x:v>
      </x:c>
      <x:c r="L1711" t="s">
        <x:v>64</x:v>
      </x:c>
      <x:c r="M1711" s="6">
        <x:v>1016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3071541</x:v>
      </x:c>
      <x:c r="B1712" s="1">
        <x:v>43742.577853206</x:v>
      </x:c>
      <x:c r="C1712" s="6">
        <x:v>85.5051446316667</x:v>
      </x:c>
      <x:c r="D1712" s="13" t="s">
        <x:v>68</x:v>
      </x:c>
      <x:c r="E1712">
        <x:v>2</x:v>
      </x:c>
      <x:c r="F1712" s="14" t="s">
        <x:v>63</x:v>
      </x:c>
      <x:c r="G1712" s="15">
        <x:v>43742.4688303241</x:v>
      </x:c>
      <x:c r="H1712" t="s">
        <x:v>69</x:v>
      </x:c>
      <x:c r="I1712" s="6">
        <x:v>113.663984159785</x:v>
      </x:c>
      <x:c r="J1712" t="s">
        <x:v>66</x:v>
      </x:c>
      <x:c r="K1712" s="6">
        <x:v>26.6562136039979</x:v>
      </x:c>
      <x:c r="L1712" t="s">
        <x:v>64</x:v>
      </x:c>
      <x:c r="M1712" s="6">
        <x:v>1016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3071551</x:v>
      </x:c>
      <x:c r="B1713" s="1">
        <x:v>43742.5778878472</x:v>
      </x:c>
      <x:c r="C1713" s="6">
        <x:v>85.5550107666667</x:v>
      </x:c>
      <x:c r="D1713" s="13" t="s">
        <x:v>68</x:v>
      </x:c>
      <x:c r="E1713">
        <x:v>2</x:v>
      </x:c>
      <x:c r="F1713" s="14" t="s">
        <x:v>63</x:v>
      </x:c>
      <x:c r="G1713" s="15">
        <x:v>43742.4688303241</x:v>
      </x:c>
      <x:c r="H1713" t="s">
        <x:v>69</x:v>
      </x:c>
      <x:c r="I1713" s="6">
        <x:v>113.810247252917</x:v>
      </x:c>
      <x:c r="J1713" t="s">
        <x:v>66</x:v>
      </x:c>
      <x:c r="K1713" s="6">
        <x:v>26.6359690635582</x:v>
      </x:c>
      <x:c r="L1713" t="s">
        <x:v>64</x:v>
      </x:c>
      <x:c r="M1713" s="6">
        <x:v>1016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3071561</x:v>
      </x:c>
      <x:c r="B1714" s="1">
        <x:v>43742.5779224884</x:v>
      </x:c>
      <x:c r="C1714" s="6">
        <x:v>85.604926655</x:v>
      </x:c>
      <x:c r="D1714" s="13" t="s">
        <x:v>68</x:v>
      </x:c>
      <x:c r="E1714">
        <x:v>2</x:v>
      </x:c>
      <x:c r="F1714" s="14" t="s">
        <x:v>63</x:v>
      </x:c>
      <x:c r="G1714" s="15">
        <x:v>43742.4688303241</x:v>
      </x:c>
      <x:c r="H1714" t="s">
        <x:v>69</x:v>
      </x:c>
      <x:c r="I1714" s="6">
        <x:v>113.769837258134</x:v>
      </x:c>
      <x:c r="J1714" t="s">
        <x:v>66</x:v>
      </x:c>
      <x:c r="K1714" s="6">
        <x:v>26.6456564358255</x:v>
      </x:c>
      <x:c r="L1714" t="s">
        <x:v>64</x:v>
      </x:c>
      <x:c r="M1714" s="6">
        <x:v>1016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3071570</x:v>
      </x:c>
      <x:c r="B1715" s="1">
        <x:v>43742.5779576736</x:v>
      </x:c>
      <x:c r="C1715" s="6">
        <x:v>85.6555567683333</x:v>
      </x:c>
      <x:c r="D1715" s="13" t="s">
        <x:v>68</x:v>
      </x:c>
      <x:c r="E1715">
        <x:v>2</x:v>
      </x:c>
      <x:c r="F1715" s="14" t="s">
        <x:v>63</x:v>
      </x:c>
      <x:c r="G1715" s="15">
        <x:v>43742.4688303241</x:v>
      </x:c>
      <x:c r="H1715" t="s">
        <x:v>69</x:v>
      </x:c>
      <x:c r="I1715" s="6">
        <x:v>113.79640607906</x:v>
      </x:c>
      <x:c r="J1715" t="s">
        <x:v>66</x:v>
      </x:c>
      <x:c r="K1715" s="6">
        <x:v>26.6539642045868</x:v>
      </x:c>
      <x:c r="L1715" t="s">
        <x:v>64</x:v>
      </x:c>
      <x:c r="M1715" s="6">
        <x:v>1016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3071581</x:v>
      </x:c>
      <x:c r="B1716" s="1">
        <x:v>43742.5779923264</x:v>
      </x:c>
      <x:c r="C1716" s="6">
        <x:v>85.7054559583333</x:v>
      </x:c>
      <x:c r="D1716" s="13" t="s">
        <x:v>68</x:v>
      </x:c>
      <x:c r="E1716">
        <x:v>2</x:v>
      </x:c>
      <x:c r="F1716" s="14" t="s">
        <x:v>63</x:v>
      </x:c>
      <x:c r="G1716" s="15">
        <x:v>43742.4688303241</x:v>
      </x:c>
      <x:c r="H1716" t="s">
        <x:v>69</x:v>
      </x:c>
      <x:c r="I1716" s="6">
        <x:v>113.76369174621</x:v>
      </x:c>
      <x:c r="J1716" t="s">
        <x:v>66</x:v>
      </x:c>
      <x:c r="K1716" s="6">
        <x:v>26.6434070434884</x:v>
      </x:c>
      <x:c r="L1716" t="s">
        <x:v>64</x:v>
      </x:c>
      <x:c r="M1716" s="6">
        <x:v>1016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3071591</x:v>
      </x:c>
      <x:c r="B1717" s="1">
        <x:v>43742.5780269329</x:v>
      </x:c>
      <x:c r="C1717" s="6">
        <x:v>85.75529377</x:v>
      </x:c>
      <x:c r="D1717" s="13" t="s">
        <x:v>68</x:v>
      </x:c>
      <x:c r="E1717">
        <x:v>2</x:v>
      </x:c>
      <x:c r="F1717" s="14" t="s">
        <x:v>63</x:v>
      </x:c>
      <x:c r="G1717" s="15">
        <x:v>43742.4688303241</x:v>
      </x:c>
      <x:c r="H1717" t="s">
        <x:v>69</x:v>
      </x:c>
      <x:c r="I1717" s="6">
        <x:v>113.765117978213</x:v>
      </x:c>
      <x:c r="J1717" t="s">
        <x:v>66</x:v>
      </x:c>
      <x:c r="K1717" s="6">
        <x:v>26.6604724710105</x:v>
      </x:c>
      <x:c r="L1717" t="s">
        <x:v>64</x:v>
      </x:c>
      <x:c r="M1717" s="6">
        <x:v>1016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3071601</x:v>
      </x:c>
      <x:c r="B1718" s="1">
        <x:v>43742.5780616088</x:v>
      </x:c>
      <x:c r="C1718" s="6">
        <x:v>85.8052342516667</x:v>
      </x:c>
      <x:c r="D1718" s="13" t="s">
        <x:v>68</x:v>
      </x:c>
      <x:c r="E1718">
        <x:v>2</x:v>
      </x:c>
      <x:c r="F1718" s="14" t="s">
        <x:v>63</x:v>
      </x:c>
      <x:c r="G1718" s="15">
        <x:v>43742.4688303241</x:v>
      </x:c>
      <x:c r="H1718" t="s">
        <x:v>69</x:v>
      </x:c>
      <x:c r="I1718" s="6">
        <x:v>113.848446954757</x:v>
      </x:c>
      <x:c r="J1718" t="s">
        <x:v>66</x:v>
      </x:c>
      <x:c r="K1718" s="6">
        <x:v>26.6490155311881</x:v>
      </x:c>
      <x:c r="L1718" t="s">
        <x:v>64</x:v>
      </x:c>
      <x:c r="M1718" s="6">
        <x:v>1016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3071611</x:v>
      </x:c>
      <x:c r="B1719" s="1">
        <x:v>43742.5780962616</x:v>
      </x:c>
      <x:c r="C1719" s="6">
        <x:v>85.855107165</x:v>
      </x:c>
      <x:c r="D1719" s="13" t="s">
        <x:v>68</x:v>
      </x:c>
      <x:c r="E1719">
        <x:v>2</x:v>
      </x:c>
      <x:c r="F1719" s="14" t="s">
        <x:v>63</x:v>
      </x:c>
      <x:c r="G1719" s="15">
        <x:v>43742.4688303241</x:v>
      </x:c>
      <x:c r="H1719" t="s">
        <x:v>69</x:v>
      </x:c>
      <x:c r="I1719" s="6">
        <x:v>113.945758146481</x:v>
      </x:c>
      <x:c r="J1719" t="s">
        <x:v>66</x:v>
      </x:c>
      <x:c r="K1719" s="6">
        <x:v>26.6371087529619</x:v>
      </x:c>
      <x:c r="L1719" t="s">
        <x:v>64</x:v>
      </x:c>
      <x:c r="M1719" s="6">
        <x:v>1016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3071621</x:v>
      </x:c>
      <x:c r="B1720" s="1">
        <x:v>43742.5781309375</x:v>
      </x:c>
      <x:c r="C1720" s="6">
        <x:v>85.9050931083333</x:v>
      </x:c>
      <x:c r="D1720" s="13" t="s">
        <x:v>68</x:v>
      </x:c>
      <x:c r="E1720">
        <x:v>2</x:v>
      </x:c>
      <x:c r="F1720" s="14" t="s">
        <x:v>63</x:v>
      </x:c>
      <x:c r="G1720" s="15">
        <x:v>43742.4688303241</x:v>
      </x:c>
      <x:c r="H1720" t="s">
        <x:v>69</x:v>
      </x:c>
      <x:c r="I1720" s="6">
        <x:v>113.951531476127</x:v>
      </x:c>
      <x:c r="J1720" t="s">
        <x:v>66</x:v>
      </x:c>
      <x:c r="K1720" s="6">
        <x:v>26.6438869137278</x:v>
      </x:c>
      <x:c r="L1720" t="s">
        <x:v>64</x:v>
      </x:c>
      <x:c r="M1720" s="6">
        <x:v>1016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3071631</x:v>
      </x:c>
      <x:c r="B1721" s="1">
        <x:v>43742.5781655903</x:v>
      </x:c>
      <x:c r="C1721" s="6">
        <x:v>85.9549822816667</x:v>
      </x:c>
      <x:c r="D1721" s="13" t="s">
        <x:v>68</x:v>
      </x:c>
      <x:c r="E1721">
        <x:v>2</x:v>
      </x:c>
      <x:c r="F1721" s="14" t="s">
        <x:v>63</x:v>
      </x:c>
      <x:c r="G1721" s="15">
        <x:v>43742.4688303241</x:v>
      </x:c>
      <x:c r="H1721" t="s">
        <x:v>69</x:v>
      </x:c>
      <x:c r="I1721" s="6">
        <x:v>113.877076949902</x:v>
      </x:c>
      <x:c r="J1721" t="s">
        <x:v>66</x:v>
      </x:c>
      <x:c r="K1721" s="6">
        <x:v>26.6522246700765</x:v>
      </x:c>
      <x:c r="L1721" t="s">
        <x:v>64</x:v>
      </x:c>
      <x:c r="M1721" s="6">
        <x:v>1016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3071640</x:v>
      </x:c>
      <x:c r="B1722" s="1">
        <x:v>43742.5782008102</x:v>
      </x:c>
      <x:c r="C1722" s="6">
        <x:v>86.005686445</x:v>
      </x:c>
      <x:c r="D1722" s="13" t="s">
        <x:v>68</x:v>
      </x:c>
      <x:c r="E1722">
        <x:v>2</x:v>
      </x:c>
      <x:c r="F1722" s="14" t="s">
        <x:v>63</x:v>
      </x:c>
      <x:c r="G1722" s="15">
        <x:v>43742.4688303241</x:v>
      </x:c>
      <x:c r="H1722" t="s">
        <x:v>69</x:v>
      </x:c>
      <x:c r="I1722" s="6">
        <x:v>114.009350431476</x:v>
      </x:c>
      <x:c r="J1722" t="s">
        <x:v>66</x:v>
      </x:c>
      <x:c r="K1722" s="6">
        <x:v>26.6457464115501</x:v>
      </x:c>
      <x:c r="L1722" t="s">
        <x:v>64</x:v>
      </x:c>
      <x:c r="M1722" s="6">
        <x:v>1016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3071651</x:v>
      </x:c>
      <x:c r="B1723" s="1">
        <x:v>43742.5782354514</x:v>
      </x:c>
      <x:c r="C1723" s="6">
        <x:v>86.0555633866667</x:v>
      </x:c>
      <x:c r="D1723" s="13" t="s">
        <x:v>68</x:v>
      </x:c>
      <x:c r="E1723">
        <x:v>2</x:v>
      </x:c>
      <x:c r="F1723" s="14" t="s">
        <x:v>63</x:v>
      </x:c>
      <x:c r="G1723" s="15">
        <x:v>43742.4688303241</x:v>
      </x:c>
      <x:c r="H1723" t="s">
        <x:v>69</x:v>
      </x:c>
      <x:c r="I1723" s="6">
        <x:v>113.846734659657</x:v>
      </x:c>
      <x:c r="J1723" t="s">
        <x:v>66</x:v>
      </x:c>
      <x:c r="K1723" s="6">
        <x:v>26.6715695442404</x:v>
      </x:c>
      <x:c r="L1723" t="s">
        <x:v>64</x:v>
      </x:c>
      <x:c r="M1723" s="6">
        <x:v>1016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3071661</x:v>
      </x:c>
      <x:c r="B1724" s="1">
        <x:v>43742.5782701389</x:v>
      </x:c>
      <x:c r="C1724" s="6">
        <x:v>86.10550403</x:v>
      </x:c>
      <x:c r="D1724" s="13" t="s">
        <x:v>68</x:v>
      </x:c>
      <x:c r="E1724">
        <x:v>2</x:v>
      </x:c>
      <x:c r="F1724" s="14" t="s">
        <x:v>63</x:v>
      </x:c>
      <x:c r="G1724" s="15">
        <x:v>43742.4688303241</x:v>
      </x:c>
      <x:c r="H1724" t="s">
        <x:v>69</x:v>
      </x:c>
      <x:c r="I1724" s="6">
        <x:v>113.991624966512</x:v>
      </x:c>
      <x:c r="J1724" t="s">
        <x:v>66</x:v>
      </x:c>
      <x:c r="K1724" s="6">
        <x:v>26.6563035800059</x:v>
      </x:c>
      <x:c r="L1724" t="s">
        <x:v>64</x:v>
      </x:c>
      <x:c r="M1724" s="6">
        <x:v>1016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3071671</x:v>
      </x:c>
      <x:c r="B1725" s="1">
        <x:v>43742.5783047454</x:v>
      </x:c>
      <x:c r="C1725" s="6">
        <x:v>86.1553485033333</x:v>
      </x:c>
      <x:c r="D1725" s="13" t="s">
        <x:v>68</x:v>
      </x:c>
      <x:c r="E1725">
        <x:v>2</x:v>
      </x:c>
      <x:c r="F1725" s="14" t="s">
        <x:v>63</x:v>
      </x:c>
      <x:c r="G1725" s="15">
        <x:v>43742.4688303241</x:v>
      </x:c>
      <x:c r="H1725" t="s">
        <x:v>69</x:v>
      </x:c>
      <x:c r="I1725" s="6">
        <x:v>114.077614311546</x:v>
      </x:c>
      <x:c r="J1725" t="s">
        <x:v>66</x:v>
      </x:c>
      <x:c r="K1725" s="6">
        <x:v>26.6483857005514</x:v>
      </x:c>
      <x:c r="L1725" t="s">
        <x:v>64</x:v>
      </x:c>
      <x:c r="M1725" s="6">
        <x:v>1016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3071680</x:v>
      </x:c>
      <x:c r="B1726" s="1">
        <x:v>43742.5783393171</x:v>
      </x:c>
      <x:c r="C1726" s="6">
        <x:v>86.20513446</x:v>
      </x:c>
      <x:c r="D1726" s="13" t="s">
        <x:v>68</x:v>
      </x:c>
      <x:c r="E1726">
        <x:v>2</x:v>
      </x:c>
      <x:c r="F1726" s="14" t="s">
        <x:v>63</x:v>
      </x:c>
      <x:c r="G1726" s="15">
        <x:v>43742.4688303241</x:v>
      </x:c>
      <x:c r="H1726" t="s">
        <x:v>69</x:v>
      </x:c>
      <x:c r="I1726" s="6">
        <x:v>114.032862347851</x:v>
      </x:c>
      <x:c r="J1726" t="s">
        <x:v>66</x:v>
      </x:c>
      <x:c r="K1726" s="6">
        <x:v>26.6507550640367</x:v>
      </x:c>
      <x:c r="L1726" t="s">
        <x:v>64</x:v>
      </x:c>
      <x:c r="M1726" s="6">
        <x:v>1016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3071690</x:v>
      </x:c>
      <x:c r="B1727" s="1">
        <x:v>43742.5783743056</x:v>
      </x:c>
      <x:c r="C1727" s="6">
        <x:v>86.2555190366667</x:v>
      </x:c>
      <x:c r="D1727" s="13" t="s">
        <x:v>68</x:v>
      </x:c>
      <x:c r="E1727">
        <x:v>2</x:v>
      </x:c>
      <x:c r="F1727" s="14" t="s">
        <x:v>63</x:v>
      </x:c>
      <x:c r="G1727" s="15">
        <x:v>43742.4688303241</x:v>
      </x:c>
      <x:c r="H1727" t="s">
        <x:v>69</x:v>
      </x:c>
      <x:c r="I1727" s="6">
        <x:v>114.072349385503</x:v>
      </x:c>
      <x:c r="J1727" t="s">
        <x:v>66</x:v>
      </x:c>
      <x:c r="K1727" s="6">
        <x:v>26.6502152089179</x:v>
      </x:c>
      <x:c r="L1727" t="s">
        <x:v>64</x:v>
      </x:c>
      <x:c r="M1727" s="6">
        <x:v>1016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3071700</x:v>
      </x:c>
      <x:c r="B1728" s="1">
        <x:v>43742.5784089931</x:v>
      </x:c>
      <x:c r="C1728" s="6">
        <x:v>86.3054632583333</x:v>
      </x:c>
      <x:c r="D1728" s="13" t="s">
        <x:v>68</x:v>
      </x:c>
      <x:c r="E1728">
        <x:v>2</x:v>
      </x:c>
      <x:c r="F1728" s="14" t="s">
        <x:v>63</x:v>
      </x:c>
      <x:c r="G1728" s="15">
        <x:v>43742.4688303241</x:v>
      </x:c>
      <x:c r="H1728" t="s">
        <x:v>69</x:v>
      </x:c>
      <x:c r="I1728" s="6">
        <x:v>114.092844099217</x:v>
      </x:c>
      <x:c r="J1728" t="s">
        <x:v>66</x:v>
      </x:c>
      <x:c r="K1728" s="6">
        <x:v>26.6386983204088</x:v>
      </x:c>
      <x:c r="L1728" t="s">
        <x:v>64</x:v>
      </x:c>
      <x:c r="M1728" s="6">
        <x:v>1016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3071711</x:v>
      </x:c>
      <x:c r="B1729" s="1">
        <x:v>43742.5784436343</x:v>
      </x:c>
      <x:c r="C1729" s="6">
        <x:v>86.3553466066667</x:v>
      </x:c>
      <x:c r="D1729" s="13" t="s">
        <x:v>68</x:v>
      </x:c>
      <x:c r="E1729">
        <x:v>2</x:v>
      </x:c>
      <x:c r="F1729" s="14" t="s">
        <x:v>63</x:v>
      </x:c>
      <x:c r="G1729" s="15">
        <x:v>43742.4688303241</x:v>
      </x:c>
      <x:c r="H1729" t="s">
        <x:v>69</x:v>
      </x:c>
      <x:c r="I1729" s="6">
        <x:v>114.090647618852</x:v>
      </x:c>
      <x:c r="J1729" t="s">
        <x:v>66</x:v>
      </x:c>
      <x:c r="K1729" s="6">
        <x:v>26.6438569218349</x:v>
      </x:c>
      <x:c r="L1729" t="s">
        <x:v>64</x:v>
      </x:c>
      <x:c r="M1729" s="6">
        <x:v>1016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3071721</x:v>
      </x:c>
      <x:c r="B1730" s="1">
        <x:v>43742.5784783565</x:v>
      </x:c>
      <x:c r="C1730" s="6">
        <x:v>86.4053624033333</x:v>
      </x:c>
      <x:c r="D1730" s="13" t="s">
        <x:v>68</x:v>
      </x:c>
      <x:c r="E1730">
        <x:v>2</x:v>
      </x:c>
      <x:c r="F1730" s="14" t="s">
        <x:v>63</x:v>
      </x:c>
      <x:c r="G1730" s="15">
        <x:v>43742.4688303241</x:v>
      </x:c>
      <x:c r="H1730" t="s">
        <x:v>69</x:v>
      </x:c>
      <x:c r="I1730" s="6">
        <x:v>113.973639492579</x:v>
      </x:c>
      <x:c r="J1730" t="s">
        <x:v>66</x:v>
      </x:c>
      <x:c r="K1730" s="6">
        <x:v>26.6669507579531</x:v>
      </x:c>
      <x:c r="L1730" t="s">
        <x:v>64</x:v>
      </x:c>
      <x:c r="M1730" s="6">
        <x:v>1016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3071731</x:v>
      </x:c>
      <x:c r="B1731" s="1">
        <x:v>43742.578513044</x:v>
      </x:c>
      <x:c r="C1731" s="6">
        <x:v>86.4552671183333</x:v>
      </x:c>
      <x:c r="D1731" s="13" t="s">
        <x:v>68</x:v>
      </x:c>
      <x:c r="E1731">
        <x:v>2</x:v>
      </x:c>
      <x:c r="F1731" s="14" t="s">
        <x:v>63</x:v>
      </x:c>
      <x:c r="G1731" s="15">
        <x:v>43742.4688303241</x:v>
      </x:c>
      <x:c r="H1731" t="s">
        <x:v>69</x:v>
      </x:c>
      <x:c r="I1731" s="6">
        <x:v>114.091618458407</x:v>
      </x:c>
      <x:c r="J1731" t="s">
        <x:v>66</x:v>
      </x:c>
      <x:c r="K1731" s="6">
        <x:v>26.6698899848552</x:v>
      </x:c>
      <x:c r="L1731" t="s">
        <x:v>64</x:v>
      </x:c>
      <x:c r="M1731" s="6">
        <x:v>1016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3071741</x:v>
      </x:c>
      <x:c r="B1732" s="1">
        <x:v>43742.5785477662</x:v>
      </x:c>
      <x:c r="C1732" s="6">
        <x:v>86.5052894083333</x:v>
      </x:c>
      <x:c r="D1732" s="13" t="s">
        <x:v>68</x:v>
      </x:c>
      <x:c r="E1732">
        <x:v>2</x:v>
      </x:c>
      <x:c r="F1732" s="14" t="s">
        <x:v>63</x:v>
      </x:c>
      <x:c r="G1732" s="15">
        <x:v>43742.4688303241</x:v>
      </x:c>
      <x:c r="H1732" t="s">
        <x:v>69</x:v>
      </x:c>
      <x:c r="I1732" s="6">
        <x:v>114.16013715745</x:v>
      </x:c>
      <x:c r="J1732" t="s">
        <x:v>66</x:v>
      </x:c>
      <x:c r="K1732" s="6">
        <x:v>26.6416975063198</x:v>
      </x:c>
      <x:c r="L1732" t="s">
        <x:v>64</x:v>
      </x:c>
      <x:c r="M1732" s="6">
        <x:v>1016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3071750</x:v>
      </x:c>
      <x:c r="B1733" s="1">
        <x:v>43742.5785824421</x:v>
      </x:c>
      <x:c r="C1733" s="6">
        <x:v>86.5552485833333</x:v>
      </x:c>
      <x:c r="D1733" s="13" t="s">
        <x:v>68</x:v>
      </x:c>
      <x:c r="E1733">
        <x:v>2</x:v>
      </x:c>
      <x:c r="F1733" s="14" t="s">
        <x:v>63</x:v>
      </x:c>
      <x:c r="G1733" s="15">
        <x:v>43742.4688303241</x:v>
      </x:c>
      <x:c r="H1733" t="s">
        <x:v>69</x:v>
      </x:c>
      <x:c r="I1733" s="6">
        <x:v>114.098213436801</x:v>
      </x:c>
      <x:c r="J1733" t="s">
        <x:v>66</x:v>
      </x:c>
      <x:c r="K1733" s="6">
        <x:v>26.654414084348</x:v>
      </x:c>
      <x:c r="L1733" t="s">
        <x:v>64</x:v>
      </x:c>
      <x:c r="M1733" s="6">
        <x:v>1016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3071760</x:v>
      </x:c>
      <x:c r="B1734" s="1">
        <x:v>43742.5786170486</x:v>
      </x:c>
      <x:c r="C1734" s="6">
        <x:v>86.6050624316667</x:v>
      </x:c>
      <x:c r="D1734" s="13" t="s">
        <x:v>68</x:v>
      </x:c>
      <x:c r="E1734">
        <x:v>2</x:v>
      </x:c>
      <x:c r="F1734" s="14" t="s">
        <x:v>63</x:v>
      </x:c>
      <x:c r="G1734" s="15">
        <x:v>43742.4688303241</x:v>
      </x:c>
      <x:c r="H1734" t="s">
        <x:v>69</x:v>
      </x:c>
      <x:c r="I1734" s="6">
        <x:v>114.074075579047</x:v>
      </x:c>
      <x:c r="J1734" t="s">
        <x:v>66</x:v>
      </x:c>
      <x:c r="K1734" s="6">
        <x:v>26.6496153699995</x:v>
      </x:c>
      <x:c r="L1734" t="s">
        <x:v>64</x:v>
      </x:c>
      <x:c r="M1734" s="6">
        <x:v>1016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3071770</x:v>
      </x:c>
      <x:c r="B1735" s="1">
        <x:v>43742.5786517014</x:v>
      </x:c>
      <x:c r="C1735" s="6">
        <x:v>86.6549914516667</x:v>
      </x:c>
      <x:c r="D1735" s="13" t="s">
        <x:v>68</x:v>
      </x:c>
      <x:c r="E1735">
        <x:v>2</x:v>
      </x:c>
      <x:c r="F1735" s="14" t="s">
        <x:v>63</x:v>
      </x:c>
      <x:c r="G1735" s="15">
        <x:v>43742.4688303241</x:v>
      </x:c>
      <x:c r="H1735" t="s">
        <x:v>69</x:v>
      </x:c>
      <x:c r="I1735" s="6">
        <x:v>114.224808559991</x:v>
      </x:c>
      <x:c r="J1735" t="s">
        <x:v>66</x:v>
      </x:c>
      <x:c r="K1735" s="6">
        <x:v>26.6456264439175</x:v>
      </x:c>
      <x:c r="L1735" t="s">
        <x:v>64</x:v>
      </x:c>
      <x:c r="M1735" s="6">
        <x:v>1016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3071780</x:v>
      </x:c>
      <x:c r="B1736" s="1">
        <x:v>43742.5786868866</x:v>
      </x:c>
      <x:c r="C1736" s="6">
        <x:v>86.7056239816667</x:v>
      </x:c>
      <x:c r="D1736" s="13" t="s">
        <x:v>68</x:v>
      </x:c>
      <x:c r="E1736">
        <x:v>2</x:v>
      </x:c>
      <x:c r="F1736" s="14" t="s">
        <x:v>63</x:v>
      </x:c>
      <x:c r="G1736" s="15">
        <x:v>43742.4688303241</x:v>
      </x:c>
      <x:c r="H1736" t="s">
        <x:v>69</x:v>
      </x:c>
      <x:c r="I1736" s="6">
        <x:v>114.178528834906</x:v>
      </x:c>
      <x:c r="J1736" t="s">
        <x:v>66</x:v>
      </x:c>
      <x:c r="K1736" s="6">
        <x:v>26.6572933162506</x:v>
      </x:c>
      <x:c r="L1736" t="s">
        <x:v>64</x:v>
      </x:c>
      <x:c r="M1736" s="6">
        <x:v>1016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3071790</x:v>
      </x:c>
      <x:c r="B1737" s="1">
        <x:v>43742.5787214931</x:v>
      </x:c>
      <x:c r="C1737" s="6">
        <x:v>86.7554756566667</x:v>
      </x:c>
      <x:c r="D1737" s="13" t="s">
        <x:v>68</x:v>
      </x:c>
      <x:c r="E1737">
        <x:v>2</x:v>
      </x:c>
      <x:c r="F1737" s="14" t="s">
        <x:v>63</x:v>
      </x:c>
      <x:c r="G1737" s="15">
        <x:v>43742.4688303241</x:v>
      </x:c>
      <x:c r="H1737" t="s">
        <x:v>69</x:v>
      </x:c>
      <x:c r="I1737" s="6">
        <x:v>114.220487823458</x:v>
      </x:c>
      <x:c r="J1737" t="s">
        <x:v>66</x:v>
      </x:c>
      <x:c r="K1737" s="6">
        <x:v>26.6691101897122</x:v>
      </x:c>
      <x:c r="L1737" t="s">
        <x:v>64</x:v>
      </x:c>
      <x:c r="M1737" s="6">
        <x:v>1016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3071800</x:v>
      </x:c>
      <x:c r="B1738" s="1">
        <x:v>43742.5787560532</x:v>
      </x:c>
      <x:c r="C1738" s="6">
        <x:v>86.805259155</x:v>
      </x:c>
      <x:c r="D1738" s="13" t="s">
        <x:v>68</x:v>
      </x:c>
      <x:c r="E1738">
        <x:v>2</x:v>
      </x:c>
      <x:c r="F1738" s="14" t="s">
        <x:v>63</x:v>
      </x:c>
      <x:c r="G1738" s="15">
        <x:v>43742.4688303241</x:v>
      </x:c>
      <x:c r="H1738" t="s">
        <x:v>69</x:v>
      </x:c>
      <x:c r="I1738" s="6">
        <x:v>114.257649534446</x:v>
      </x:c>
      <x:c r="J1738" t="s">
        <x:v>66</x:v>
      </x:c>
      <x:c r="K1738" s="6">
        <x:v>26.6342295383711</x:v>
      </x:c>
      <x:c r="L1738" t="s">
        <x:v>64</x:v>
      </x:c>
      <x:c r="M1738" s="6">
        <x:v>1016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3071811</x:v>
      </x:c>
      <x:c r="B1739" s="1">
        <x:v>43742.578790625</x:v>
      </x:c>
      <x:c r="C1739" s="6">
        <x:v>86.855010785</x:v>
      </x:c>
      <x:c r="D1739" s="13" t="s">
        <x:v>68</x:v>
      </x:c>
      <x:c r="E1739">
        <x:v>2</x:v>
      </x:c>
      <x:c r="F1739" s="14" t="s">
        <x:v>63</x:v>
      </x:c>
      <x:c r="G1739" s="15">
        <x:v>43742.4688303241</x:v>
      </x:c>
      <x:c r="H1739" t="s">
        <x:v>69</x:v>
      </x:c>
      <x:c r="I1739" s="6">
        <x:v>114.237446145431</x:v>
      </x:c>
      <x:c r="J1739" t="s">
        <x:v>66</x:v>
      </x:c>
      <x:c r="K1739" s="6">
        <x:v>26.6500352572316</x:v>
      </x:c>
      <x:c r="L1739" t="s">
        <x:v>64</x:v>
      </x:c>
      <x:c r="M1739" s="6">
        <x:v>1016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3071820</x:v>
      </x:c>
      <x:c r="B1740" s="1">
        <x:v>43742.5788252662</x:v>
      </x:c>
      <x:c r="C1740" s="6">
        <x:v>86.9049233316667</x:v>
      </x:c>
      <x:c r="D1740" s="13" t="s">
        <x:v>68</x:v>
      </x:c>
      <x:c r="E1740">
        <x:v>2</x:v>
      </x:c>
      <x:c r="F1740" s="14" t="s">
        <x:v>63</x:v>
      </x:c>
      <x:c r="G1740" s="15">
        <x:v>43742.4688303241</x:v>
      </x:c>
      <x:c r="H1740" t="s">
        <x:v>69</x:v>
      </x:c>
      <x:c r="I1740" s="6">
        <x:v>114.169357388187</x:v>
      </x:c>
      <x:c r="J1740" t="s">
        <x:v>66</x:v>
      </x:c>
      <x:c r="K1740" s="6">
        <x:v>26.6516848147212</x:v>
      </x:c>
      <x:c r="L1740" t="s">
        <x:v>64</x:v>
      </x:c>
      <x:c r="M1740" s="6">
        <x:v>1016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3071830</x:v>
      </x:c>
      <x:c r="B1741" s="1">
        <x:v>43742.5788604977</x:v>
      </x:c>
      <x:c r="C1741" s="6">
        <x:v>86.9556408733333</x:v>
      </x:c>
      <x:c r="D1741" s="13" t="s">
        <x:v>68</x:v>
      </x:c>
      <x:c r="E1741">
        <x:v>2</x:v>
      </x:c>
      <x:c r="F1741" s="14" t="s">
        <x:v>63</x:v>
      </x:c>
      <x:c r="G1741" s="15">
        <x:v>43742.4688303241</x:v>
      </x:c>
      <x:c r="H1741" t="s">
        <x:v>69</x:v>
      </x:c>
      <x:c r="I1741" s="6">
        <x:v>114.336550216914</x:v>
      </x:c>
      <x:c r="J1741" t="s">
        <x:v>66</x:v>
      </x:c>
      <x:c r="K1741" s="6">
        <x:v>26.6376486059726</x:v>
      </x:c>
      <x:c r="L1741" t="s">
        <x:v>64</x:v>
      </x:c>
      <x:c r="M1741" s="6">
        <x:v>1016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3071840</x:v>
      </x:c>
      <x:c r="B1742" s="1">
        <x:v>43742.5788951042</x:v>
      </x:c>
      <x:c r="C1742" s="6">
        <x:v>87.00548275</x:v>
      </x:c>
      <x:c r="D1742" s="13" t="s">
        <x:v>68</x:v>
      </x:c>
      <x:c r="E1742">
        <x:v>2</x:v>
      </x:c>
      <x:c r="F1742" s="14" t="s">
        <x:v>63</x:v>
      </x:c>
      <x:c r="G1742" s="15">
        <x:v>43742.4688303241</x:v>
      </x:c>
      <x:c r="H1742" t="s">
        <x:v>69</x:v>
      </x:c>
      <x:c r="I1742" s="6">
        <x:v>114.278022947379</x:v>
      </x:c>
      <x:c r="J1742" t="s">
        <x:v>66</x:v>
      </x:c>
      <x:c r="K1742" s="6">
        <x:v>26.666740813273</x:v>
      </x:c>
      <x:c r="L1742" t="s">
        <x:v>64</x:v>
      </x:c>
      <x:c r="M1742" s="6">
        <x:v>1016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3071850</x:v>
      </x:c>
      <x:c r="B1743" s="1">
        <x:v>43742.5789297801</x:v>
      </x:c>
      <x:c r="C1743" s="6">
        <x:v>87.0554259533333</x:v>
      </x:c>
      <x:c r="D1743" s="13" t="s">
        <x:v>68</x:v>
      </x:c>
      <x:c r="E1743">
        <x:v>2</x:v>
      </x:c>
      <x:c r="F1743" s="14" t="s">
        <x:v>63</x:v>
      </x:c>
      <x:c r="G1743" s="15">
        <x:v>43742.4688303241</x:v>
      </x:c>
      <x:c r="H1743" t="s">
        <x:v>69</x:v>
      </x:c>
      <x:c r="I1743" s="6">
        <x:v>114.338363525295</x:v>
      </x:c>
      <x:c r="J1743" t="s">
        <x:v>66</x:v>
      </x:c>
      <x:c r="K1743" s="6">
        <x:v>26.663411692241</x:v>
      </x:c>
      <x:c r="L1743" t="s">
        <x:v>64</x:v>
      </x:c>
      <x:c r="M1743" s="6">
        <x:v>1016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3071860</x:v>
      </x:c>
      <x:c r="B1744" s="1">
        <x:v>43742.5789644329</x:v>
      </x:c>
      <x:c r="C1744" s="6">
        <x:v>87.1052856216667</x:v>
      </x:c>
      <x:c r="D1744" s="13" t="s">
        <x:v>68</x:v>
      </x:c>
      <x:c r="E1744">
        <x:v>2</x:v>
      </x:c>
      <x:c r="F1744" s="14" t="s">
        <x:v>63</x:v>
      </x:c>
      <x:c r="G1744" s="15">
        <x:v>43742.4688303241</x:v>
      </x:c>
      <x:c r="H1744" t="s">
        <x:v>69</x:v>
      </x:c>
      <x:c r="I1744" s="6">
        <x:v>114.368129752206</x:v>
      </x:c>
      <x:c r="J1744" t="s">
        <x:v>66</x:v>
      </x:c>
      <x:c r="K1744" s="6">
        <x:v>26.6530944372189</x:v>
      </x:c>
      <x:c r="L1744" t="s">
        <x:v>64</x:v>
      </x:c>
      <x:c r="M1744" s="6">
        <x:v>1016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3071870</x:v>
      </x:c>
      <x:c r="B1745" s="1">
        <x:v>43742.5789990741</x:v>
      </x:c>
      <x:c r="C1745" s="6">
        <x:v>87.155174345</x:v>
      </x:c>
      <x:c r="D1745" s="13" t="s">
        <x:v>68</x:v>
      </x:c>
      <x:c r="E1745">
        <x:v>2</x:v>
      </x:c>
      <x:c r="F1745" s="14" t="s">
        <x:v>63</x:v>
      </x:c>
      <x:c r="G1745" s="15">
        <x:v>43742.4688303241</x:v>
      </x:c>
      <x:c r="H1745" t="s">
        <x:v>69</x:v>
      </x:c>
      <x:c r="I1745" s="6">
        <x:v>114.338193232007</x:v>
      </x:c>
      <x:c r="J1745" t="s">
        <x:v>66</x:v>
      </x:c>
      <x:c r="K1745" s="6">
        <x:v>26.6502751928156</x:v>
      </x:c>
      <x:c r="L1745" t="s">
        <x:v>64</x:v>
      </x:c>
      <x:c r="M1745" s="6">
        <x:v>1016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3071880</x:v>
      </x:c>
      <x:c r="B1746" s="1">
        <x:v>43742.5790337153</x:v>
      </x:c>
      <x:c r="C1746" s="6">
        <x:v>87.2050973533333</x:v>
      </x:c>
      <x:c r="D1746" s="13" t="s">
        <x:v>68</x:v>
      </x:c>
      <x:c r="E1746">
        <x:v>2</x:v>
      </x:c>
      <x:c r="F1746" s="14" t="s">
        <x:v>63</x:v>
      </x:c>
      <x:c r="G1746" s="15">
        <x:v>43742.4688303241</x:v>
      </x:c>
      <x:c r="H1746" t="s">
        <x:v>69</x:v>
      </x:c>
      <x:c r="I1746" s="6">
        <x:v>114.395908850015</x:v>
      </x:c>
      <x:c r="J1746" t="s">
        <x:v>66</x:v>
      </x:c>
      <x:c r="K1746" s="6">
        <x:v>26.6434670272643</x:v>
      </x:c>
      <x:c r="L1746" t="s">
        <x:v>64</x:v>
      </x:c>
      <x:c r="M1746" s="6">
        <x:v>1016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3071890</x:v>
      </x:c>
      <x:c r="B1747" s="1">
        <x:v>43742.5790684028</x:v>
      </x:c>
      <x:c r="C1747" s="6">
        <x:v>87.25500452</x:v>
      </x:c>
      <x:c r="D1747" s="13" t="s">
        <x:v>68</x:v>
      </x:c>
      <x:c r="E1747">
        <x:v>2</x:v>
      </x:c>
      <x:c r="F1747" s="14" t="s">
        <x:v>63</x:v>
      </x:c>
      <x:c r="G1747" s="15">
        <x:v>43742.4688303241</x:v>
      </x:c>
      <x:c r="H1747" t="s">
        <x:v>69</x:v>
      </x:c>
      <x:c r="I1747" s="6">
        <x:v>114.422290446067</x:v>
      </x:c>
      <x:c r="J1747" t="s">
        <x:v>66</x:v>
      </x:c>
      <x:c r="K1747" s="6">
        <x:v>26.6519247504239</x:v>
      </x:c>
      <x:c r="L1747" t="s">
        <x:v>64</x:v>
      </x:c>
      <x:c r="M1747" s="6">
        <x:v>1016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3071900</x:v>
      </x:c>
      <x:c r="B1748" s="1">
        <x:v>43742.579103588</x:v>
      </x:c>
      <x:c r="C1748" s="6">
        <x:v>87.3057089466667</x:v>
      </x:c>
      <x:c r="D1748" s="13" t="s">
        <x:v>68</x:v>
      </x:c>
      <x:c r="E1748">
        <x:v>2</x:v>
      </x:c>
      <x:c r="F1748" s="14" t="s">
        <x:v>63</x:v>
      </x:c>
      <x:c r="G1748" s="15">
        <x:v>43742.4688303241</x:v>
      </x:c>
      <x:c r="H1748" t="s">
        <x:v>69</x:v>
      </x:c>
      <x:c r="I1748" s="6">
        <x:v>114.367926288663</x:v>
      </x:c>
      <x:c r="J1748" t="s">
        <x:v>66</x:v>
      </x:c>
      <x:c r="K1748" s="6">
        <x:v>26.6443667840344</x:v>
      </x:c>
      <x:c r="L1748" t="s">
        <x:v>64</x:v>
      </x:c>
      <x:c r="M1748" s="6">
        <x:v>1016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3071910</x:v>
      </x:c>
      <x:c r="B1749" s="1">
        <x:v>43742.5791382292</x:v>
      </x:c>
      <x:c r="C1749" s="6">
        <x:v>87.3555819266667</x:v>
      </x:c>
      <x:c r="D1749" s="13" t="s">
        <x:v>68</x:v>
      </x:c>
      <x:c r="E1749">
        <x:v>2</x:v>
      </x:c>
      <x:c r="F1749" s="14" t="s">
        <x:v>63</x:v>
      </x:c>
      <x:c r="G1749" s="15">
        <x:v>43742.4688303241</x:v>
      </x:c>
      <x:c r="H1749" t="s">
        <x:v>69</x:v>
      </x:c>
      <x:c r="I1749" s="6">
        <x:v>114.404110569991</x:v>
      </x:c>
      <x:c r="J1749" t="s">
        <x:v>66</x:v>
      </x:c>
      <x:c r="K1749" s="6">
        <x:v>26.6582230687459</x:v>
      </x:c>
      <x:c r="L1749" t="s">
        <x:v>64</x:v>
      </x:c>
      <x:c r="M1749" s="6">
        <x:v>1016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3071920</x:v>
      </x:c>
      <x:c r="B1750" s="1">
        <x:v>43742.5791729514</x:v>
      </x:c>
      <x:c r="C1750" s="6">
        <x:v>87.4055567966667</x:v>
      </x:c>
      <x:c r="D1750" s="13" t="s">
        <x:v>68</x:v>
      </x:c>
      <x:c r="E1750">
        <x:v>2</x:v>
      </x:c>
      <x:c r="F1750" s="14" t="s">
        <x:v>63</x:v>
      </x:c>
      <x:c r="G1750" s="15">
        <x:v>43742.4688303241</x:v>
      </x:c>
      <x:c r="H1750" t="s">
        <x:v>69</x:v>
      </x:c>
      <x:c r="I1750" s="6">
        <x:v>114.431363181106</x:v>
      </x:c>
      <x:c r="J1750" t="s">
        <x:v>66</x:v>
      </x:c>
      <x:c r="K1750" s="6">
        <x:v>26.6663809081369</x:v>
      </x:c>
      <x:c r="L1750" t="s">
        <x:v>64</x:v>
      </x:c>
      <x:c r="M1750" s="6">
        <x:v>1016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3071930</x:v>
      </x:c>
      <x:c r="B1751" s="1">
        <x:v>43742.5792076042</x:v>
      </x:c>
      <x:c r="C1751" s="6">
        <x:v>87.4554788483333</x:v>
      </x:c>
      <x:c r="D1751" s="13" t="s">
        <x:v>68</x:v>
      </x:c>
      <x:c r="E1751">
        <x:v>2</x:v>
      </x:c>
      <x:c r="F1751" s="14" t="s">
        <x:v>63</x:v>
      </x:c>
      <x:c r="G1751" s="15">
        <x:v>43742.4688303241</x:v>
      </x:c>
      <x:c r="H1751" t="s">
        <x:v>69</x:v>
      </x:c>
      <x:c r="I1751" s="6">
        <x:v>114.476374112676</x:v>
      </x:c>
      <x:c r="J1751" t="s">
        <x:v>66</x:v>
      </x:c>
      <x:c r="K1751" s="6">
        <x:v>26.6551938760781</x:v>
      </x:c>
      <x:c r="L1751" t="s">
        <x:v>64</x:v>
      </x:c>
      <x:c r="M1751" s="6">
        <x:v>1016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3071940</x:v>
      </x:c>
      <x:c r="B1752" s="1">
        <x:v>43742.5792422106</x:v>
      </x:c>
      <x:c r="C1752" s="6">
        <x:v>87.5053206983333</x:v>
      </x:c>
      <x:c r="D1752" s="13" t="s">
        <x:v>68</x:v>
      </x:c>
      <x:c r="E1752">
        <x:v>2</x:v>
      </x:c>
      <x:c r="F1752" s="14" t="s">
        <x:v>63</x:v>
      </x:c>
      <x:c r="G1752" s="15">
        <x:v>43742.4688303241</x:v>
      </x:c>
      <x:c r="H1752" t="s">
        <x:v>69</x:v>
      </x:c>
      <x:c r="I1752" s="6">
        <x:v>114.533246630993</x:v>
      </x:c>
      <x:c r="J1752" t="s">
        <x:v>66</x:v>
      </x:c>
      <x:c r="K1752" s="6">
        <x:v>26.6619120892506</x:v>
      </x:c>
      <x:c r="L1752" t="s">
        <x:v>64</x:v>
      </x:c>
      <x:c r="M1752" s="6">
        <x:v>1016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3071950</x:v>
      </x:c>
      <x:c r="B1753" s="1">
        <x:v>43742.5792769329</x:v>
      </x:c>
      <x:c r="C1753" s="6">
        <x:v>87.5552842716667</x:v>
      </x:c>
      <x:c r="D1753" s="13" t="s">
        <x:v>68</x:v>
      </x:c>
      <x:c r="E1753">
        <x:v>2</x:v>
      </x:c>
      <x:c r="F1753" s="14" t="s">
        <x:v>63</x:v>
      </x:c>
      <x:c r="G1753" s="15">
        <x:v>43742.4688303241</x:v>
      </x:c>
      <x:c r="H1753" t="s">
        <x:v>69</x:v>
      </x:c>
      <x:c r="I1753" s="6">
        <x:v>114.562521860407</x:v>
      </x:c>
      <x:c r="J1753" t="s">
        <x:v>66</x:v>
      </x:c>
      <x:c r="K1753" s="6">
        <x:v>26.6561836119959</x:v>
      </x:c>
      <x:c r="L1753" t="s">
        <x:v>64</x:v>
      </x:c>
      <x:c r="M1753" s="6">
        <x:v>1016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3071960</x:v>
      </x:c>
      <x:c r="B1754" s="1">
        <x:v>43742.5793116088</x:v>
      </x:c>
      <x:c r="C1754" s="6">
        <x:v>87.605248735</x:v>
      </x:c>
      <x:c r="D1754" s="13" t="s">
        <x:v>68</x:v>
      </x:c>
      <x:c r="E1754">
        <x:v>2</x:v>
      </x:c>
      <x:c r="F1754" s="14" t="s">
        <x:v>63</x:v>
      </x:c>
      <x:c r="G1754" s="15">
        <x:v>43742.4688303241</x:v>
      </x:c>
      <x:c r="H1754" t="s">
        <x:v>69</x:v>
      </x:c>
      <x:c r="I1754" s="6">
        <x:v>114.502534162289</x:v>
      </x:c>
      <x:c r="J1754" t="s">
        <x:v>66</x:v>
      </x:c>
      <x:c r="K1754" s="6">
        <x:v>26.6461363063859</x:v>
      </x:c>
      <x:c r="L1754" t="s">
        <x:v>64</x:v>
      </x:c>
      <x:c r="M1754" s="6">
        <x:v>1016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3071970</x:v>
      </x:c>
      <x:c r="B1755" s="1">
        <x:v>43742.5793462963</x:v>
      </x:c>
      <x:c r="C1755" s="6">
        <x:v>87.655194425</x:v>
      </x:c>
      <x:c r="D1755" s="13" t="s">
        <x:v>68</x:v>
      </x:c>
      <x:c r="E1755">
        <x:v>2</x:v>
      </x:c>
      <x:c r="F1755" s="14" t="s">
        <x:v>63</x:v>
      </x:c>
      <x:c r="G1755" s="15">
        <x:v>43742.4688303241</x:v>
      </x:c>
      <x:c r="H1755" t="s">
        <x:v>69</x:v>
      </x:c>
      <x:c r="I1755" s="6">
        <x:v>114.509200616944</x:v>
      </x:c>
      <x:c r="J1755" t="s">
        <x:v>66</x:v>
      </x:c>
      <x:c r="K1755" s="6">
        <x:v>26.6614322164351</x:v>
      </x:c>
      <x:c r="L1755" t="s">
        <x:v>64</x:v>
      </x:c>
      <x:c r="M1755" s="6">
        <x:v>1016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3071981</x:v>
      </x:c>
      <x:c r="B1756" s="1">
        <x:v>43742.5793809838</x:v>
      </x:c>
      <x:c r="C1756" s="6">
        <x:v>87.7051118783333</x:v>
      </x:c>
      <x:c r="D1756" s="13" t="s">
        <x:v>68</x:v>
      </x:c>
      <x:c r="E1756">
        <x:v>2</x:v>
      </x:c>
      <x:c r="F1756" s="14" t="s">
        <x:v>63</x:v>
      </x:c>
      <x:c r="G1756" s="15">
        <x:v>43742.4688303241</x:v>
      </x:c>
      <x:c r="H1756" t="s">
        <x:v>69</x:v>
      </x:c>
      <x:c r="I1756" s="6">
        <x:v>114.577416290907</x:v>
      </x:c>
      <x:c r="J1756" t="s">
        <x:v>66</x:v>
      </x:c>
      <x:c r="K1756" s="6">
        <x:v>26.673039159391</x:v>
      </x:c>
      <x:c r="L1756" t="s">
        <x:v>64</x:v>
      </x:c>
      <x:c r="M1756" s="6">
        <x:v>1016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3071991</x:v>
      </x:c>
      <x:c r="B1757" s="1">
        <x:v>43742.579415625</x:v>
      </x:c>
      <x:c r="C1757" s="6">
        <x:v>87.75501862</x:v>
      </x:c>
      <x:c r="D1757" s="13" t="s">
        <x:v>68</x:v>
      </x:c>
      <x:c r="E1757">
        <x:v>2</x:v>
      </x:c>
      <x:c r="F1757" s="14" t="s">
        <x:v>63</x:v>
      </x:c>
      <x:c r="G1757" s="15">
        <x:v>43742.4688303241</x:v>
      </x:c>
      <x:c r="H1757" t="s">
        <x:v>69</x:v>
      </x:c>
      <x:c r="I1757" s="6">
        <x:v>114.589742097123</x:v>
      </x:c>
      <x:c r="J1757" t="s">
        <x:v>66</x:v>
      </x:c>
      <x:c r="K1757" s="6">
        <x:v>26.6467661366</x:v>
      </x:c>
      <x:c r="L1757" t="s">
        <x:v>64</x:v>
      </x:c>
      <x:c r="M1757" s="6">
        <x:v>1016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3072001</x:v>
      </x:c>
      <x:c r="B1758" s="1">
        <x:v>43742.5794504282</x:v>
      </x:c>
      <x:c r="C1758" s="6">
        <x:v>87.8051647166667</x:v>
      </x:c>
      <x:c r="D1758" s="13" t="s">
        <x:v>68</x:v>
      </x:c>
      <x:c r="E1758">
        <x:v>2</x:v>
      </x:c>
      <x:c r="F1758" s="14" t="s">
        <x:v>63</x:v>
      </x:c>
      <x:c r="G1758" s="15">
        <x:v>43742.4688303241</x:v>
      </x:c>
      <x:c r="H1758" t="s">
        <x:v>69</x:v>
      </x:c>
      <x:c r="I1758" s="6">
        <x:v>114.552640053335</x:v>
      </x:c>
      <x:c r="J1758" t="s">
        <x:v>66</x:v>
      </x:c>
      <x:c r="K1758" s="6">
        <x:v>26.6596027019564</x:v>
      </x:c>
      <x:c r="L1758" t="s">
        <x:v>64</x:v>
      </x:c>
      <x:c r="M1758" s="6">
        <x:v>1016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3072011</x:v>
      </x:c>
      <x:c r="B1759" s="1">
        <x:v>43742.5794851505</x:v>
      </x:c>
      <x:c r="C1759" s="6">
        <x:v>87.8551648433333</x:v>
      </x:c>
      <x:c r="D1759" s="13" t="s">
        <x:v>68</x:v>
      </x:c>
      <x:c r="E1759">
        <x:v>2</x:v>
      </x:c>
      <x:c r="F1759" s="14" t="s">
        <x:v>63</x:v>
      </x:c>
      <x:c r="G1759" s="15">
        <x:v>43742.4688303241</x:v>
      </x:c>
      <x:c r="H1759" t="s">
        <x:v>69</x:v>
      </x:c>
      <x:c r="I1759" s="6">
        <x:v>114.644681789642</x:v>
      </x:c>
      <x:c r="J1759" t="s">
        <x:v>66</x:v>
      </x:c>
      <x:c r="K1759" s="6">
        <x:v>26.658582973007</x:v>
      </x:c>
      <x:c r="L1759" t="s">
        <x:v>64</x:v>
      </x:c>
      <x:c r="M1759" s="6">
        <x:v>1016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3072021</x:v>
      </x:c>
      <x:c r="B1760" s="1">
        <x:v>43742.5795198264</x:v>
      </x:c>
      <x:c r="C1760" s="6">
        <x:v>87.9050957333333</x:v>
      </x:c>
      <x:c r="D1760" s="13" t="s">
        <x:v>68</x:v>
      </x:c>
      <x:c r="E1760">
        <x:v>2</x:v>
      </x:c>
      <x:c r="F1760" s="14" t="s">
        <x:v>63</x:v>
      </x:c>
      <x:c r="G1760" s="15">
        <x:v>43742.4688303241</x:v>
      </x:c>
      <x:c r="H1760" t="s">
        <x:v>69</x:v>
      </x:c>
      <x:c r="I1760" s="6">
        <x:v>114.752324964907</x:v>
      </x:c>
      <x:c r="J1760" t="s">
        <x:v>66</x:v>
      </x:c>
      <x:c r="K1760" s="6">
        <x:v>26.6345894400602</x:v>
      </x:c>
      <x:c r="L1760" t="s">
        <x:v>64</x:v>
      </x:c>
      <x:c r="M1760" s="6">
        <x:v>1016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3072030</x:v>
      </x:c>
      <x:c r="B1761" s="1">
        <x:v>43742.5795544792</x:v>
      </x:c>
      <x:c r="C1761" s="6">
        <x:v>87.954976045</x:v>
      </x:c>
      <x:c r="D1761" s="13" t="s">
        <x:v>68</x:v>
      </x:c>
      <x:c r="E1761">
        <x:v>2</x:v>
      </x:c>
      <x:c r="F1761" s="14" t="s">
        <x:v>63</x:v>
      </x:c>
      <x:c r="G1761" s="15">
        <x:v>43742.4688303241</x:v>
      </x:c>
      <x:c r="H1761" t="s">
        <x:v>69</x:v>
      </x:c>
      <x:c r="I1761" s="6">
        <x:v>114.652436839147</x:v>
      </x:c>
      <x:c r="J1761" t="s">
        <x:v>66</x:v>
      </x:c>
      <x:c r="K1761" s="6">
        <x:v>26.6691101897122</x:v>
      </x:c>
      <x:c r="L1761" t="s">
        <x:v>64</x:v>
      </x:c>
      <x:c r="M1761" s="6">
        <x:v>1016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3072040</x:v>
      </x:c>
      <x:c r="B1762" s="1">
        <x:v>43742.5795892014</x:v>
      </x:c>
      <x:c r="C1762" s="6">
        <x:v>88.0049827783333</x:v>
      </x:c>
      <x:c r="D1762" s="13" t="s">
        <x:v>68</x:v>
      </x:c>
      <x:c r="E1762">
        <x:v>2</x:v>
      </x:c>
      <x:c r="F1762" s="14" t="s">
        <x:v>63</x:v>
      </x:c>
      <x:c r="G1762" s="15">
        <x:v>43742.4688303241</x:v>
      </x:c>
      <x:c r="H1762" t="s">
        <x:v>69</x:v>
      </x:c>
      <x:c r="I1762" s="6">
        <x:v>114.720804526829</x:v>
      </x:c>
      <x:c r="J1762" t="s">
        <x:v>66</x:v>
      </x:c>
      <x:c r="K1762" s="6">
        <x:v>26.6498852975001</x:v>
      </x:c>
      <x:c r="L1762" t="s">
        <x:v>64</x:v>
      </x:c>
      <x:c r="M1762" s="6">
        <x:v>1016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3072050</x:v>
      </x:c>
      <x:c r="B1763" s="1">
        <x:v>43742.5796239236</x:v>
      </x:c>
      <x:c r="C1763" s="6">
        <x:v>88.0549678683333</x:v>
      </x:c>
      <x:c r="D1763" s="13" t="s">
        <x:v>68</x:v>
      </x:c>
      <x:c r="E1763">
        <x:v>2</x:v>
      </x:c>
      <x:c r="F1763" s="14" t="s">
        <x:v>63</x:v>
      </x:c>
      <x:c r="G1763" s="15">
        <x:v>43742.4688303241</x:v>
      </x:c>
      <x:c r="H1763" t="s">
        <x:v>69</x:v>
      </x:c>
      <x:c r="I1763" s="6">
        <x:v>114.717259985516</x:v>
      </x:c>
      <x:c r="J1763" t="s">
        <x:v>66</x:v>
      </x:c>
      <x:c r="K1763" s="6">
        <x:v>26.6467061527651</x:v>
      </x:c>
      <x:c r="L1763" t="s">
        <x:v>64</x:v>
      </x:c>
      <x:c r="M1763" s="6">
        <x:v>1016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3072060</x:v>
      </x:c>
      <x:c r="B1764" s="1">
        <x:v>43742.5796591435</x:v>
      </x:c>
      <x:c r="C1764" s="6">
        <x:v>88.1057060366667</x:v>
      </x:c>
      <x:c r="D1764" s="13" t="s">
        <x:v>68</x:v>
      </x:c>
      <x:c r="E1764">
        <x:v>2</x:v>
      </x:c>
      <x:c r="F1764" s="14" t="s">
        <x:v>63</x:v>
      </x:c>
      <x:c r="G1764" s="15">
        <x:v>43742.4688303241</x:v>
      </x:c>
      <x:c r="H1764" t="s">
        <x:v>69</x:v>
      </x:c>
      <x:c r="I1764" s="6">
        <x:v>114.691295817903</x:v>
      </x:c>
      <x:c r="J1764" t="s">
        <x:v>66</x:v>
      </x:c>
      <x:c r="K1764" s="6">
        <x:v>26.6600825745104</x:v>
      </x:c>
      <x:c r="L1764" t="s">
        <x:v>64</x:v>
      </x:c>
      <x:c r="M1764" s="6">
        <x:v>1016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3072070</x:v>
      </x:c>
      <x:c r="B1765" s="1">
        <x:v>43742.5796938657</x:v>
      </x:c>
      <x:c r="C1765" s="6">
        <x:v>88.1556713016667</x:v>
      </x:c>
      <x:c r="D1765" s="13" t="s">
        <x:v>68</x:v>
      </x:c>
      <x:c r="E1765">
        <x:v>2</x:v>
      </x:c>
      <x:c r="F1765" s="14" t="s">
        <x:v>63</x:v>
      </x:c>
      <x:c r="G1765" s="15">
        <x:v>43742.4688303241</x:v>
      </x:c>
      <x:c r="H1765" t="s">
        <x:v>69</x:v>
      </x:c>
      <x:c r="I1765" s="6">
        <x:v>114.795756203173</x:v>
      </x:c>
      <x:c r="J1765" t="s">
        <x:v>66</x:v>
      </x:c>
      <x:c r="K1765" s="6">
        <x:v>26.6460163387392</x:v>
      </x:c>
      <x:c r="L1765" t="s">
        <x:v>64</x:v>
      </x:c>
      <x:c r="M1765" s="6">
        <x:v>1016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3072080</x:v>
      </x:c>
      <x:c r="B1766" s="1">
        <x:v>43742.579728588</x:v>
      </x:c>
      <x:c r="C1766" s="6">
        <x:v>88.2056842433333</x:v>
      </x:c>
      <x:c r="D1766" s="13" t="s">
        <x:v>68</x:v>
      </x:c>
      <x:c r="E1766">
        <x:v>2</x:v>
      </x:c>
      <x:c r="F1766" s="14" t="s">
        <x:v>63</x:v>
      </x:c>
      <x:c r="G1766" s="15">
        <x:v>43742.4688303241</x:v>
      </x:c>
      <x:c r="H1766" t="s">
        <x:v>69</x:v>
      </x:c>
      <x:c r="I1766" s="6">
        <x:v>114.823249886488</x:v>
      </x:c>
      <x:c r="J1766" t="s">
        <x:v>66</x:v>
      </x:c>
      <x:c r="K1766" s="6">
        <x:v>26.6541441564846</x:v>
      </x:c>
      <x:c r="L1766" t="s">
        <x:v>64</x:v>
      </x:c>
      <x:c r="M1766" s="6">
        <x:v>1016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3072091</x:v>
      </x:c>
      <x:c r="B1767" s="1">
        <x:v>43742.5797628819</x:v>
      </x:c>
      <x:c r="C1767" s="6">
        <x:v>88.2550920083333</x:v>
      </x:c>
      <x:c r="D1767" s="13" t="s">
        <x:v>68</x:v>
      </x:c>
      <x:c r="E1767">
        <x:v>2</x:v>
      </x:c>
      <x:c r="F1767" s="14" t="s">
        <x:v>63</x:v>
      </x:c>
      <x:c r="G1767" s="15">
        <x:v>43742.4688303241</x:v>
      </x:c>
      <x:c r="H1767" t="s">
        <x:v>69</x:v>
      </x:c>
      <x:c r="I1767" s="6">
        <x:v>114.780158014762</x:v>
      </x:c>
      <x:c r="J1767" t="s">
        <x:v>66</x:v>
      </x:c>
      <x:c r="K1767" s="6">
        <x:v>26.6381884590701</x:v>
      </x:c>
      <x:c r="L1767" t="s">
        <x:v>64</x:v>
      </x:c>
      <x:c r="M1767" s="6">
        <x:v>1016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3072100</x:v>
      </x:c>
      <x:c r="B1768" s="1">
        <x:v>43742.5797975347</x:v>
      </x:c>
      <x:c r="C1768" s="6">
        <x:v>88.3049796916667</x:v>
      </x:c>
      <x:c r="D1768" s="13" t="s">
        <x:v>68</x:v>
      </x:c>
      <x:c r="E1768">
        <x:v>2</x:v>
      </x:c>
      <x:c r="F1768" s="14" t="s">
        <x:v>63</x:v>
      </x:c>
      <x:c r="G1768" s="15">
        <x:v>43742.4688303241</x:v>
      </x:c>
      <x:c r="H1768" t="s">
        <x:v>69</x:v>
      </x:c>
      <x:c r="I1768" s="6">
        <x:v>114.90907119321</x:v>
      </x:c>
      <x:c r="J1768" t="s">
        <x:v>66</x:v>
      </x:c>
      <x:c r="K1768" s="6">
        <x:v>26.6465561931823</x:v>
      </x:c>
      <x:c r="L1768" t="s">
        <x:v>64</x:v>
      </x:c>
      <x:c r="M1768" s="6">
        <x:v>1016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3072110</x:v>
      </x:c>
      <x:c r="B1769" s="1">
        <x:v>43742.5798327546</x:v>
      </x:c>
      <x:c r="C1769" s="6">
        <x:v>88.355684425</x:v>
      </x:c>
      <x:c r="D1769" s="13" t="s">
        <x:v>68</x:v>
      </x:c>
      <x:c r="E1769">
        <x:v>2</x:v>
      </x:c>
      <x:c r="F1769" s="14" t="s">
        <x:v>63</x:v>
      </x:c>
      <x:c r="G1769" s="15">
        <x:v>43742.4688303241</x:v>
      </x:c>
      <x:c r="H1769" t="s">
        <x:v>69</x:v>
      </x:c>
      <x:c r="I1769" s="6">
        <x:v>114.872056951764</x:v>
      </x:c>
      <x:c r="J1769" t="s">
        <x:v>66</x:v>
      </x:c>
      <x:c r="K1769" s="6">
        <x:v>26.6505151284177</x:v>
      </x:c>
      <x:c r="L1769" t="s">
        <x:v>64</x:v>
      </x:c>
      <x:c r="M1769" s="6">
        <x:v>1016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3072120</x:v>
      </x:c>
      <x:c r="B1770" s="1">
        <x:v>43742.5798674769</x:v>
      </x:c>
      <x:c r="C1770" s="6">
        <x:v>88.405698825</x:v>
      </x:c>
      <x:c r="D1770" s="13" t="s">
        <x:v>68</x:v>
      </x:c>
      <x:c r="E1770">
        <x:v>2</x:v>
      </x:c>
      <x:c r="F1770" s="14" t="s">
        <x:v>63</x:v>
      </x:c>
      <x:c r="G1770" s="15">
        <x:v>43742.4688303241</x:v>
      </x:c>
      <x:c r="H1770" t="s">
        <x:v>69</x:v>
      </x:c>
      <x:c r="I1770" s="6">
        <x:v>114.846525218427</x:v>
      </x:c>
      <x:c r="J1770" t="s">
        <x:v>66</x:v>
      </x:c>
      <x:c r="K1770" s="6">
        <x:v>26.6505151284177</x:v>
      </x:c>
      <x:c r="L1770" t="s">
        <x:v>64</x:v>
      </x:c>
      <x:c r="M1770" s="6">
        <x:v>1016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3072130</x:v>
      </x:c>
      <x:c r="B1771" s="1">
        <x:v>43742.5799021643</x:v>
      </x:c>
      <x:c r="C1771" s="6">
        <x:v>88.4556276683333</x:v>
      </x:c>
      <x:c r="D1771" s="13" t="s">
        <x:v>68</x:v>
      </x:c>
      <x:c r="E1771">
        <x:v>2</x:v>
      </x:c>
      <x:c r="F1771" s="14" t="s">
        <x:v>63</x:v>
      </x:c>
      <x:c r="G1771" s="15">
        <x:v>43742.4688303241</x:v>
      </x:c>
      <x:c r="H1771" t="s">
        <x:v>69</x:v>
      </x:c>
      <x:c r="I1771" s="6">
        <x:v>114.86432213172</x:v>
      </x:c>
      <x:c r="J1771" t="s">
        <x:v>66</x:v>
      </x:c>
      <x:c r="K1771" s="6">
        <x:v>26.6531844131428</x:v>
      </x:c>
      <x:c r="L1771" t="s">
        <x:v>64</x:v>
      </x:c>
      <x:c r="M1771" s="6">
        <x:v>1016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3072141</x:v>
      </x:c>
      <x:c r="B1772" s="1">
        <x:v>43742.5799364236</x:v>
      </x:c>
      <x:c r="C1772" s="6">
        <x:v>88.5049915716667</x:v>
      </x:c>
      <x:c r="D1772" s="13" t="s">
        <x:v>68</x:v>
      </x:c>
      <x:c r="E1772">
        <x:v>2</x:v>
      </x:c>
      <x:c r="F1772" s="14" t="s">
        <x:v>63</x:v>
      </x:c>
      <x:c r="G1772" s="15">
        <x:v>43742.4688303241</x:v>
      </x:c>
      <x:c r="H1772" t="s">
        <x:v>69</x:v>
      </x:c>
      <x:c r="I1772" s="6">
        <x:v>114.898530987144</x:v>
      </x:c>
      <x:c r="J1772" t="s">
        <x:v>66</x:v>
      </x:c>
      <x:c r="K1772" s="6">
        <x:v>26.663411692241</x:v>
      </x:c>
      <x:c r="L1772" t="s">
        <x:v>64</x:v>
      </x:c>
      <x:c r="M1772" s="6">
        <x:v>1016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3072150</x:v>
      </x:c>
      <x:c r="B1773" s="1">
        <x:v>43742.579971956</x:v>
      </x:c>
      <x:c r="C1773" s="6">
        <x:v>88.5561143683333</x:v>
      </x:c>
      <x:c r="D1773" s="13" t="s">
        <x:v>68</x:v>
      </x:c>
      <x:c r="E1773">
        <x:v>2</x:v>
      </x:c>
      <x:c r="F1773" s="14" t="s">
        <x:v>63</x:v>
      </x:c>
      <x:c r="G1773" s="15">
        <x:v>43742.4688303241</x:v>
      </x:c>
      <x:c r="H1773" t="s">
        <x:v>69</x:v>
      </x:c>
      <x:c r="I1773" s="6">
        <x:v>114.948881273171</x:v>
      </x:c>
      <x:c r="J1773" t="s">
        <x:v>66</x:v>
      </x:c>
      <x:c r="K1773" s="6">
        <x:v>26.6416375225758</x:v>
      </x:c>
      <x:c r="L1773" t="s">
        <x:v>64</x:v>
      </x:c>
      <x:c r="M1773" s="6">
        <x:v>1016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3072160</x:v>
      </x:c>
      <x:c r="B1774" s="1">
        <x:v>43742.5800062847</x:v>
      </x:c>
      <x:c r="C1774" s="6">
        <x:v>88.605560605</x:v>
      </x:c>
      <x:c r="D1774" s="13" t="s">
        <x:v>68</x:v>
      </x:c>
      <x:c r="E1774">
        <x:v>2</x:v>
      </x:c>
      <x:c r="F1774" s="14" t="s">
        <x:v>63</x:v>
      </x:c>
      <x:c r="G1774" s="15">
        <x:v>43742.4688303241</x:v>
      </x:c>
      <x:c r="H1774" t="s">
        <x:v>69</x:v>
      </x:c>
      <x:c r="I1774" s="6">
        <x:v>114.808284889468</x:v>
      </x:c>
      <x:c r="J1774" t="s">
        <x:v>66</x:v>
      </x:c>
      <x:c r="K1774" s="6">
        <x:v>26.6681204499832</x:v>
      </x:c>
      <x:c r="L1774" t="s">
        <x:v>64</x:v>
      </x:c>
      <x:c r="M1774" s="6">
        <x:v>1016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3072170</x:v>
      </x:c>
      <x:c r="B1775" s="1">
        <x:v>43742.5800409722</x:v>
      </x:c>
      <x:c r="C1775" s="6">
        <x:v>88.6555073033333</x:v>
      </x:c>
      <x:c r="D1775" s="13" t="s">
        <x:v>68</x:v>
      </x:c>
      <x:c r="E1775">
        <x:v>2</x:v>
      </x:c>
      <x:c r="F1775" s="14" t="s">
        <x:v>63</x:v>
      </x:c>
      <x:c r="G1775" s="15">
        <x:v>43742.4688303241</x:v>
      </x:c>
      <x:c r="H1775" t="s">
        <x:v>69</x:v>
      </x:c>
      <x:c r="I1775" s="6">
        <x:v>114.918421756384</x:v>
      </x:c>
      <x:c r="J1775" t="s">
        <x:v>66</x:v>
      </x:c>
      <x:c r="K1775" s="6">
        <x:v>26.6697700163595</x:v>
      </x:c>
      <x:c r="L1775" t="s">
        <x:v>64</x:v>
      </x:c>
      <x:c r="M1775" s="6">
        <x:v>1016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3072180</x:v>
      </x:c>
      <x:c r="B1776" s="1">
        <x:v>43742.5800756597</x:v>
      </x:c>
      <x:c r="C1776" s="6">
        <x:v>88.7054721</x:v>
      </x:c>
      <x:c r="D1776" s="13" t="s">
        <x:v>68</x:v>
      </x:c>
      <x:c r="E1776">
        <x:v>2</x:v>
      </x:c>
      <x:c r="F1776" s="14" t="s">
        <x:v>63</x:v>
      </x:c>
      <x:c r="G1776" s="15">
        <x:v>43742.4688303241</x:v>
      </x:c>
      <x:c r="H1776" t="s">
        <x:v>69</x:v>
      </x:c>
      <x:c r="I1776" s="6">
        <x:v>114.892357971521</x:v>
      </x:c>
      <x:c r="J1776" t="s">
        <x:v>66</x:v>
      </x:c>
      <x:c r="K1776" s="6">
        <x:v>26.6655411296369</x:v>
      </x:c>
      <x:c r="L1776" t="s">
        <x:v>64</x:v>
      </x:c>
      <x:c r="M1776" s="6">
        <x:v>1016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3072190</x:v>
      </x:c>
      <x:c r="B1777" s="1">
        <x:v>43742.5801101852</x:v>
      </x:c>
      <x:c r="C1777" s="6">
        <x:v>88.75521035</x:v>
      </x:c>
      <x:c r="D1777" s="13" t="s">
        <x:v>68</x:v>
      </x:c>
      <x:c r="E1777">
        <x:v>2</x:v>
      </x:c>
      <x:c r="F1777" s="14" t="s">
        <x:v>63</x:v>
      </x:c>
      <x:c r="G1777" s="15">
        <x:v>43742.4688303241</x:v>
      </x:c>
      <x:c r="H1777" t="s">
        <x:v>69</x:v>
      </x:c>
      <x:c r="I1777" s="6">
        <x:v>115.026362498552</x:v>
      </x:c>
      <x:c r="J1777" t="s">
        <x:v>66</x:v>
      </x:c>
      <x:c r="K1777" s="6">
        <x:v>26.65900286136</x:v>
      </x:c>
      <x:c r="L1777" t="s">
        <x:v>64</x:v>
      </x:c>
      <x:c r="M1777" s="6">
        <x:v>1016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3072201</x:v>
      </x:c>
      <x:c r="B1778" s="1">
        <x:v>43742.5801448727</x:v>
      </x:c>
      <x:c r="C1778" s="6">
        <x:v>88.8051239233333</x:v>
      </x:c>
      <x:c r="D1778" s="13" t="s">
        <x:v>68</x:v>
      </x:c>
      <x:c r="E1778">
        <x:v>2</x:v>
      </x:c>
      <x:c r="F1778" s="14" t="s">
        <x:v>63</x:v>
      </x:c>
      <x:c r="G1778" s="15">
        <x:v>43742.4688303241</x:v>
      </x:c>
      <x:c r="H1778" t="s">
        <x:v>69</x:v>
      </x:c>
      <x:c r="I1778" s="6">
        <x:v>114.967302058374</x:v>
      </x:c>
      <x:c r="J1778" t="s">
        <x:v>66</x:v>
      </x:c>
      <x:c r="K1778" s="6">
        <x:v>26.652914485378</x:v>
      </x:c>
      <x:c r="L1778" t="s">
        <x:v>64</x:v>
      </x:c>
      <x:c r="M1778" s="6">
        <x:v>1016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3072211</x:v>
      </x:c>
      <x:c r="B1779" s="1">
        <x:v>43742.5801795949</x:v>
      </x:c>
      <x:c r="C1779" s="6">
        <x:v>88.8551257883333</x:v>
      </x:c>
      <x:c r="D1779" s="13" t="s">
        <x:v>68</x:v>
      </x:c>
      <x:c r="E1779">
        <x:v>2</x:v>
      </x:c>
      <x:c r="F1779" s="14" t="s">
        <x:v>63</x:v>
      </x:c>
      <x:c r="G1779" s="15">
        <x:v>43742.4688303241</x:v>
      </x:c>
      <x:c r="H1779" t="s">
        <x:v>69</x:v>
      </x:c>
      <x:c r="I1779" s="6">
        <x:v>114.977392360978</x:v>
      </x:c>
      <x:c r="J1779" t="s">
        <x:v>66</x:v>
      </x:c>
      <x:c r="K1779" s="6">
        <x:v>26.6494354183446</x:v>
      </x:c>
      <x:c r="L1779" t="s">
        <x:v>64</x:v>
      </x:c>
      <x:c r="M1779" s="6">
        <x:v>1016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3072220</x:v>
      </x:c>
      <x:c r="B1780" s="1">
        <x:v>43742.5802144329</x:v>
      </x:c>
      <x:c r="C1780" s="6">
        <x:v>88.9053105433333</x:v>
      </x:c>
      <x:c r="D1780" s="13" t="s">
        <x:v>68</x:v>
      </x:c>
      <x:c r="E1780">
        <x:v>2</x:v>
      </x:c>
      <x:c r="F1780" s="14" t="s">
        <x:v>63</x:v>
      </x:c>
      <x:c r="G1780" s="15">
        <x:v>43742.4688303241</x:v>
      </x:c>
      <x:c r="H1780" t="s">
        <x:v>69</x:v>
      </x:c>
      <x:c r="I1780" s="6">
        <x:v>115.080506612182</x:v>
      </x:c>
      <x:c r="J1780" t="s">
        <x:v>66</x:v>
      </x:c>
      <x:c r="K1780" s="6">
        <x:v>26.6579831325935</x:v>
      </x:c>
      <x:c r="L1780" t="s">
        <x:v>64</x:v>
      </x:c>
      <x:c r="M1780" s="6">
        <x:v>1016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3072231</x:v>
      </x:c>
      <x:c r="B1781" s="1">
        <x:v>43742.5802489931</x:v>
      </x:c>
      <x:c r="C1781" s="6">
        <x:v>88.9550820166667</x:v>
      </x:c>
      <x:c r="D1781" s="13" t="s">
        <x:v>68</x:v>
      </x:c>
      <x:c r="E1781">
        <x:v>2</x:v>
      </x:c>
      <x:c r="F1781" s="14" t="s">
        <x:v>63</x:v>
      </x:c>
      <x:c r="G1781" s="15">
        <x:v>43742.4688303241</x:v>
      </x:c>
      <x:c r="H1781" t="s">
        <x:v>69</x:v>
      </x:c>
      <x:c r="I1781" s="6">
        <x:v>114.995561355449</x:v>
      </x:c>
      <x:c r="J1781" t="s">
        <x:v>66</x:v>
      </x:c>
      <x:c r="K1781" s="6">
        <x:v>26.6608023834692</x:v>
      </x:c>
      <x:c r="L1781" t="s">
        <x:v>64</x:v>
      </x:c>
      <x:c r="M1781" s="6">
        <x:v>1016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3072240</x:v>
      </x:c>
      <x:c r="B1782" s="1">
        <x:v>43742.580283831</x:v>
      </x:c>
      <x:c r="C1782" s="6">
        <x:v>89.005235285</x:v>
      </x:c>
      <x:c r="D1782" s="13" t="s">
        <x:v>68</x:v>
      </x:c>
      <x:c r="E1782">
        <x:v>2</x:v>
      </x:c>
      <x:c r="F1782" s="14" t="s">
        <x:v>63</x:v>
      </x:c>
      <x:c r="G1782" s="15">
        <x:v>43742.4688303241</x:v>
      </x:c>
      <x:c r="H1782" t="s">
        <x:v>69</x:v>
      </x:c>
      <x:c r="I1782" s="6">
        <x:v>115.053517421561</x:v>
      </x:c>
      <x:c r="J1782" t="s">
        <x:v>66</x:v>
      </x:c>
      <x:c r="K1782" s="6">
        <x:v>26.658463004916</x:v>
      </x:c>
      <x:c r="L1782" t="s">
        <x:v>64</x:v>
      </x:c>
      <x:c r="M1782" s="6">
        <x:v>1016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3072251</x:v>
      </x:c>
      <x:c r="B1783" s="1">
        <x:v>43742.5803184838</x:v>
      </x:c>
      <x:c r="C1783" s="6">
        <x:v>89.0551482183333</x:v>
      </x:c>
      <x:c r="D1783" s="13" t="s">
        <x:v>68</x:v>
      </x:c>
      <x:c r="E1783">
        <x:v>2</x:v>
      </x:c>
      <x:c r="F1783" s="14" t="s">
        <x:v>63</x:v>
      </x:c>
      <x:c r="G1783" s="15">
        <x:v>43742.4688303241</x:v>
      </x:c>
      <x:c r="H1783" t="s">
        <x:v>69</x:v>
      </x:c>
      <x:c r="I1783" s="6">
        <x:v>115.114907273488</x:v>
      </x:c>
      <x:c r="J1783" t="s">
        <x:v>66</x:v>
      </x:c>
      <x:c r="K1783" s="6">
        <x:v>26.6549539401417</x:v>
      </x:c>
      <x:c r="L1783" t="s">
        <x:v>64</x:v>
      </x:c>
      <x:c r="M1783" s="6">
        <x:v>1016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3072260</x:v>
      </x:c>
      <x:c r="B1784" s="1">
        <x:v>43742.580353044</x:v>
      </x:c>
      <x:c r="C1784" s="6">
        <x:v>89.1049197833333</x:v>
      </x:c>
      <x:c r="D1784" s="13" t="s">
        <x:v>68</x:v>
      </x:c>
      <x:c r="E1784">
        <x:v>2</x:v>
      </x:c>
      <x:c r="F1784" s="14" t="s">
        <x:v>63</x:v>
      </x:c>
      <x:c r="G1784" s="15">
        <x:v>43742.4688303241</x:v>
      </x:c>
      <x:c r="H1784" t="s">
        <x:v>69</x:v>
      </x:c>
      <x:c r="I1784" s="6">
        <x:v>115.176240970228</x:v>
      </x:c>
      <x:c r="J1784" t="s">
        <x:v>66</x:v>
      </x:c>
      <x:c r="K1784" s="6">
        <x:v>26.6426572463774</x:v>
      </x:c>
      <x:c r="L1784" t="s">
        <x:v>64</x:v>
      </x:c>
      <x:c r="M1784" s="6">
        <x:v>1016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3072270</x:v>
      </x:c>
      <x:c r="B1785" s="1">
        <x:v>43742.5803881944</x:v>
      </x:c>
      <x:c r="C1785" s="6">
        <x:v>89.1555365733333</x:v>
      </x:c>
      <x:c r="D1785" s="13" t="s">
        <x:v>68</x:v>
      </x:c>
      <x:c r="E1785">
        <x:v>2</x:v>
      </x:c>
      <x:c r="F1785" s="14" t="s">
        <x:v>63</x:v>
      </x:c>
      <x:c r="G1785" s="15">
        <x:v>43742.4688303241</x:v>
      </x:c>
      <x:c r="H1785" t="s">
        <x:v>69</x:v>
      </x:c>
      <x:c r="I1785" s="6">
        <x:v>115.139559896843</x:v>
      </x:c>
      <x:c r="J1785" t="s">
        <x:v>66</x:v>
      </x:c>
      <x:c r="K1785" s="6">
        <x:v>26.6508750318521</x:v>
      </x:c>
      <x:c r="L1785" t="s">
        <x:v>64</x:v>
      </x:c>
      <x:c r="M1785" s="6">
        <x:v>1016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3072280</x:v>
      </x:c>
      <x:c r="B1786" s="1">
        <x:v>43742.5804228009</x:v>
      </x:c>
      <x:c r="C1786" s="6">
        <x:v>89.20533545</x:v>
      </x:c>
      <x:c r="D1786" s="13" t="s">
        <x:v>68</x:v>
      </x:c>
      <x:c r="E1786">
        <x:v>2</x:v>
      </x:c>
      <x:c r="F1786" s="14" t="s">
        <x:v>63</x:v>
      </x:c>
      <x:c r="G1786" s="15">
        <x:v>43742.4688303241</x:v>
      </x:c>
      <x:c r="H1786" t="s">
        <x:v>69</x:v>
      </x:c>
      <x:c r="I1786" s="6">
        <x:v>115.136072659881</x:v>
      </x:c>
      <x:c r="J1786" t="s">
        <x:v>66</x:v>
      </x:c>
      <x:c r="K1786" s="6">
        <x:v>26.6476658942547</x:v>
      </x:c>
      <x:c r="L1786" t="s">
        <x:v>64</x:v>
      </x:c>
      <x:c r="M1786" s="6">
        <x:v>1016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3072290</x:v>
      </x:c>
      <x:c r="B1787" s="1">
        <x:v>43742.5804574421</x:v>
      </x:c>
      <x:c r="C1787" s="6">
        <x:v>89.2552377883333</x:v>
      </x:c>
      <x:c r="D1787" s="13" t="s">
        <x:v>68</x:v>
      </x:c>
      <x:c r="E1787">
        <x:v>2</x:v>
      </x:c>
      <x:c r="F1787" s="14" t="s">
        <x:v>63</x:v>
      </x:c>
      <x:c r="G1787" s="15">
        <x:v>43742.4688303241</x:v>
      </x:c>
      <x:c r="H1787" t="s">
        <x:v>69</x:v>
      </x:c>
      <x:c r="I1787" s="6">
        <x:v>115.177050061505</x:v>
      </x:c>
      <x:c r="J1787" t="s">
        <x:v>66</x:v>
      </x:c>
      <x:c r="K1787" s="6">
        <x:v>26.668840260666</x:v>
      </x:c>
      <x:c r="L1787" t="s">
        <x:v>64</x:v>
      </x:c>
      <x:c r="M1787" s="6">
        <x:v>1016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3072301</x:v>
      </x:c>
      <x:c r="B1788" s="1">
        <x:v>43742.5804920139</x:v>
      </x:c>
      <x:c r="C1788" s="6">
        <x:v>89.3050003016667</x:v>
      </x:c>
      <x:c r="D1788" s="13" t="s">
        <x:v>68</x:v>
      </x:c>
      <x:c r="E1788">
        <x:v>2</x:v>
      </x:c>
      <x:c r="F1788" s="14" t="s">
        <x:v>63</x:v>
      </x:c>
      <x:c r="G1788" s="15">
        <x:v>43742.4688303241</x:v>
      </x:c>
      <x:c r="H1788" t="s">
        <x:v>69</x:v>
      </x:c>
      <x:c r="I1788" s="6">
        <x:v>115.156292993715</x:v>
      </x:c>
      <x:c r="J1788" t="s">
        <x:v>66</x:v>
      </x:c>
      <x:c r="K1788" s="6">
        <x:v>26.6539342126052</x:v>
      </x:c>
      <x:c r="L1788" t="s">
        <x:v>64</x:v>
      </x:c>
      <x:c r="M1788" s="6">
        <x:v>1016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3072311</x:v>
      </x:c>
      <x:c r="B1789" s="1">
        <x:v>43742.5805271643</x:v>
      </x:c>
      <x:c r="C1789" s="6">
        <x:v>89.3556365816667</x:v>
      </x:c>
      <x:c r="D1789" s="13" t="s">
        <x:v>68</x:v>
      </x:c>
      <x:c r="E1789">
        <x:v>2</x:v>
      </x:c>
      <x:c r="F1789" s="14" t="s">
        <x:v>63</x:v>
      </x:c>
      <x:c r="G1789" s="15">
        <x:v>43742.4688303241</x:v>
      </x:c>
      <x:c r="H1789" t="s">
        <x:v>69</x:v>
      </x:c>
      <x:c r="I1789" s="6">
        <x:v>115.171120106101</x:v>
      </x:c>
      <x:c r="J1789" t="s">
        <x:v>66</x:v>
      </x:c>
      <x:c r="K1789" s="6">
        <x:v>26.6664708844173</x:v>
      </x:c>
      <x:c r="L1789" t="s">
        <x:v>64</x:v>
      </x:c>
      <x:c r="M1789" s="6">
        <x:v>1016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3072321</x:v>
      </x:c>
      <x:c r="B1790" s="1">
        <x:v>43742.5805617708</x:v>
      </x:c>
      <x:c r="C1790" s="6">
        <x:v>89.40545066</x:v>
      </x:c>
      <x:c r="D1790" s="13" t="s">
        <x:v>68</x:v>
      </x:c>
      <x:c r="E1790">
        <x:v>2</x:v>
      </x:c>
      <x:c r="F1790" s="14" t="s">
        <x:v>63</x:v>
      </x:c>
      <x:c r="G1790" s="15">
        <x:v>43742.4688303241</x:v>
      </x:c>
      <x:c r="H1790" t="s">
        <x:v>69</x:v>
      </x:c>
      <x:c r="I1790" s="6">
        <x:v>115.372776580981</x:v>
      </x:c>
      <x:c r="J1790" t="s">
        <x:v>66</x:v>
      </x:c>
      <x:c r="K1790" s="6">
        <x:v>26.6500652491782</x:v>
      </x:c>
      <x:c r="L1790" t="s">
        <x:v>64</x:v>
      </x:c>
      <x:c r="M1790" s="6">
        <x:v>1016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3072331</x:v>
      </x:c>
      <x:c r="B1791" s="1">
        <x:v>43742.5805963773</x:v>
      </x:c>
      <x:c r="C1791" s="6">
        <x:v>89.4552938016667</x:v>
      </x:c>
      <x:c r="D1791" s="13" t="s">
        <x:v>68</x:v>
      </x:c>
      <x:c r="E1791">
        <x:v>2</x:v>
      </x:c>
      <x:c r="F1791" s="14" t="s">
        <x:v>63</x:v>
      </x:c>
      <x:c r="G1791" s="15">
        <x:v>43742.4688303241</x:v>
      </x:c>
      <x:c r="H1791" t="s">
        <x:v>69</x:v>
      </x:c>
      <x:c r="I1791" s="6">
        <x:v>115.260587214392</x:v>
      </x:c>
      <x:c r="J1791" t="s">
        <x:v>66</x:v>
      </x:c>
      <x:c r="K1791" s="6">
        <x:v>26.6533343730221</x:v>
      </x:c>
      <x:c r="L1791" t="s">
        <x:v>64</x:v>
      </x:c>
      <x:c r="M1791" s="6">
        <x:v>1016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3072341</x:v>
      </x:c>
      <x:c r="B1792" s="1">
        <x:v>43742.5806309838</x:v>
      </x:c>
      <x:c r="C1792" s="6">
        <x:v>89.50514289</x:v>
      </x:c>
      <x:c r="D1792" s="13" t="s">
        <x:v>68</x:v>
      </x:c>
      <x:c r="E1792">
        <x:v>2</x:v>
      </x:c>
      <x:c r="F1792" s="14" t="s">
        <x:v>63</x:v>
      </x:c>
      <x:c r="G1792" s="15">
        <x:v>43742.4688303241</x:v>
      </x:c>
      <x:c r="H1792" t="s">
        <x:v>69</x:v>
      </x:c>
      <x:c r="I1792" s="6">
        <x:v>115.347867758889</x:v>
      </x:c>
      <x:c r="J1792" t="s">
        <x:v>66</x:v>
      </x:c>
      <x:c r="K1792" s="6">
        <x:v>26.6453865086655</x:v>
      </x:c>
      <x:c r="L1792" t="s">
        <x:v>64</x:v>
      </x:c>
      <x:c r="M1792" s="6">
        <x:v>1016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3072351</x:v>
      </x:c>
      <x:c r="B1793" s="1">
        <x:v>43742.580665625</x:v>
      </x:c>
      <x:c r="C1793" s="6">
        <x:v>89.5550118733333</x:v>
      </x:c>
      <x:c r="D1793" s="13" t="s">
        <x:v>68</x:v>
      </x:c>
      <x:c r="E1793">
        <x:v>2</x:v>
      </x:c>
      <x:c r="F1793" s="14" t="s">
        <x:v>63</x:v>
      </x:c>
      <x:c r="G1793" s="15">
        <x:v>43742.4688303241</x:v>
      </x:c>
      <x:c r="H1793" t="s">
        <x:v>69</x:v>
      </x:c>
      <x:c r="I1793" s="6">
        <x:v>115.221876592702</x:v>
      </x:c>
      <x:c r="J1793" t="s">
        <x:v>66</x:v>
      </x:c>
      <x:c r="K1793" s="6">
        <x:v>26.6710596779099</x:v>
      </x:c>
      <x:c r="L1793" t="s">
        <x:v>64</x:v>
      </x:c>
      <x:c r="M1793" s="6">
        <x:v>1016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3072361</x:v>
      </x:c>
      <x:c r="B1794" s="1">
        <x:v>43742.5807006597</x:v>
      </x:c>
      <x:c r="C1794" s="6">
        <x:v>89.60547023</x:v>
      </x:c>
      <x:c r="D1794" s="13" t="s">
        <x:v>68</x:v>
      </x:c>
      <x:c r="E1794">
        <x:v>2</x:v>
      </x:c>
      <x:c r="F1794" s="14" t="s">
        <x:v>63</x:v>
      </x:c>
      <x:c r="G1794" s="15">
        <x:v>43742.4688303241</x:v>
      </x:c>
      <x:c r="H1794" t="s">
        <x:v>69</x:v>
      </x:c>
      <x:c r="I1794" s="6">
        <x:v>115.314167756388</x:v>
      </x:c>
      <x:c r="J1794" t="s">
        <x:v>66</x:v>
      </x:c>
      <x:c r="K1794" s="6">
        <x:v>26.6481457651021</x:v>
      </x:c>
      <x:c r="L1794" t="s">
        <x:v>64</x:v>
      </x:c>
      <x:c r="M1794" s="6">
        <x:v>1016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3072370</x:v>
      </x:c>
      <x:c r="B1795" s="1">
        <x:v>43742.5807352199</x:v>
      </x:c>
      <x:c r="C1795" s="6">
        <x:v>89.655232885</x:v>
      </x:c>
      <x:c r="D1795" s="13" t="s">
        <x:v>68</x:v>
      </x:c>
      <x:c r="E1795">
        <x:v>2</x:v>
      </x:c>
      <x:c r="F1795" s="14" t="s">
        <x:v>63</x:v>
      </x:c>
      <x:c r="G1795" s="15">
        <x:v>43742.4688303241</x:v>
      </x:c>
      <x:c r="H1795" t="s">
        <x:v>69</x:v>
      </x:c>
      <x:c r="I1795" s="6">
        <x:v>115.45205981624</x:v>
      </x:c>
      <x:c r="J1795" t="s">
        <x:v>66</x:v>
      </x:c>
      <x:c r="K1795" s="6">
        <x:v>26.6272414548944</x:v>
      </x:c>
      <x:c r="L1795" t="s">
        <x:v>64</x:v>
      </x:c>
      <x:c r="M1795" s="6">
        <x:v>1016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3072381</x:v>
      </x:c>
      <x:c r="B1796" s="1">
        <x:v>43742.5807697106</x:v>
      </x:c>
      <x:c r="C1796" s="6">
        <x:v>89.7049130316667</x:v>
      </x:c>
      <x:c r="D1796" s="13" t="s">
        <x:v>68</x:v>
      </x:c>
      <x:c r="E1796">
        <x:v>2</x:v>
      </x:c>
      <x:c r="F1796" s="14" t="s">
        <x:v>63</x:v>
      </x:c>
      <x:c r="G1796" s="15">
        <x:v>43742.4688303241</x:v>
      </x:c>
      <x:c r="H1796" t="s">
        <x:v>69</x:v>
      </x:c>
      <x:c r="I1796" s="6">
        <x:v>115.358025955423</x:v>
      </x:c>
      <x:c r="J1796" t="s">
        <x:v>66</x:v>
      </x:c>
      <x:c r="K1796" s="6">
        <x:v>26.6551338920926</x:v>
      </x:c>
      <x:c r="L1796" t="s">
        <x:v>64</x:v>
      </x:c>
      <x:c r="M1796" s="6">
        <x:v>1016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3072391</x:v>
      </x:c>
      <x:c r="B1797" s="1">
        <x:v>43742.5808049421</x:v>
      </x:c>
      <x:c r="C1797" s="6">
        <x:v>89.7556088866667</x:v>
      </x:c>
      <x:c r="D1797" s="13" t="s">
        <x:v>68</x:v>
      </x:c>
      <x:c r="E1797">
        <x:v>2</x:v>
      </x:c>
      <x:c r="F1797" s="14" t="s">
        <x:v>63</x:v>
      </x:c>
      <x:c r="G1797" s="15">
        <x:v>43742.4688303241</x:v>
      </x:c>
      <x:c r="H1797" t="s">
        <x:v>69</x:v>
      </x:c>
      <x:c r="I1797" s="6">
        <x:v>115.492201335414</x:v>
      </x:c>
      <x:c r="J1797" t="s">
        <x:v>66</x:v>
      </x:c>
      <x:c r="K1797" s="6">
        <x:v>26.6487755956937</x:v>
      </x:c>
      <x:c r="L1797" t="s">
        <x:v>64</x:v>
      </x:c>
      <x:c r="M1797" s="6">
        <x:v>1016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3072401</x:v>
      </x:c>
      <x:c r="B1798" s="1">
        <x:v>43742.5808395023</x:v>
      </x:c>
      <x:c r="C1798" s="6">
        <x:v>89.8053953</x:v>
      </x:c>
      <x:c r="D1798" s="13" t="s">
        <x:v>68</x:v>
      </x:c>
      <x:c r="E1798">
        <x:v>2</x:v>
      </x:c>
      <x:c r="F1798" s="14" t="s">
        <x:v>63</x:v>
      </x:c>
      <x:c r="G1798" s="15">
        <x:v>43742.4688303241</x:v>
      </x:c>
      <x:c r="H1798" t="s">
        <x:v>69</x:v>
      </x:c>
      <x:c r="I1798" s="6">
        <x:v>115.38352575038</x:v>
      </x:c>
      <x:c r="J1798" t="s">
        <x:v>66</x:v>
      </x:c>
      <x:c r="K1798" s="6">
        <x:v>26.6507850559897</x:v>
      </x:c>
      <x:c r="L1798" t="s">
        <x:v>64</x:v>
      </x:c>
      <x:c r="M1798" s="6">
        <x:v>1016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3072411</x:v>
      </x:c>
      <x:c r="B1799" s="1">
        <x:v>43742.5808740393</x:v>
      </x:c>
      <x:c r="C1799" s="6">
        <x:v>89.85515915</x:v>
      </x:c>
      <x:c r="D1799" s="13" t="s">
        <x:v>68</x:v>
      </x:c>
      <x:c r="E1799">
        <x:v>2</x:v>
      </x:c>
      <x:c r="F1799" s="14" t="s">
        <x:v>63</x:v>
      </x:c>
      <x:c r="G1799" s="15">
        <x:v>43742.4688303241</x:v>
      </x:c>
      <x:c r="H1799" t="s">
        <x:v>69</x:v>
      </x:c>
      <x:c r="I1799" s="6">
        <x:v>115.384110578064</x:v>
      </x:c>
      <x:c r="J1799" t="s">
        <x:v>66</x:v>
      </x:c>
      <x:c r="K1799" s="6">
        <x:v>26.6726492614316</x:v>
      </x:c>
      <x:c r="L1799" t="s">
        <x:v>64</x:v>
      </x:c>
      <x:c r="M1799" s="6">
        <x:v>1016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3072421</x:v>
      </x:c>
      <x:c r="B1800" s="1">
        <x:v>43742.5809086806</x:v>
      </x:c>
      <x:c r="C1800" s="6">
        <x:v>89.9050489816667</x:v>
      </x:c>
      <x:c r="D1800" s="13" t="s">
        <x:v>68</x:v>
      </x:c>
      <x:c r="E1800">
        <x:v>2</x:v>
      </x:c>
      <x:c r="F1800" s="14" t="s">
        <x:v>63</x:v>
      </x:c>
      <x:c r="G1800" s="15">
        <x:v>43742.4688303241</x:v>
      </x:c>
      <x:c r="H1800" t="s">
        <x:v>69</x:v>
      </x:c>
      <x:c r="I1800" s="6">
        <x:v>115.36231435872</x:v>
      </x:c>
      <x:c r="J1800" t="s">
        <x:v>66</x:v>
      </x:c>
      <x:c r="K1800" s="6">
        <x:v>26.6580731086488</x:v>
      </x:c>
      <x:c r="L1800" t="s">
        <x:v>64</x:v>
      </x:c>
      <x:c r="M1800" s="6">
        <x:v>1016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3072431</x:v>
      </x:c>
      <x:c r="B1801" s="1">
        <x:v>43742.5809433218</x:v>
      </x:c>
      <x:c r="C1801" s="6">
        <x:v>89.9548836616667</x:v>
      </x:c>
      <x:c r="D1801" s="13" t="s">
        <x:v>68</x:v>
      </x:c>
      <x:c r="E1801">
        <x:v>2</x:v>
      </x:c>
      <x:c r="F1801" s="14" t="s">
        <x:v>63</x:v>
      </x:c>
      <x:c r="G1801" s="15">
        <x:v>43742.4688303241</x:v>
      </x:c>
      <x:c r="H1801" t="s">
        <x:v>69</x:v>
      </x:c>
      <x:c r="I1801" s="6">
        <x:v>115.379260875274</x:v>
      </x:c>
      <x:c r="J1801" t="s">
        <x:v>66</x:v>
      </x:c>
      <x:c r="K1801" s="6">
        <x:v>26.656663484061</x:v>
      </x:c>
      <x:c r="L1801" t="s">
        <x:v>64</x:v>
      </x:c>
      <x:c r="M1801" s="6">
        <x:v>1016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3072441</x:v>
      </x:c>
      <x:c r="B1802" s="1">
        <x:v>43742.5809783912</x:v>
      </x:c>
      <x:c r="C1802" s="6">
        <x:v>90.005424855</x:v>
      </x:c>
      <x:c r="D1802" s="13" t="s">
        <x:v>68</x:v>
      </x:c>
      <x:c r="E1802">
        <x:v>2</x:v>
      </x:c>
      <x:c r="F1802" s="14" t="s">
        <x:v>63</x:v>
      </x:c>
      <x:c r="G1802" s="15">
        <x:v>43742.4688303241</x:v>
      </x:c>
      <x:c r="H1802" t="s">
        <x:v>69</x:v>
      </x:c>
      <x:c r="I1802" s="6">
        <x:v>115.404168916343</x:v>
      </x:c>
      <x:c r="J1802" t="s">
        <x:v>66</x:v>
      </x:c>
      <x:c r="K1802" s="6">
        <x:v>26.6569334121277</x:v>
      </x:c>
      <x:c r="L1802" t="s">
        <x:v>64</x:v>
      </x:c>
      <x:c r="M1802" s="6">
        <x:v>1016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3072451</x:v>
      </x:c>
      <x:c r="B1803" s="1">
        <x:v>43742.5810129282</x:v>
      </x:c>
      <x:c r="C1803" s="6">
        <x:v>90.05512055</x:v>
      </x:c>
      <x:c r="D1803" s="13" t="s">
        <x:v>68</x:v>
      </x:c>
      <x:c r="E1803">
        <x:v>2</x:v>
      </x:c>
      <x:c r="F1803" s="14" t="s">
        <x:v>63</x:v>
      </x:c>
      <x:c r="G1803" s="15">
        <x:v>43742.4688303241</x:v>
      </x:c>
      <x:c r="H1803" t="s">
        <x:v>69</x:v>
      </x:c>
      <x:c r="I1803" s="6">
        <x:v>115.47734847679</x:v>
      </x:c>
      <x:c r="J1803" t="s">
        <x:v>66</x:v>
      </x:c>
      <x:c r="K1803" s="6">
        <x:v>26.6538742286421</x:v>
      </x:c>
      <x:c r="L1803" t="s">
        <x:v>64</x:v>
      </x:c>
      <x:c r="M1803" s="6">
        <x:v>1016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3072461</x:v>
      </x:c>
      <x:c r="B1804" s="1">
        <x:v>43742.5810474884</x:v>
      </x:c>
      <x:c r="C1804" s="6">
        <x:v>90.1048952983333</x:v>
      </x:c>
      <x:c r="D1804" s="13" t="s">
        <x:v>68</x:v>
      </x:c>
      <x:c r="E1804">
        <x:v>2</x:v>
      </x:c>
      <x:c r="F1804" s="14" t="s">
        <x:v>63</x:v>
      </x:c>
      <x:c r="G1804" s="15">
        <x:v>43742.4688303241</x:v>
      </x:c>
      <x:c r="H1804" t="s">
        <x:v>69</x:v>
      </x:c>
      <x:c r="I1804" s="6">
        <x:v>115.496849665632</x:v>
      </x:c>
      <x:c r="J1804" t="s">
        <x:v>66</x:v>
      </x:c>
      <x:c r="K1804" s="6">
        <x:v>26.6515948388378</x:v>
      </x:c>
      <x:c r="L1804" t="s">
        <x:v>64</x:v>
      </x:c>
      <x:c r="M1804" s="6">
        <x:v>1016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3072470</x:v>
      </x:c>
      <x:c r="B1805" s="1">
        <x:v>43742.5810825231</x:v>
      </x:c>
      <x:c r="C1805" s="6">
        <x:v>90.1553590083333</x:v>
      </x:c>
      <x:c r="D1805" s="13" t="s">
        <x:v>68</x:v>
      </x:c>
      <x:c r="E1805">
        <x:v>2</x:v>
      </x:c>
      <x:c r="F1805" s="14" t="s">
        <x:v>63</x:v>
      </x:c>
      <x:c r="G1805" s="15">
        <x:v>43742.4688303241</x:v>
      </x:c>
      <x:c r="H1805" t="s">
        <x:v>69</x:v>
      </x:c>
      <x:c r="I1805" s="6">
        <x:v>115.580090847021</x:v>
      </x:c>
      <x:c r="J1805" t="s">
        <x:v>66</x:v>
      </x:c>
      <x:c r="K1805" s="6">
        <x:v>26.6495253941712</x:v>
      </x:c>
      <x:c r="L1805" t="s">
        <x:v>64</x:v>
      </x:c>
      <x:c r="M1805" s="6">
        <x:v>1016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3072481</x:v>
      </x:c>
      <x:c r="B1806" s="1">
        <x:v>43742.5811170486</x:v>
      </x:c>
      <x:c r="C1806" s="6">
        <x:v>90.2050864383333</x:v>
      </x:c>
      <x:c r="D1806" s="13" t="s">
        <x:v>68</x:v>
      </x:c>
      <x:c r="E1806">
        <x:v>2</x:v>
      </x:c>
      <x:c r="F1806" s="14" t="s">
        <x:v>63</x:v>
      </x:c>
      <x:c r="G1806" s="15">
        <x:v>43742.4688303241</x:v>
      </x:c>
      <x:c r="H1806" t="s">
        <x:v>69</x:v>
      </x:c>
      <x:c r="I1806" s="6">
        <x:v>115.474775253753</x:v>
      </x:c>
      <x:c r="J1806" t="s">
        <x:v>66</x:v>
      </x:c>
      <x:c r="K1806" s="6">
        <x:v>26.6680004815512</x:v>
      </x:c>
      <x:c r="L1806" t="s">
        <x:v>64</x:v>
      </x:c>
      <x:c r="M1806" s="6">
        <x:v>1016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3072490</x:v>
      </x:c>
      <x:c r="B1807" s="1">
        <x:v>43742.5811521991</x:v>
      </x:c>
      <x:c r="C1807" s="6">
        <x:v>90.25569492</x:v>
      </x:c>
      <x:c r="D1807" s="13" t="s">
        <x:v>68</x:v>
      </x:c>
      <x:c r="E1807">
        <x:v>2</x:v>
      </x:c>
      <x:c r="F1807" s="14" t="s">
        <x:v>63</x:v>
      </x:c>
      <x:c r="G1807" s="15">
        <x:v>43742.4688303241</x:v>
      </x:c>
      <x:c r="H1807" t="s">
        <x:v>69</x:v>
      </x:c>
      <x:c r="I1807" s="6">
        <x:v>115.529450535575</x:v>
      </x:c>
      <x:c r="J1807" t="s">
        <x:v>66</x:v>
      </x:c>
      <x:c r="K1807" s="6">
        <x:v>26.6624819383078</x:v>
      </x:c>
      <x:c r="L1807" t="s">
        <x:v>64</x:v>
      </x:c>
      <x:c r="M1807" s="6">
        <x:v>1016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3072500</x:v>
      </x:c>
      <x:c r="B1808" s="1">
        <x:v>43742.5811867708</x:v>
      </x:c>
      <x:c r="C1808" s="6">
        <x:v>90.30545396</x:v>
      </x:c>
      <x:c r="D1808" s="13" t="s">
        <x:v>68</x:v>
      </x:c>
      <x:c r="E1808">
        <x:v>2</x:v>
      </x:c>
      <x:c r="F1808" s="14" t="s">
        <x:v>63</x:v>
      </x:c>
      <x:c r="G1808" s="15">
        <x:v>43742.4688303241</x:v>
      </x:c>
      <x:c r="H1808" t="s">
        <x:v>69</x:v>
      </x:c>
      <x:c r="I1808" s="6">
        <x:v>115.61682107512</x:v>
      </x:c>
      <x:c r="J1808" t="s">
        <x:v>66</x:v>
      </x:c>
      <x:c r="K1808" s="6">
        <x:v>26.6545940362703</x:v>
      </x:c>
      <x:c r="L1808" t="s">
        <x:v>64</x:v>
      </x:c>
      <x:c r="M1808" s="6">
        <x:v>1016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3072511</x:v>
      </x:c>
      <x:c r="B1809" s="1">
        <x:v>43742.5812212963</x:v>
      </x:c>
      <x:c r="C1809" s="6">
        <x:v>90.3551754516667</x:v>
      </x:c>
      <x:c r="D1809" s="13" t="s">
        <x:v>68</x:v>
      </x:c>
      <x:c r="E1809">
        <x:v>2</x:v>
      </x:c>
      <x:c r="F1809" s="14" t="s">
        <x:v>63</x:v>
      </x:c>
      <x:c r="G1809" s="15">
        <x:v>43742.4688303241</x:v>
      </x:c>
      <x:c r="H1809" t="s">
        <x:v>69</x:v>
      </x:c>
      <x:c r="I1809" s="6">
        <x:v>115.596419683831</x:v>
      </x:c>
      <x:c r="J1809" t="s">
        <x:v>66</x:v>
      </x:c>
      <x:c r="K1809" s="6">
        <x:v>26.6571733482056</x:v>
      </x:c>
      <x:c r="L1809" t="s">
        <x:v>64</x:v>
      </x:c>
      <x:c r="M1809" s="6">
        <x:v>1016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3072520</x:v>
      </x:c>
      <x:c r="B1810" s="1">
        <x:v>43742.581256331</x:v>
      </x:c>
      <x:c r="C1810" s="6">
        <x:v>90.4056515566667</x:v>
      </x:c>
      <x:c r="D1810" s="13" t="s">
        <x:v>68</x:v>
      </x:c>
      <x:c r="E1810">
        <x:v>2</x:v>
      </x:c>
      <x:c r="F1810" s="14" t="s">
        <x:v>63</x:v>
      </x:c>
      <x:c r="G1810" s="15">
        <x:v>43742.4688303241</x:v>
      </x:c>
      <x:c r="H1810" t="s">
        <x:v>69</x:v>
      </x:c>
      <x:c r="I1810" s="6">
        <x:v>115.652624079319</x:v>
      </x:c>
      <x:c r="J1810" t="s">
        <x:v>66</x:v>
      </x:c>
      <x:c r="K1810" s="6">
        <x:v>26.6467361446826</x:v>
      </x:c>
      <x:c r="L1810" t="s">
        <x:v>64</x:v>
      </x:c>
      <x:c r="M1810" s="6">
        <x:v>1016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3072531</x:v>
      </x:c>
      <x:c r="B1811" s="1">
        <x:v>43742.5812909375</x:v>
      </x:c>
      <x:c r="C1811" s="6">
        <x:v>90.4554360366667</x:v>
      </x:c>
      <x:c r="D1811" s="13" t="s">
        <x:v>68</x:v>
      </x:c>
      <x:c r="E1811">
        <x:v>2</x:v>
      </x:c>
      <x:c r="F1811" s="14" t="s">
        <x:v>63</x:v>
      </x:c>
      <x:c r="G1811" s="15">
        <x:v>43742.4688303241</x:v>
      </x:c>
      <x:c r="H1811" t="s">
        <x:v>69</x:v>
      </x:c>
      <x:c r="I1811" s="6">
        <x:v>115.706429431731</x:v>
      </x:c>
      <x:c r="J1811" t="s">
        <x:v>66</x:v>
      </x:c>
      <x:c r="K1811" s="6">
        <x:v>26.6415475469607</x:v>
      </x:c>
      <x:c r="L1811" t="s">
        <x:v>64</x:v>
      </x:c>
      <x:c r="M1811" s="6">
        <x:v>1016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3072541</x:v>
      </x:c>
      <x:c r="B1812" s="1">
        <x:v>43742.5813254282</x:v>
      </x:c>
      <x:c r="C1812" s="6">
        <x:v>90.505123975</x:v>
      </x:c>
      <x:c r="D1812" s="13" t="s">
        <x:v>68</x:v>
      </x:c>
      <x:c r="E1812">
        <x:v>2</x:v>
      </x:c>
      <x:c r="F1812" s="14" t="s">
        <x:v>63</x:v>
      </x:c>
      <x:c r="G1812" s="15">
        <x:v>43742.4688303241</x:v>
      </x:c>
      <x:c r="H1812" t="s">
        <x:v>69</x:v>
      </x:c>
      <x:c r="I1812" s="6">
        <x:v>115.579249561865</x:v>
      </x:c>
      <x:c r="J1812" t="s">
        <x:v>66</x:v>
      </x:c>
      <x:c r="K1812" s="6">
        <x:v>26.6763083056067</x:v>
      </x:c>
      <x:c r="L1812" t="s">
        <x:v>64</x:v>
      </x:c>
      <x:c r="M1812" s="6">
        <x:v>1016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3072551</x:v>
      </x:c>
      <x:c r="B1813" s="1">
        <x:v>43742.5813600694</x:v>
      </x:c>
      <x:c r="C1813" s="6">
        <x:v>90.55500415</x:v>
      </x:c>
      <x:c r="D1813" s="13" t="s">
        <x:v>68</x:v>
      </x:c>
      <x:c r="E1813">
        <x:v>2</x:v>
      </x:c>
      <x:c r="F1813" s="14" t="s">
        <x:v>63</x:v>
      </x:c>
      <x:c r="G1813" s="15">
        <x:v>43742.4688303241</x:v>
      </x:c>
      <x:c r="H1813" t="s">
        <x:v>69</x:v>
      </x:c>
      <x:c r="I1813" s="6">
        <x:v>115.568209688036</x:v>
      </x:c>
      <x:c r="J1813" t="s">
        <x:v>66</x:v>
      </x:c>
      <x:c r="K1813" s="6">
        <x:v>26.6756784698496</x:v>
      </x:c>
      <x:c r="L1813" t="s">
        <x:v>64</x:v>
      </x:c>
      <x:c r="M1813" s="6">
        <x:v>1016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3072561</x:v>
      </x:c>
      <x:c r="B1814" s="1">
        <x:v>43742.5813952546</x:v>
      </x:c>
      <x:c r="C1814" s="6">
        <x:v>90.6056957766667</x:v>
      </x:c>
      <x:c r="D1814" s="13" t="s">
        <x:v>68</x:v>
      </x:c>
      <x:c r="E1814">
        <x:v>2</x:v>
      </x:c>
      <x:c r="F1814" s="14" t="s">
        <x:v>63</x:v>
      </x:c>
      <x:c r="G1814" s="15">
        <x:v>43742.4688303241</x:v>
      </x:c>
      <x:c r="H1814" t="s">
        <x:v>69</x:v>
      </x:c>
      <x:c r="I1814" s="6">
        <x:v>115.634951690473</x:v>
      </x:c>
      <x:c r="J1814" t="s">
        <x:v>66</x:v>
      </x:c>
      <x:c r="K1814" s="6">
        <x:v>26.6527945174889</x:v>
      </x:c>
      <x:c r="L1814" t="s">
        <x:v>64</x:v>
      </x:c>
      <x:c r="M1814" s="6">
        <x:v>1016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3072570</x:v>
      </x:c>
      <x:c r="B1815" s="1">
        <x:v>43742.5814299421</x:v>
      </x:c>
      <x:c r="C1815" s="6">
        <x:v>90.6556178983333</x:v>
      </x:c>
      <x:c r="D1815" s="13" t="s">
        <x:v>68</x:v>
      </x:c>
      <x:c r="E1815">
        <x:v>2</x:v>
      </x:c>
      <x:c r="F1815" s="14" t="s">
        <x:v>63</x:v>
      </x:c>
      <x:c r="G1815" s="15">
        <x:v>43742.4688303241</x:v>
      </x:c>
      <x:c r="H1815" t="s">
        <x:v>69</x:v>
      </x:c>
      <x:c r="I1815" s="6">
        <x:v>115.696189322032</x:v>
      </x:c>
      <x:c r="J1815" t="s">
        <x:v>66</x:v>
      </x:c>
      <x:c r="K1815" s="6">
        <x:v>26.6450565977211</x:v>
      </x:c>
      <x:c r="L1815" t="s">
        <x:v>64</x:v>
      </x:c>
      <x:c r="M1815" s="6">
        <x:v>1016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3072581</x:v>
      </x:c>
      <x:c r="B1816" s="1">
        <x:v>43742.5814644329</x:v>
      </x:c>
      <x:c r="C1816" s="6">
        <x:v>90.7053141916667</x:v>
      </x:c>
      <x:c r="D1816" s="13" t="s">
        <x:v>68</x:v>
      </x:c>
      <x:c r="E1816">
        <x:v>2</x:v>
      </x:c>
      <x:c r="F1816" s="14" t="s">
        <x:v>63</x:v>
      </x:c>
      <x:c r="G1816" s="15">
        <x:v>43742.4688303241</x:v>
      </x:c>
      <x:c r="H1816" t="s">
        <x:v>69</x:v>
      </x:c>
      <x:c r="I1816" s="6">
        <x:v>115.748558985619</x:v>
      </x:c>
      <x:c r="J1816" t="s">
        <x:v>66</x:v>
      </x:c>
      <x:c r="K1816" s="6">
        <x:v>26.6447866706094</x:v>
      </x:c>
      <x:c r="L1816" t="s">
        <x:v>64</x:v>
      </x:c>
      <x:c r="M1816" s="6">
        <x:v>1016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3072591</x:v>
      </x:c>
      <x:c r="B1817" s="1">
        <x:v>43742.5814989583</x:v>
      </x:c>
      <x:c r="C1817" s="6">
        <x:v>90.7550414433333</x:v>
      </x:c>
      <x:c r="D1817" s="13" t="s">
        <x:v>68</x:v>
      </x:c>
      <x:c r="E1817">
        <x:v>2</x:v>
      </x:c>
      <x:c r="F1817" s="14" t="s">
        <x:v>63</x:v>
      </x:c>
      <x:c r="G1817" s="15">
        <x:v>43742.4688303241</x:v>
      </x:c>
      <x:c r="H1817" t="s">
        <x:v>69</x:v>
      </x:c>
      <x:c r="I1817" s="6">
        <x:v>115.653435498782</x:v>
      </x:c>
      <x:c r="J1817" t="s">
        <x:v>66</x:v>
      </x:c>
      <x:c r="K1817" s="6">
        <x:v>26.6508750318521</x:v>
      </x:c>
      <x:c r="L1817" t="s">
        <x:v>64</x:v>
      </x:c>
      <x:c r="M1817" s="6">
        <x:v>1016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3072600</x:v>
      </x:c>
      <x:c r="B1818" s="1">
        <x:v>43742.5815341782</x:v>
      </x:c>
      <x:c r="C1818" s="6">
        <x:v>90.8057456383333</x:v>
      </x:c>
      <x:c r="D1818" s="13" t="s">
        <x:v>68</x:v>
      </x:c>
      <x:c r="E1818">
        <x:v>2</x:v>
      </x:c>
      <x:c r="F1818" s="14" t="s">
        <x:v>63</x:v>
      </x:c>
      <x:c r="G1818" s="15">
        <x:v>43742.4688303241</x:v>
      </x:c>
      <x:c r="H1818" t="s">
        <x:v>69</x:v>
      </x:c>
      <x:c r="I1818" s="6">
        <x:v>115.744815872919</x:v>
      </x:c>
      <x:c r="J1818" t="s">
        <x:v>66</x:v>
      </x:c>
      <x:c r="K1818" s="6">
        <x:v>26.6637416049884</x:v>
      </x:c>
      <x:c r="L1818" t="s">
        <x:v>64</x:v>
      </x:c>
      <x:c r="M1818" s="6">
        <x:v>1016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3072610</x:v>
      </x:c>
      <x:c r="B1819" s="1">
        <x:v>43742.5815689005</x:v>
      </x:c>
      <x:c r="C1819" s="6">
        <x:v>90.85571867</x:v>
      </x:c>
      <x:c r="D1819" s="13" t="s">
        <x:v>68</x:v>
      </x:c>
      <x:c r="E1819">
        <x:v>2</x:v>
      </x:c>
      <x:c r="F1819" s="14" t="s">
        <x:v>63</x:v>
      </x:c>
      <x:c r="G1819" s="15">
        <x:v>43742.4688303241</x:v>
      </x:c>
      <x:c r="H1819" t="s">
        <x:v>69</x:v>
      </x:c>
      <x:c r="I1819" s="6">
        <x:v>115.700343100266</x:v>
      </x:c>
      <x:c r="J1819" t="s">
        <x:v>66</x:v>
      </x:c>
      <x:c r="K1819" s="6">
        <x:v>26.6657210821554</x:v>
      </x:c>
      <x:c r="L1819" t="s">
        <x:v>64</x:v>
      </x:c>
      <x:c r="M1819" s="6">
        <x:v>1016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3072620</x:v>
      </x:c>
      <x:c r="B1820" s="1">
        <x:v>43742.5816034375</x:v>
      </x:c>
      <x:c r="C1820" s="6">
        <x:v>90.9054502633333</x:v>
      </x:c>
      <x:c r="D1820" s="13" t="s">
        <x:v>68</x:v>
      </x:c>
      <x:c r="E1820">
        <x:v>2</x:v>
      </x:c>
      <x:c r="F1820" s="14" t="s">
        <x:v>63</x:v>
      </x:c>
      <x:c r="G1820" s="15">
        <x:v>43742.4688303241</x:v>
      </x:c>
      <x:c r="H1820" t="s">
        <x:v>69</x:v>
      </x:c>
      <x:c r="I1820" s="6">
        <x:v>115.734893169646</x:v>
      </x:c>
      <x:c r="J1820" t="s">
        <x:v>66</x:v>
      </x:c>
      <x:c r="K1820" s="6">
        <x:v>26.6627218747826</x:v>
      </x:c>
      <x:c r="L1820" t="s">
        <x:v>64</x:v>
      </x:c>
      <x:c r="M1820" s="6">
        <x:v>1016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3072630</x:v>
      </x:c>
      <x:c r="B1821" s="1">
        <x:v>43742.5816379282</x:v>
      </x:c>
      <x:c r="C1821" s="6">
        <x:v>90.9551537433333</x:v>
      </x:c>
      <x:c r="D1821" s="13" t="s">
        <x:v>68</x:v>
      </x:c>
      <x:c r="E1821">
        <x:v>2</x:v>
      </x:c>
      <x:c r="F1821" s="14" t="s">
        <x:v>63</x:v>
      </x:c>
      <x:c r="G1821" s="15">
        <x:v>43742.4688303241</x:v>
      </x:c>
      <x:c r="H1821" t="s">
        <x:v>69</x:v>
      </x:c>
      <x:c r="I1821" s="6">
        <x:v>115.828361721145</x:v>
      </x:c>
      <x:c r="J1821" t="s">
        <x:v>66</x:v>
      </x:c>
      <x:c r="K1821" s="6">
        <x:v>26.657233332227</x:v>
      </x:c>
      <x:c r="L1821" t="s">
        <x:v>64</x:v>
      </x:c>
      <x:c r="M1821" s="6">
        <x:v>1016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3072640</x:v>
      </x:c>
      <x:c r="B1822" s="1">
        <x:v>43742.5816725347</x:v>
      </x:c>
      <x:c r="C1822" s="6">
        <x:v>91.0049962133333</x:v>
      </x:c>
      <x:c r="D1822" s="13" t="s">
        <x:v>68</x:v>
      </x:c>
      <x:c r="E1822">
        <x:v>2</x:v>
      </x:c>
      <x:c r="F1822" s="14" t="s">
        <x:v>63</x:v>
      </x:c>
      <x:c r="G1822" s="15">
        <x:v>43742.4688303241</x:v>
      </x:c>
      <x:c r="H1822" t="s">
        <x:v>69</x:v>
      </x:c>
      <x:c r="I1822" s="6">
        <x:v>115.794800449414</x:v>
      </x:c>
      <x:c r="J1822" t="s">
        <x:v>66</x:v>
      </x:c>
      <x:c r="K1822" s="6">
        <x:v>26.655463804027</x:v>
      </x:c>
      <x:c r="L1822" t="s">
        <x:v>64</x:v>
      </x:c>
      <x:c r="M1822" s="6">
        <x:v>1016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3072650</x:v>
      </x:c>
      <x:c r="B1823" s="1">
        <x:v>43742.5817077546</x:v>
      </x:c>
      <x:c r="C1823" s="6">
        <x:v>91.0556860333333</x:v>
      </x:c>
      <x:c r="D1823" s="13" t="s">
        <x:v>68</x:v>
      </x:c>
      <x:c r="E1823">
        <x:v>2</x:v>
      </x:c>
      <x:c r="F1823" s="14" t="s">
        <x:v>63</x:v>
      </x:c>
      <x:c r="G1823" s="15">
        <x:v>43742.4688303241</x:v>
      </x:c>
      <x:c r="H1823" t="s">
        <x:v>69</x:v>
      </x:c>
      <x:c r="I1823" s="6">
        <x:v>115.757109197917</x:v>
      </x:c>
      <x:c r="J1823" t="s">
        <x:v>66</x:v>
      </x:c>
      <x:c r="K1823" s="6">
        <x:v>26.6506950801304</x:v>
      </x:c>
      <x:c r="L1823" t="s">
        <x:v>64</x:v>
      </x:c>
      <x:c r="M1823" s="6">
        <x:v>1016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3072661</x:v>
      </x:c>
      <x:c r="B1824" s="1">
        <x:v>43742.5817424421</x:v>
      </x:c>
      <x:c r="C1824" s="6">
        <x:v>91.105613835</x:v>
      </x:c>
      <x:c r="D1824" s="13" t="s">
        <x:v>68</x:v>
      </x:c>
      <x:c r="E1824">
        <x:v>2</x:v>
      </x:c>
      <x:c r="F1824" s="14" t="s">
        <x:v>63</x:v>
      </x:c>
      <x:c r="G1824" s="15">
        <x:v>43742.4688303241</x:v>
      </x:c>
      <x:c r="H1824" t="s">
        <x:v>69</x:v>
      </x:c>
      <x:c r="I1824" s="6">
        <x:v>115.821903410161</x:v>
      </x:c>
      <x:c r="J1824" t="s">
        <x:v>66</x:v>
      </x:c>
      <x:c r="K1824" s="6">
        <x:v>26.6506051042729</x:v>
      </x:c>
      <x:c r="L1824" t="s">
        <x:v>64</x:v>
      </x:c>
      <x:c r="M1824" s="6">
        <x:v>1016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3072671</x:v>
      </x:c>
      <x:c r="B1825" s="1">
        <x:v>43742.5817770023</x:v>
      </x:c>
      <x:c r="C1825" s="6">
        <x:v>91.1553835066667</x:v>
      </x:c>
      <x:c r="D1825" s="13" t="s">
        <x:v>68</x:v>
      </x:c>
      <x:c r="E1825">
        <x:v>2</x:v>
      </x:c>
      <x:c r="F1825" s="14" t="s">
        <x:v>63</x:v>
      </x:c>
      <x:c r="G1825" s="15">
        <x:v>43742.4688303241</x:v>
      </x:c>
      <x:c r="H1825" t="s">
        <x:v>69</x:v>
      </x:c>
      <x:c r="I1825" s="6">
        <x:v>115.847673754471</x:v>
      </x:c>
      <x:c r="J1825" t="s">
        <x:v>66</x:v>
      </x:c>
      <x:c r="K1825" s="6">
        <x:v>26.6550439161165</x:v>
      </x:c>
      <x:c r="L1825" t="s">
        <x:v>64</x:v>
      </x:c>
      <x:c r="M1825" s="6">
        <x:v>1016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3072681</x:v>
      </x:c>
      <x:c r="B1826" s="1">
        <x:v>43742.5818115393</x:v>
      </x:c>
      <x:c r="C1826" s="6">
        <x:v>91.2051167</x:v>
      </x:c>
      <x:c r="D1826" s="13" t="s">
        <x:v>68</x:v>
      </x:c>
      <x:c r="E1826">
        <x:v>2</x:v>
      </x:c>
      <x:c r="F1826" s="14" t="s">
        <x:v>63</x:v>
      </x:c>
      <x:c r="G1826" s="15">
        <x:v>43742.4688303241</x:v>
      </x:c>
      <x:c r="H1826" t="s">
        <x:v>69</x:v>
      </x:c>
      <x:c r="I1826" s="6">
        <x:v>115.889564232348</x:v>
      </x:c>
      <x:c r="J1826" t="s">
        <x:v>66</x:v>
      </x:c>
      <x:c r="K1826" s="6">
        <x:v>26.6628118509639</x:v>
      </x:c>
      <x:c r="L1826" t="s">
        <x:v>64</x:v>
      </x:c>
      <x:c r="M1826" s="6">
        <x:v>1016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3072690</x:v>
      </x:c>
      <x:c r="B1827" s="1">
        <x:v>43742.5818466088</x:v>
      </x:c>
      <x:c r="C1827" s="6">
        <x:v>91.2556419133333</x:v>
      </x:c>
      <x:c r="D1827" s="13" t="s">
        <x:v>68</x:v>
      </x:c>
      <x:c r="E1827">
        <x:v>2</x:v>
      </x:c>
      <x:c r="F1827" s="14" t="s">
        <x:v>63</x:v>
      </x:c>
      <x:c r="G1827" s="15">
        <x:v>43742.4688303241</x:v>
      </x:c>
      <x:c r="H1827" t="s">
        <x:v>69</x:v>
      </x:c>
      <x:c r="I1827" s="6">
        <x:v>115.962290075022</x:v>
      </x:c>
      <x:c r="J1827" t="s">
        <x:v>66</x:v>
      </x:c>
      <x:c r="K1827" s="6">
        <x:v>26.6512049433682</x:v>
      </x:c>
      <x:c r="L1827" t="s">
        <x:v>64</x:v>
      </x:c>
      <x:c r="M1827" s="6">
        <x:v>1016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3072700</x:v>
      </x:c>
      <x:c r="B1828" s="1">
        <x:v>43742.5818811343</x:v>
      </x:c>
      <x:c r="C1828" s="6">
        <x:v>91.3053384383333</x:v>
      </x:c>
      <x:c r="D1828" s="13" t="s">
        <x:v>68</x:v>
      </x:c>
      <x:c r="E1828">
        <x:v>2</x:v>
      </x:c>
      <x:c r="F1828" s="14" t="s">
        <x:v>63</x:v>
      </x:c>
      <x:c r="G1828" s="15">
        <x:v>43742.4688303241</x:v>
      </x:c>
      <x:c r="H1828" t="s">
        <x:v>69</x:v>
      </x:c>
      <x:c r="I1828" s="6">
        <x:v>115.887426907466</x:v>
      </x:c>
      <x:c r="J1828" t="s">
        <x:v>66</x:v>
      </x:c>
      <x:c r="K1828" s="6">
        <x:v>26.659122829471</x:v>
      </x:c>
      <x:c r="L1828" t="s">
        <x:v>64</x:v>
      </x:c>
      <x:c r="M1828" s="6">
        <x:v>1016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3072711</x:v>
      </x:c>
      <x:c r="B1829" s="1">
        <x:v>43742.5819156597</x:v>
      </x:c>
      <x:c r="C1829" s="6">
        <x:v>91.3550903316667</x:v>
      </x:c>
      <x:c r="D1829" s="13" t="s">
        <x:v>68</x:v>
      </x:c>
      <x:c r="E1829">
        <x:v>2</x:v>
      </x:c>
      <x:c r="F1829" s="14" t="s">
        <x:v>63</x:v>
      </x:c>
      <x:c r="G1829" s="15">
        <x:v>43742.4688303241</x:v>
      </x:c>
      <x:c r="H1829" t="s">
        <x:v>69</x:v>
      </x:c>
      <x:c r="I1829" s="6">
        <x:v>115.962677406099</x:v>
      </x:c>
      <x:c r="J1829" t="s">
        <x:v>66</x:v>
      </x:c>
      <x:c r="K1829" s="6">
        <x:v>26.6554937960227</x:v>
      </x:c>
      <x:c r="L1829" t="s">
        <x:v>64</x:v>
      </x:c>
      <x:c r="M1829" s="6">
        <x:v>1016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3072720</x:v>
      </x:c>
      <x:c r="B1830" s="1">
        <x:v>43742.5819508102</x:v>
      </x:c>
      <x:c r="C1830" s="6">
        <x:v>91.4057076116667</x:v>
      </x:c>
      <x:c r="D1830" s="13" t="s">
        <x:v>68</x:v>
      </x:c>
      <x:c r="E1830">
        <x:v>2</x:v>
      </x:c>
      <x:c r="F1830" s="14" t="s">
        <x:v>63</x:v>
      </x:c>
      <x:c r="G1830" s="15">
        <x:v>43742.4688303241</x:v>
      </x:c>
      <x:c r="H1830" t="s">
        <x:v>69</x:v>
      </x:c>
      <x:c r="I1830" s="6">
        <x:v>115.997586120657</x:v>
      </x:c>
      <x:c r="J1830" t="s">
        <x:v>66</x:v>
      </x:c>
      <x:c r="K1830" s="6">
        <x:v>26.6524046218797</x:v>
      </x:c>
      <x:c r="L1830" t="s">
        <x:v>64</x:v>
      </x:c>
      <x:c r="M1830" s="6">
        <x:v>1016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3072731</x:v>
      </x:c>
      <x:c r="B1831" s="1">
        <x:v>43742.5819853819</x:v>
      </x:c>
      <x:c r="C1831" s="6">
        <x:v>91.4554930483333</x:v>
      </x:c>
      <x:c r="D1831" s="13" t="s">
        <x:v>68</x:v>
      </x:c>
      <x:c r="E1831">
        <x:v>2</x:v>
      </x:c>
      <x:c r="F1831" s="14" t="s">
        <x:v>63</x:v>
      </x:c>
      <x:c r="G1831" s="15">
        <x:v>43742.4688303241</x:v>
      </x:c>
      <x:c r="H1831" t="s">
        <x:v>69</x:v>
      </x:c>
      <x:c r="I1831" s="6">
        <x:v>115.943025900425</x:v>
      </x:c>
      <x:c r="J1831" t="s">
        <x:v>66</x:v>
      </x:c>
      <x:c r="K1831" s="6">
        <x:v>26.6622120097954</x:v>
      </x:c>
      <x:c r="L1831" t="s">
        <x:v>64</x:v>
      </x:c>
      <x:c r="M1831" s="6">
        <x:v>1016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3072741</x:v>
      </x:c>
      <x:c r="B1832" s="1">
        <x:v>43742.5820199421</x:v>
      </x:c>
      <x:c r="C1832" s="6">
        <x:v>91.5052255516667</x:v>
      </x:c>
      <x:c r="D1832" s="13" t="s">
        <x:v>68</x:v>
      </x:c>
      <x:c r="E1832">
        <x:v>2</x:v>
      </x:c>
      <x:c r="F1832" s="14" t="s">
        <x:v>63</x:v>
      </x:c>
      <x:c r="G1832" s="15">
        <x:v>43742.4688303241</x:v>
      </x:c>
      <x:c r="H1832" t="s">
        <x:v>69</x:v>
      </x:c>
      <x:c r="I1832" s="6">
        <x:v>115.971859326225</x:v>
      </x:c>
      <x:c r="J1832" t="s">
        <x:v>66</x:v>
      </x:c>
      <x:c r="K1832" s="6">
        <x:v>26.6700399454803</x:v>
      </x:c>
      <x:c r="L1832" t="s">
        <x:v>64</x:v>
      </x:c>
      <x:c r="M1832" s="6">
        <x:v>1016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3072751</x:v>
      </x:c>
      <x:c r="B1833" s="1">
        <x:v>43742.5820544792</x:v>
      </x:c>
      <x:c r="C1833" s="6">
        <x:v>91.55494432</x:v>
      </x:c>
      <x:c r="D1833" s="13" t="s">
        <x:v>68</x:v>
      </x:c>
      <x:c r="E1833">
        <x:v>2</x:v>
      </x:c>
      <x:c r="F1833" s="14" t="s">
        <x:v>63</x:v>
      </x:c>
      <x:c r="G1833" s="15">
        <x:v>43742.4688303241</x:v>
      </x:c>
      <x:c r="H1833" t="s">
        <x:v>69</x:v>
      </x:c>
      <x:c r="I1833" s="6">
        <x:v>115.994652337307</x:v>
      </x:c>
      <x:c r="J1833" t="s">
        <x:v>66</x:v>
      </x:c>
      <x:c r="K1833" s="6">
        <x:v>26.6489855392501</x:v>
      </x:c>
      <x:c r="L1833" t="s">
        <x:v>64</x:v>
      </x:c>
      <x:c r="M1833" s="6">
        <x:v>1016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3072760</x:v>
      </x:c>
      <x:c r="B1834" s="1">
        <x:v>43742.5820895833</x:v>
      </x:c>
      <x:c r="C1834" s="6">
        <x:v>91.6055240133333</x:v>
      </x:c>
      <x:c r="D1834" s="13" t="s">
        <x:v>68</x:v>
      </x:c>
      <x:c r="E1834">
        <x:v>2</x:v>
      </x:c>
      <x:c r="F1834" s="14" t="s">
        <x:v>63</x:v>
      </x:c>
      <x:c r="G1834" s="15">
        <x:v>43742.4688303241</x:v>
      </x:c>
      <x:c r="H1834" t="s">
        <x:v>69</x:v>
      </x:c>
      <x:c r="I1834" s="6">
        <x:v>116.083064813702</x:v>
      </x:c>
      <x:c r="J1834" t="s">
        <x:v>66</x:v>
      </x:c>
      <x:c r="K1834" s="6">
        <x:v>26.6497353377749</x:v>
      </x:c>
      <x:c r="L1834" t="s">
        <x:v>64</x:v>
      </x:c>
      <x:c r="M1834" s="6">
        <x:v>1016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3072771</x:v>
      </x:c>
      <x:c r="B1835" s="1">
        <x:v>43742.5821241088</x:v>
      </x:c>
      <x:c r="C1835" s="6">
        <x:v>91.655263935</x:v>
      </x:c>
      <x:c r="D1835" s="13" t="s">
        <x:v>68</x:v>
      </x:c>
      <x:c r="E1835">
        <x:v>2</x:v>
      </x:c>
      <x:c r="F1835" s="14" t="s">
        <x:v>63</x:v>
      </x:c>
      <x:c r="G1835" s="15">
        <x:v>43742.4688303241</x:v>
      </x:c>
      <x:c r="H1835" t="s">
        <x:v>69</x:v>
      </x:c>
      <x:c r="I1835" s="6">
        <x:v>116.002488609107</x:v>
      </x:c>
      <x:c r="J1835" t="s">
        <x:v>66</x:v>
      </x:c>
      <x:c r="K1835" s="6">
        <x:v>26.6595727099239</x:v>
      </x:c>
      <x:c r="L1835" t="s">
        <x:v>64</x:v>
      </x:c>
      <x:c r="M1835" s="6">
        <x:v>1016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3072781</x:v>
      </x:c>
      <x:c r="B1836" s="1">
        <x:v>43742.5821586458</x:v>
      </x:c>
      <x:c r="C1836" s="6">
        <x:v>91.7049910483333</x:v>
      </x:c>
      <x:c r="D1836" s="13" t="s">
        <x:v>68</x:v>
      </x:c>
      <x:c r="E1836">
        <x:v>2</x:v>
      </x:c>
      <x:c r="F1836" s="14" t="s">
        <x:v>63</x:v>
      </x:c>
      <x:c r="G1836" s="15">
        <x:v>43742.4688303241</x:v>
      </x:c>
      <x:c r="H1836" t="s">
        <x:v>69</x:v>
      </x:c>
      <x:c r="I1836" s="6">
        <x:v>116.152104302056</x:v>
      </x:c>
      <x:c r="J1836" t="s">
        <x:v>66</x:v>
      </x:c>
      <x:c r="K1836" s="6">
        <x:v>26.6527045415751</x:v>
      </x:c>
      <x:c r="L1836" t="s">
        <x:v>64</x:v>
      </x:c>
      <x:c r="M1836" s="6">
        <x:v>1016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3072790</x:v>
      </x:c>
      <x:c r="B1837" s="1">
        <x:v>43742.5821937847</x:v>
      </x:c>
      <x:c r="C1837" s="6">
        <x:v>91.7555517566667</x:v>
      </x:c>
      <x:c r="D1837" s="13" t="s">
        <x:v>68</x:v>
      </x:c>
      <x:c r="E1837">
        <x:v>2</x:v>
      </x:c>
      <x:c r="F1837" s="14" t="s">
        <x:v>63</x:v>
      </x:c>
      <x:c r="G1837" s="15">
        <x:v>43742.4688303241</x:v>
      </x:c>
      <x:c r="H1837" t="s">
        <x:v>69</x:v>
      </x:c>
      <x:c r="I1837" s="6">
        <x:v>116.059386798752</x:v>
      </x:c>
      <x:c r="J1837" t="s">
        <x:v>66</x:v>
      </x:c>
      <x:c r="K1837" s="6">
        <x:v>26.6710896700442</x:v>
      </x:c>
      <x:c r="L1837" t="s">
        <x:v>64</x:v>
      </x:c>
      <x:c r="M1837" s="6">
        <x:v>1016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3072801</x:v>
      </x:c>
      <x:c r="B1838" s="1">
        <x:v>43742.5822283218</x:v>
      </x:c>
      <x:c r="C1838" s="6">
        <x:v>91.80527939</x:v>
      </x:c>
      <x:c r="D1838" s="13" t="s">
        <x:v>68</x:v>
      </x:c>
      <x:c r="E1838">
        <x:v>2</x:v>
      </x:c>
      <x:c r="F1838" s="14" t="s">
        <x:v>63</x:v>
      </x:c>
      <x:c r="G1838" s="15">
        <x:v>43742.4688303241</x:v>
      </x:c>
      <x:c r="H1838" t="s">
        <x:v>69</x:v>
      </x:c>
      <x:c r="I1838" s="6">
        <x:v>116.094952917384</x:v>
      </x:c>
      <x:c r="J1838" t="s">
        <x:v>66</x:v>
      </x:c>
      <x:c r="K1838" s="6">
        <x:v>26.6677905368051</x:v>
      </x:c>
      <x:c r="L1838" t="s">
        <x:v>64</x:v>
      </x:c>
      <x:c r="M1838" s="6">
        <x:v>1016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3072811</x:v>
      </x:c>
      <x:c r="B1839" s="1">
        <x:v>43742.5822629977</x:v>
      </x:c>
      <x:c r="C1839" s="6">
        <x:v>91.855232795</x:v>
      </x:c>
      <x:c r="D1839" s="13" t="s">
        <x:v>68</x:v>
      </x:c>
      <x:c r="E1839">
        <x:v>2</x:v>
      </x:c>
      <x:c r="F1839" s="14" t="s">
        <x:v>63</x:v>
      </x:c>
      <x:c r="G1839" s="15">
        <x:v>43742.4688303241</x:v>
      </x:c>
      <x:c r="H1839" t="s">
        <x:v>69</x:v>
      </x:c>
      <x:c r="I1839" s="6">
        <x:v>116.130043063298</x:v>
      </x:c>
      <x:c r="J1839" t="s">
        <x:v>66</x:v>
      </x:c>
      <x:c r="K1839" s="6">
        <x:v>26.6779278838098</x:v>
      </x:c>
      <x:c r="L1839" t="s">
        <x:v>64</x:v>
      </x:c>
      <x:c r="M1839" s="6">
        <x:v>1016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3072820</x:v>
      </x:c>
      <x:c r="B1840" s="1">
        <x:v>43742.5822976505</x:v>
      </x:c>
      <x:c r="C1840" s="6">
        <x:v>91.905118905</x:v>
      </x:c>
      <x:c r="D1840" s="13" t="s">
        <x:v>68</x:v>
      </x:c>
      <x:c r="E1840">
        <x:v>2</x:v>
      </x:c>
      <x:c r="F1840" s="14" t="s">
        <x:v>63</x:v>
      </x:c>
      <x:c r="G1840" s="15">
        <x:v>43742.4688303241</x:v>
      </x:c>
      <x:c r="H1840" t="s">
        <x:v>69</x:v>
      </x:c>
      <x:c r="I1840" s="6">
        <x:v>116.232992592217</x:v>
      </x:c>
      <x:c r="J1840" t="s">
        <x:v>66</x:v>
      </x:c>
      <x:c r="K1840" s="6">
        <x:v>26.6605024630508</x:v>
      </x:c>
      <x:c r="L1840" t="s">
        <x:v>64</x:v>
      </x:c>
      <x:c r="M1840" s="6">
        <x:v>1016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3072830</x:v>
      </x:c>
      <x:c r="B1841" s="1">
        <x:v>43742.5823326736</x:v>
      </x:c>
      <x:c r="C1841" s="6">
        <x:v>91.9555695883333</x:v>
      </x:c>
      <x:c r="D1841" s="13" t="s">
        <x:v>68</x:v>
      </x:c>
      <x:c r="E1841">
        <x:v>2</x:v>
      </x:c>
      <x:c r="F1841" s="14" t="s">
        <x:v>63</x:v>
      </x:c>
      <x:c r="G1841" s="15">
        <x:v>43742.4688303241</x:v>
      </x:c>
      <x:c r="H1841" t="s">
        <x:v>69</x:v>
      </x:c>
      <x:c r="I1841" s="6">
        <x:v>116.209597075118</x:v>
      </x:c>
      <x:c r="J1841" t="s">
        <x:v>66</x:v>
      </x:c>
      <x:c r="K1841" s="6">
        <x:v>26.6596326939889</x:v>
      </x:c>
      <x:c r="L1841" t="s">
        <x:v>64</x:v>
      </x:c>
      <x:c r="M1841" s="6">
        <x:v>1016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3072840</x:v>
      </x:c>
      <x:c r="B1842" s="1">
        <x:v>43742.5823672106</x:v>
      </x:c>
      <x:c r="C1842" s="6">
        <x:v>92.0053303066667</x:v>
      </x:c>
      <x:c r="D1842" s="13" t="s">
        <x:v>68</x:v>
      </x:c>
      <x:c r="E1842">
        <x:v>2</x:v>
      </x:c>
      <x:c r="F1842" s="14" t="s">
        <x:v>63</x:v>
      </x:c>
      <x:c r="G1842" s="15">
        <x:v>43742.4688303241</x:v>
      </x:c>
      <x:c r="H1842" t="s">
        <x:v>69</x:v>
      </x:c>
      <x:c r="I1842" s="6">
        <x:v>116.267829999839</x:v>
      </x:c>
      <x:c r="J1842" t="s">
        <x:v>66</x:v>
      </x:c>
      <x:c r="K1842" s="6">
        <x:v>26.6574732683262</x:v>
      </x:c>
      <x:c r="L1842" t="s">
        <x:v>64</x:v>
      </x:c>
      <x:c r="M1842" s="6">
        <x:v>1016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3072850</x:v>
      </x:c>
      <x:c r="B1843" s="1">
        <x:v>43742.5824017708</x:v>
      </x:c>
      <x:c r="C1843" s="6">
        <x:v>92.0550905816667</x:v>
      </x:c>
      <x:c r="D1843" s="13" t="s">
        <x:v>68</x:v>
      </x:c>
      <x:c r="E1843">
        <x:v>2</x:v>
      </x:c>
      <x:c r="F1843" s="14" t="s">
        <x:v>63</x:v>
      </x:c>
      <x:c r="G1843" s="15">
        <x:v>43742.4688303241</x:v>
      </x:c>
      <x:c r="H1843" t="s">
        <x:v>69</x:v>
      </x:c>
      <x:c r="I1843" s="6">
        <x:v>116.234344743807</x:v>
      </x:c>
      <x:c r="J1843" t="s">
        <x:v>66</x:v>
      </x:c>
      <x:c r="K1843" s="6">
        <x:v>26.6467661366</x:v>
      </x:c>
      <x:c r="L1843" t="s">
        <x:v>64</x:v>
      </x:c>
      <x:c r="M1843" s="6">
        <x:v>1016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3072861</x:v>
      </x:c>
      <x:c r="B1844" s="1">
        <x:v>43742.582436956</x:v>
      </x:c>
      <x:c r="C1844" s="6">
        <x:v>92.1057215916667</x:v>
      </x:c>
      <x:c r="D1844" s="13" t="s">
        <x:v>68</x:v>
      </x:c>
      <x:c r="E1844">
        <x:v>2</x:v>
      </x:c>
      <x:c r="F1844" s="14" t="s">
        <x:v>63</x:v>
      </x:c>
      <x:c r="G1844" s="15">
        <x:v>43742.4688303241</x:v>
      </x:c>
      <x:c r="H1844" t="s">
        <x:v>69</x:v>
      </x:c>
      <x:c r="I1844" s="6">
        <x:v>116.195441782019</x:v>
      </x:c>
      <x:c r="J1844" t="s">
        <x:v>66</x:v>
      </x:c>
      <x:c r="K1844" s="6">
        <x:v>26.6644614147322</x:v>
      </x:c>
      <x:c r="L1844" t="s">
        <x:v>64</x:v>
      </x:c>
      <x:c r="M1844" s="6">
        <x:v>1016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3072871</x:v>
      </x:c>
      <x:c r="B1845" s="1">
        <x:v>43742.5824715278</x:v>
      </x:c>
      <x:c r="C1845" s="6">
        <x:v>92.155511915</x:v>
      </x:c>
      <x:c r="D1845" s="13" t="s">
        <x:v>68</x:v>
      </x:c>
      <x:c r="E1845">
        <x:v>2</x:v>
      </x:c>
      <x:c r="F1845" s="14" t="s">
        <x:v>63</x:v>
      </x:c>
      <x:c r="G1845" s="15">
        <x:v>43742.4688303241</x:v>
      </x:c>
      <x:c r="H1845" t="s">
        <x:v>69</x:v>
      </x:c>
      <x:c r="I1845" s="6">
        <x:v>116.235062389236</x:v>
      </x:c>
      <x:c r="J1845" t="s">
        <x:v>66</x:v>
      </x:c>
      <x:c r="K1845" s="6">
        <x:v>26.6642214781341</x:v>
      </x:c>
      <x:c r="L1845" t="s">
        <x:v>64</x:v>
      </x:c>
      <x:c r="M1845" s="6">
        <x:v>1016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3072881</x:v>
      </x:c>
      <x:c r="B1846" s="1">
        <x:v>43742.5825060532</x:v>
      </x:c>
      <x:c r="C1846" s="6">
        <x:v>92.2052209433333</x:v>
      </x:c>
      <x:c r="D1846" s="13" t="s">
        <x:v>68</x:v>
      </x:c>
      <x:c r="E1846">
        <x:v>2</x:v>
      </x:c>
      <x:c r="F1846" s="14" t="s">
        <x:v>63</x:v>
      </x:c>
      <x:c r="G1846" s="15">
        <x:v>43742.4688303241</x:v>
      </x:c>
      <x:c r="H1846" t="s">
        <x:v>69</x:v>
      </x:c>
      <x:c r="I1846" s="6">
        <x:v>116.311742302019</x:v>
      </x:c>
      <x:c r="J1846" t="s">
        <x:v>66</x:v>
      </x:c>
      <x:c r="K1846" s="6">
        <x:v>26.6513549031583</x:v>
      </x:c>
      <x:c r="L1846" t="s">
        <x:v>64</x:v>
      </x:c>
      <x:c r="M1846" s="6">
        <x:v>1016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3072890</x:v>
      </x:c>
      <x:c r="B1847" s="1">
        <x:v>43742.582540544</x:v>
      </x:c>
      <x:c r="C1847" s="6">
        <x:v>92.2549092566667</x:v>
      </x:c>
      <x:c r="D1847" s="13" t="s">
        <x:v>68</x:v>
      </x:c>
      <x:c r="E1847">
        <x:v>2</x:v>
      </x:c>
      <x:c r="F1847" s="14" t="s">
        <x:v>63</x:v>
      </x:c>
      <x:c r="G1847" s="15">
        <x:v>43742.4688303241</x:v>
      </x:c>
      <x:c r="H1847" t="s">
        <x:v>69</x:v>
      </x:c>
      <x:c r="I1847" s="6">
        <x:v>116.300441963934</x:v>
      </x:c>
      <x:c r="J1847" t="s">
        <x:v>66</x:v>
      </x:c>
      <x:c r="K1847" s="6">
        <x:v>26.6596326939889</x:v>
      </x:c>
      <x:c r="L1847" t="s">
        <x:v>64</x:v>
      </x:c>
      <x:c r="M1847" s="6">
        <x:v>1016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3072900</x:v>
      </x:c>
      <x:c r="B1848" s="1">
        <x:v>43742.5825758102</x:v>
      </x:c>
      <x:c r="C1848" s="6">
        <x:v>92.30567357</x:v>
      </x:c>
      <x:c r="D1848" s="13" t="s">
        <x:v>68</x:v>
      </x:c>
      <x:c r="E1848">
        <x:v>2</x:v>
      </x:c>
      <x:c r="F1848" s="14" t="s">
        <x:v>63</x:v>
      </x:c>
      <x:c r="G1848" s="15">
        <x:v>43742.4688303241</x:v>
      </x:c>
      <x:c r="H1848" t="s">
        <x:v>69</x:v>
      </x:c>
      <x:c r="I1848" s="6">
        <x:v>116.318242984387</x:v>
      </x:c>
      <x:c r="J1848" t="s">
        <x:v>66</x:v>
      </x:c>
      <x:c r="K1848" s="6">
        <x:v>26.6712696228601</x:v>
      </x:c>
      <x:c r="L1848" t="s">
        <x:v>64</x:v>
      </x:c>
      <x:c r="M1848" s="6">
        <x:v>1016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3072910</x:v>
      </x:c>
      <x:c r="B1849" s="1">
        <x:v>43742.5826105324</x:v>
      </x:c>
      <x:c r="C1849" s="6">
        <x:v>92.355715475</x:v>
      </x:c>
      <x:c r="D1849" s="13" t="s">
        <x:v>68</x:v>
      </x:c>
      <x:c r="E1849">
        <x:v>2</x:v>
      </x:c>
      <x:c r="F1849" s="14" t="s">
        <x:v>63</x:v>
      </x:c>
      <x:c r="G1849" s="15">
        <x:v>43742.4688303241</x:v>
      </x:c>
      <x:c r="H1849" t="s">
        <x:v>69</x:v>
      </x:c>
      <x:c r="I1849" s="6">
        <x:v>116.35494952431</x:v>
      </x:c>
      <x:c r="J1849" t="s">
        <x:v>66</x:v>
      </x:c>
      <x:c r="K1849" s="6">
        <x:v>26.6587629251521</x:v>
      </x:c>
      <x:c r="L1849" t="s">
        <x:v>64</x:v>
      </x:c>
      <x:c r="M1849" s="6">
        <x:v>1016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3072920</x:v>
      </x:c>
      <x:c r="B1850" s="1">
        <x:v>43742.5826451042</x:v>
      </x:c>
      <x:c r="C1850" s="6">
        <x:v>92.40549992</x:v>
      </x:c>
      <x:c r="D1850" s="13" t="s">
        <x:v>68</x:v>
      </x:c>
      <x:c r="E1850">
        <x:v>2</x:v>
      </x:c>
      <x:c r="F1850" s="14" t="s">
        <x:v>63</x:v>
      </x:c>
      <x:c r="G1850" s="15">
        <x:v>43742.4688303241</x:v>
      </x:c>
      <x:c r="H1850" t="s">
        <x:v>69</x:v>
      </x:c>
      <x:c r="I1850" s="6">
        <x:v>116.322793591803</x:v>
      </x:c>
      <x:c r="J1850" t="s">
        <x:v>66</x:v>
      </x:c>
      <x:c r="K1850" s="6">
        <x:v>26.6829965687907</x:v>
      </x:c>
      <x:c r="L1850" t="s">
        <x:v>64</x:v>
      </x:c>
      <x:c r="M1850" s="6">
        <x:v>1016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3072930</x:v>
      </x:c>
      <x:c r="B1851" s="1">
        <x:v>43742.5826798264</x:v>
      </x:c>
      <x:c r="C1851" s="6">
        <x:v>92.4554721766667</x:v>
      </x:c>
      <x:c r="D1851" s="13" t="s">
        <x:v>68</x:v>
      </x:c>
      <x:c r="E1851">
        <x:v>2</x:v>
      </x:c>
      <x:c r="F1851" s="14" t="s">
        <x:v>63</x:v>
      </x:c>
      <x:c r="G1851" s="15">
        <x:v>43742.4688303241</x:v>
      </x:c>
      <x:c r="H1851" t="s">
        <x:v>69</x:v>
      </x:c>
      <x:c r="I1851" s="6">
        <x:v>116.368964598739</x:v>
      </x:c>
      <x:c r="J1851" t="s">
        <x:v>66</x:v>
      </x:c>
      <x:c r="K1851" s="6">
        <x:v>26.6628418430255</x:v>
      </x:c>
      <x:c r="L1851" t="s">
        <x:v>64</x:v>
      </x:c>
      <x:c r="M1851" s="6">
        <x:v>1016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3072941</x:v>
      </x:c>
      <x:c r="B1852" s="1">
        <x:v>43742.5827143866</x:v>
      </x:c>
      <x:c r="C1852" s="6">
        <x:v>92.505245045</x:v>
      </x:c>
      <x:c r="D1852" s="13" t="s">
        <x:v>68</x:v>
      </x:c>
      <x:c r="E1852">
        <x:v>2</x:v>
      </x:c>
      <x:c r="F1852" s="14" t="s">
        <x:v>63</x:v>
      </x:c>
      <x:c r="G1852" s="15">
        <x:v>43742.4688303241</x:v>
      </x:c>
      <x:c r="H1852" t="s">
        <x:v>69</x:v>
      </x:c>
      <x:c r="I1852" s="6">
        <x:v>116.474785184435</x:v>
      </x:c>
      <x:c r="J1852" t="s">
        <x:v>66</x:v>
      </x:c>
      <x:c r="K1852" s="6">
        <x:v>26.6578031804902</x:v>
      </x:c>
      <x:c r="L1852" t="s">
        <x:v>64</x:v>
      </x:c>
      <x:c r="M1852" s="6">
        <x:v>1016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3072951</x:v>
      </x:c>
      <x:c r="B1853" s="1">
        <x:v>43742.5827489236</x:v>
      </x:c>
      <x:c r="C1853" s="6">
        <x:v>92.5549482733333</x:v>
      </x:c>
      <x:c r="D1853" s="13" t="s">
        <x:v>68</x:v>
      </x:c>
      <x:c r="E1853">
        <x:v>2</x:v>
      </x:c>
      <x:c r="F1853" s="14" t="s">
        <x:v>63</x:v>
      </x:c>
      <x:c r="G1853" s="15">
        <x:v>43742.4688303241</x:v>
      </x:c>
      <x:c r="H1853" t="s">
        <x:v>69</x:v>
      </x:c>
      <x:c r="I1853" s="6">
        <x:v>116.427040378423</x:v>
      </x:c>
      <x:c r="J1853" t="s">
        <x:v>66</x:v>
      </x:c>
      <x:c r="K1853" s="6">
        <x:v>26.6607723914262</x:v>
      </x:c>
      <x:c r="L1853" t="s">
        <x:v>64</x:v>
      </x:c>
      <x:c r="M1853" s="6">
        <x:v>1016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3072960</x:v>
      </x:c>
      <x:c r="B1854" s="1">
        <x:v>43742.5827840278</x:v>
      </x:c>
      <x:c r="C1854" s="6">
        <x:v>92.6055434783333</x:v>
      </x:c>
      <x:c r="D1854" s="13" t="s">
        <x:v>68</x:v>
      </x:c>
      <x:c r="E1854">
        <x:v>2</x:v>
      </x:c>
      <x:c r="F1854" s="14" t="s">
        <x:v>63</x:v>
      </x:c>
      <x:c r="G1854" s="15">
        <x:v>43742.4688303241</x:v>
      </x:c>
      <x:c r="H1854" t="s">
        <x:v>69</x:v>
      </x:c>
      <x:c r="I1854" s="6">
        <x:v>116.492407500998</x:v>
      </x:c>
      <x:c r="J1854" t="s">
        <x:v>66</x:v>
      </x:c>
      <x:c r="K1854" s="6">
        <x:v>26.6650912483847</x:v>
      </x:c>
      <x:c r="L1854" t="s">
        <x:v>64</x:v>
      </x:c>
      <x:c r="M1854" s="6">
        <x:v>1016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3072971</x:v>
      </x:c>
      <x:c r="B1855" s="1">
        <x:v>43742.5828185532</x:v>
      </x:c>
      <x:c r="C1855" s="6">
        <x:v>92.655232695</x:v>
      </x:c>
      <x:c r="D1855" s="13" t="s">
        <x:v>68</x:v>
      </x:c>
      <x:c r="E1855">
        <x:v>2</x:v>
      </x:c>
      <x:c r="F1855" s="14" t="s">
        <x:v>63</x:v>
      </x:c>
      <x:c r="G1855" s="15">
        <x:v>43742.4688303241</x:v>
      </x:c>
      <x:c r="H1855" t="s">
        <x:v>69</x:v>
      </x:c>
      <x:c r="I1855" s="6">
        <x:v>116.514003214247</x:v>
      </x:c>
      <x:c r="J1855" t="s">
        <x:v>66</x:v>
      </x:c>
      <x:c r="K1855" s="6">
        <x:v>26.6577431964583</x:v>
      </x:c>
      <x:c r="L1855" t="s">
        <x:v>64</x:v>
      </x:c>
      <x:c r="M1855" s="6">
        <x:v>1016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3072980</x:v>
      </x:c>
      <x:c r="B1856" s="1">
        <x:v>43742.582853125</x:v>
      </x:c>
      <x:c r="C1856" s="6">
        <x:v>92.705017895</x:v>
      </x:c>
      <x:c r="D1856" s="13" t="s">
        <x:v>68</x:v>
      </x:c>
      <x:c r="E1856">
        <x:v>2</x:v>
      </x:c>
      <x:c r="F1856" s="14" t="s">
        <x:v>63</x:v>
      </x:c>
      <x:c r="G1856" s="15">
        <x:v>43742.4688303241</x:v>
      </x:c>
      <x:c r="H1856" t="s">
        <x:v>69</x:v>
      </x:c>
      <x:c r="I1856" s="6">
        <x:v>116.424485842676</x:v>
      </x:c>
      <x:c r="J1856" t="s">
        <x:v>66</x:v>
      </x:c>
      <x:c r="K1856" s="6">
        <x:v>26.6616421607837</x:v>
      </x:c>
      <x:c r="L1856" t="s">
        <x:v>64</x:v>
      </x:c>
      <x:c r="M1856" s="6">
        <x:v>1016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3072991</x:v>
      </x:c>
      <x:c r="B1857" s="1">
        <x:v>43742.5828882755</x:v>
      </x:c>
      <x:c r="C1857" s="6">
        <x:v>92.7556204133333</x:v>
      </x:c>
      <x:c r="D1857" s="13" t="s">
        <x:v>68</x:v>
      </x:c>
      <x:c r="E1857">
        <x:v>2</x:v>
      </x:c>
      <x:c r="F1857" s="14" t="s">
        <x:v>63</x:v>
      </x:c>
      <x:c r="G1857" s="15">
        <x:v>43742.4688303241</x:v>
      </x:c>
      <x:c r="H1857" t="s">
        <x:v>69</x:v>
      </x:c>
      <x:c r="I1857" s="6">
        <x:v>116.501279879136</x:v>
      </x:c>
      <x:c r="J1857" t="s">
        <x:v>66</x:v>
      </x:c>
      <x:c r="K1857" s="6">
        <x:v>26.6665008765117</x:v>
      </x:c>
      <x:c r="L1857" t="s">
        <x:v>64</x:v>
      </x:c>
      <x:c r="M1857" s="6">
        <x:v>1016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3073001</x:v>
      </x:c>
      <x:c r="B1858" s="1">
        <x:v>43742.5829227662</x:v>
      </x:c>
      <x:c r="C1858" s="6">
        <x:v>92.8052816816667</x:v>
      </x:c>
      <x:c r="D1858" s="13" t="s">
        <x:v>68</x:v>
      </x:c>
      <x:c r="E1858">
        <x:v>2</x:v>
      </x:c>
      <x:c r="F1858" s="14" t="s">
        <x:v>63</x:v>
      </x:c>
      <x:c r="G1858" s="15">
        <x:v>43742.4688303241</x:v>
      </x:c>
      <x:c r="H1858" t="s">
        <x:v>69</x:v>
      </x:c>
      <x:c r="I1858" s="6">
        <x:v>116.55374050058</x:v>
      </x:c>
      <x:c r="J1858" t="s">
        <x:v>66</x:v>
      </x:c>
      <x:c r="K1858" s="6">
        <x:v>26.661942081304</x:v>
      </x:c>
      <x:c r="L1858" t="s">
        <x:v>64</x:v>
      </x:c>
      <x:c r="M1858" s="6">
        <x:v>1016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3073011</x:v>
      </x:c>
      <x:c r="B1859" s="1">
        <x:v>43742.5829574074</x:v>
      </x:c>
      <x:c r="C1859" s="6">
        <x:v>92.8551745833333</x:v>
      </x:c>
      <x:c r="D1859" s="13" t="s">
        <x:v>68</x:v>
      </x:c>
      <x:c r="E1859">
        <x:v>2</x:v>
      </x:c>
      <x:c r="F1859" s="14" t="s">
        <x:v>63</x:v>
      </x:c>
      <x:c r="G1859" s="15">
        <x:v>43742.4688303241</x:v>
      </x:c>
      <x:c r="H1859" t="s">
        <x:v>69</x:v>
      </x:c>
      <x:c r="I1859" s="6">
        <x:v>116.55821022962</x:v>
      </x:c>
      <x:c r="J1859" t="s">
        <x:v>66</x:v>
      </x:c>
      <x:c r="K1859" s="6">
        <x:v>26.6648513117411</x:v>
      </x:c>
      <x:c r="L1859" t="s">
        <x:v>64</x:v>
      </x:c>
      <x:c r="M1859" s="6">
        <x:v>1016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3073021</x:v>
      </x:c>
      <x:c r="B1860" s="1">
        <x:v>43742.5829919792</x:v>
      </x:c>
      <x:c r="C1860" s="6">
        <x:v>92.90495366</x:v>
      </x:c>
      <x:c r="D1860" s="13" t="s">
        <x:v>68</x:v>
      </x:c>
      <x:c r="E1860">
        <x:v>2</x:v>
      </x:c>
      <x:c r="F1860" s="14" t="s">
        <x:v>63</x:v>
      </x:c>
      <x:c r="G1860" s="15">
        <x:v>43742.4688303241</x:v>
      </x:c>
      <x:c r="H1860" t="s">
        <x:v>69</x:v>
      </x:c>
      <x:c r="I1860" s="6">
        <x:v>116.537191101179</x:v>
      </x:c>
      <x:c r="J1860" t="s">
        <x:v>66</x:v>
      </x:c>
      <x:c r="K1860" s="6">
        <x:v>26.6631417636527</x:v>
      </x:c>
      <x:c r="L1860" t="s">
        <x:v>64</x:v>
      </x:c>
      <x:c r="M1860" s="6">
        <x:v>1016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3073030</x:v>
      </x:c>
      <x:c r="B1861" s="1">
        <x:v>43742.5830270486</x:v>
      </x:c>
      <x:c r="C1861" s="6">
        <x:v>92.9554752566667</x:v>
      </x:c>
      <x:c r="D1861" s="13" t="s">
        <x:v>68</x:v>
      </x:c>
      <x:c r="E1861">
        <x:v>2</x:v>
      </x:c>
      <x:c r="F1861" s="14" t="s">
        <x:v>63</x:v>
      </x:c>
      <x:c r="G1861" s="15">
        <x:v>43742.4688303241</x:v>
      </x:c>
      <x:c r="H1861" t="s">
        <x:v>69</x:v>
      </x:c>
      <x:c r="I1861" s="6">
        <x:v>116.568432831244</x:v>
      </x:c>
      <x:c r="J1861" t="s">
        <x:v>66</x:v>
      </x:c>
      <x:c r="K1861" s="6">
        <x:v>26.6480857812426</x:v>
      </x:c>
      <x:c r="L1861" t="s">
        <x:v>64</x:v>
      </x:c>
      <x:c r="M1861" s="6">
        <x:v>1016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3073040</x:v>
      </x:c>
      <x:c r="B1862" s="1">
        <x:v>43742.5830616551</x:v>
      </x:c>
      <x:c r="C1862" s="6">
        <x:v>93.005293675</x:v>
      </x:c>
      <x:c r="D1862" s="13" t="s">
        <x:v>68</x:v>
      </x:c>
      <x:c r="E1862">
        <x:v>2</x:v>
      </x:c>
      <x:c r="F1862" s="14" t="s">
        <x:v>63</x:v>
      </x:c>
      <x:c r="G1862" s="15">
        <x:v>43742.4688303241</x:v>
      </x:c>
      <x:c r="H1862" t="s">
        <x:v>69</x:v>
      </x:c>
      <x:c r="I1862" s="6">
        <x:v>116.656690824009</x:v>
      </x:c>
      <x:c r="J1862" t="s">
        <x:v>66</x:v>
      </x:c>
      <x:c r="K1862" s="6">
        <x:v>26.6579531405755</x:v>
      </x:c>
      <x:c r="L1862" t="s">
        <x:v>64</x:v>
      </x:c>
      <x:c r="M1862" s="6">
        <x:v>1016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3073050</x:v>
      </x:c>
      <x:c r="B1863" s="1">
        <x:v>43742.5830961806</x:v>
      </x:c>
      <x:c r="C1863" s="6">
        <x:v>93.05501519</x:v>
      </x:c>
      <x:c r="D1863" s="13" t="s">
        <x:v>68</x:v>
      </x:c>
      <x:c r="E1863">
        <x:v>2</x:v>
      </x:c>
      <x:c r="F1863" s="14" t="s">
        <x:v>63</x:v>
      </x:c>
      <x:c r="G1863" s="15">
        <x:v>43742.4688303241</x:v>
      </x:c>
      <x:c r="H1863" t="s">
        <x:v>69</x:v>
      </x:c>
      <x:c r="I1863" s="6">
        <x:v>116.592094801134</x:v>
      </x:c>
      <x:c r="J1863" t="s">
        <x:v>66</x:v>
      </x:c>
      <x:c r="K1863" s="6">
        <x:v>26.6799073693414</x:v>
      </x:c>
      <x:c r="L1863" t="s">
        <x:v>64</x:v>
      </x:c>
      <x:c r="M1863" s="6">
        <x:v>1016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3073060</x:v>
      </x:c>
      <x:c r="B1864" s="1">
        <x:v>43742.583131331</x:v>
      </x:c>
      <x:c r="C1864" s="6">
        <x:v>93.105604375</x:v>
      </x:c>
      <x:c r="D1864" s="13" t="s">
        <x:v>68</x:v>
      </x:c>
      <x:c r="E1864">
        <x:v>2</x:v>
      </x:c>
      <x:c r="F1864" s="14" t="s">
        <x:v>63</x:v>
      </x:c>
      <x:c r="G1864" s="15">
        <x:v>43742.4688303241</x:v>
      </x:c>
      <x:c r="H1864" t="s">
        <x:v>69</x:v>
      </x:c>
      <x:c r="I1864" s="6">
        <x:v>116.673061738099</x:v>
      </x:c>
      <x:c r="J1864" t="s">
        <x:v>66</x:v>
      </x:c>
      <x:c r="K1864" s="6">
        <x:v>26.6612522641472</x:v>
      </x:c>
      <x:c r="L1864" t="s">
        <x:v>64</x:v>
      </x:c>
      <x:c r="M1864" s="6">
        <x:v>1016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3073070</x:v>
      </x:c>
      <x:c r="B1865" s="1">
        <x:v>43742.5831660532</x:v>
      </x:c>
      <x:c r="C1865" s="6">
        <x:v>93.1556631533333</x:v>
      </x:c>
      <x:c r="D1865" s="13" t="s">
        <x:v>68</x:v>
      </x:c>
      <x:c r="E1865">
        <x:v>2</x:v>
      </x:c>
      <x:c r="F1865" s="14" t="s">
        <x:v>63</x:v>
      </x:c>
      <x:c r="G1865" s="15">
        <x:v>43742.4688303241</x:v>
      </x:c>
      <x:c r="H1865" t="s">
        <x:v>69</x:v>
      </x:c>
      <x:c r="I1865" s="6">
        <x:v>116.567762173602</x:v>
      </x:c>
      <x:c r="J1865" t="s">
        <x:v>66</x:v>
      </x:c>
      <x:c r="K1865" s="6">
        <x:v>26.6571733482056</x:v>
      </x:c>
      <x:c r="L1865" t="s">
        <x:v>64</x:v>
      </x:c>
      <x:c r="M1865" s="6">
        <x:v>1016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3073080</x:v>
      </x:c>
      <x:c r="B1866" s="1">
        <x:v>43742.5832006597</x:v>
      </x:c>
      <x:c r="C1866" s="6">
        <x:v>93.2054878766667</x:v>
      </x:c>
      <x:c r="D1866" s="13" t="s">
        <x:v>68</x:v>
      </x:c>
      <x:c r="E1866">
        <x:v>2</x:v>
      </x:c>
      <x:c r="F1866" s="14" t="s">
        <x:v>63</x:v>
      </x:c>
      <x:c r="G1866" s="15">
        <x:v>43742.4688303241</x:v>
      </x:c>
      <x:c r="H1866" t="s">
        <x:v>69</x:v>
      </x:c>
      <x:c r="I1866" s="6">
        <x:v>116.661097260536</x:v>
      </x:c>
      <x:c r="J1866" t="s">
        <x:v>66</x:v>
      </x:c>
      <x:c r="K1866" s="6">
        <x:v>26.6741788613799</x:v>
      </x:c>
      <x:c r="L1866" t="s">
        <x:v>64</x:v>
      </x:c>
      <x:c r="M1866" s="6">
        <x:v>1016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3073090</x:v>
      </x:c>
      <x:c r="B1867" s="1">
        <x:v>43742.5832353819</x:v>
      </x:c>
      <x:c r="C1867" s="6">
        <x:v>93.2554618983333</x:v>
      </x:c>
      <x:c r="D1867" s="13" t="s">
        <x:v>68</x:v>
      </x:c>
      <x:c r="E1867">
        <x:v>2</x:v>
      </x:c>
      <x:c r="F1867" s="14" t="s">
        <x:v>63</x:v>
      </x:c>
      <x:c r="G1867" s="15">
        <x:v>43742.4688303241</x:v>
      </x:c>
      <x:c r="H1867" t="s">
        <x:v>69</x:v>
      </x:c>
      <x:c r="I1867" s="6">
        <x:v>116.707338453563</x:v>
      </x:c>
      <x:c r="J1867" t="s">
        <x:v>66</x:v>
      </x:c>
      <x:c r="K1867" s="6">
        <x:v>26.6629018271492</x:v>
      </x:c>
      <x:c r="L1867" t="s">
        <x:v>64</x:v>
      </x:c>
      <x:c r="M1867" s="6">
        <x:v>1016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3073101</x:v>
      </x:c>
      <x:c r="B1868" s="1">
        <x:v>43742.5832700579</x:v>
      </x:c>
      <x:c r="C1868" s="6">
        <x:v>93.30539261</x:v>
      </x:c>
      <x:c r="D1868" s="13" t="s">
        <x:v>68</x:v>
      </x:c>
      <x:c r="E1868">
        <x:v>2</x:v>
      </x:c>
      <x:c r="F1868" s="14" t="s">
        <x:v>63</x:v>
      </x:c>
      <x:c r="G1868" s="15">
        <x:v>43742.4688303241</x:v>
      </x:c>
      <x:c r="H1868" t="s">
        <x:v>69</x:v>
      </x:c>
      <x:c r="I1868" s="6">
        <x:v>116.72842268233</x:v>
      </x:c>
      <x:c r="J1868" t="s">
        <x:v>66</x:v>
      </x:c>
      <x:c r="K1868" s="6">
        <x:v>26.6601725506216</x:v>
      </x:c>
      <x:c r="L1868" t="s">
        <x:v>64</x:v>
      </x:c>
      <x:c r="M1868" s="6">
        <x:v>1016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3073111</x:v>
      </x:c>
      <x:c r="B1869" s="1">
        <x:v>43742.5833046296</x:v>
      </x:c>
      <x:c r="C1869" s="6">
        <x:v>93.35518438</x:v>
      </x:c>
      <x:c r="D1869" s="13" t="s">
        <x:v>68</x:v>
      </x:c>
      <x:c r="E1869">
        <x:v>2</x:v>
      </x:c>
      <x:c r="F1869" s="14" t="s">
        <x:v>63</x:v>
      </x:c>
      <x:c r="G1869" s="15">
        <x:v>43742.4688303241</x:v>
      </x:c>
      <x:c r="H1869" t="s">
        <x:v>69</x:v>
      </x:c>
      <x:c r="I1869" s="6">
        <x:v>116.765813974766</x:v>
      </x:c>
      <x:c r="J1869" t="s">
        <x:v>66</x:v>
      </x:c>
      <x:c r="K1869" s="6">
        <x:v>26.6607723914262</x:v>
      </x:c>
      <x:c r="L1869" t="s">
        <x:v>64</x:v>
      </x:c>
      <x:c r="M1869" s="6">
        <x:v>1016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3073121</x:v>
      </x:c>
      <x:c r="B1870" s="1">
        <x:v>43742.5833392361</x:v>
      </x:c>
      <x:c r="C1870" s="6">
        <x:v>93.4050224216667</x:v>
      </x:c>
      <x:c r="D1870" s="13" t="s">
        <x:v>68</x:v>
      </x:c>
      <x:c r="E1870">
        <x:v>2</x:v>
      </x:c>
      <x:c r="F1870" s="14" t="s">
        <x:v>63</x:v>
      </x:c>
      <x:c r="G1870" s="15">
        <x:v>43742.4688303241</x:v>
      </x:c>
      <x:c r="H1870" t="s">
        <x:v>69</x:v>
      </x:c>
      <x:c r="I1870" s="6">
        <x:v>116.798732842614</x:v>
      </x:c>
      <x:c r="J1870" t="s">
        <x:v>66</x:v>
      </x:c>
      <x:c r="K1870" s="6">
        <x:v>26.658463004916</x:v>
      </x:c>
      <x:c r="L1870" t="s">
        <x:v>64</x:v>
      </x:c>
      <x:c r="M1870" s="6">
        <x:v>1016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3073130</x:v>
      </x:c>
      <x:c r="B1871" s="1">
        <x:v>43742.5833739236</x:v>
      </x:c>
      <x:c r="C1871" s="6">
        <x:v>93.454954145</x:v>
      </x:c>
      <x:c r="D1871" s="13" t="s">
        <x:v>68</x:v>
      </x:c>
      <x:c r="E1871">
        <x:v>2</x:v>
      </x:c>
      <x:c r="F1871" s="14" t="s">
        <x:v>63</x:v>
      </x:c>
      <x:c r="G1871" s="15">
        <x:v>43742.4688303241</x:v>
      </x:c>
      <x:c r="H1871" t="s">
        <x:v>69</x:v>
      </x:c>
      <x:c r="I1871" s="6">
        <x:v>116.840541971619</x:v>
      </x:c>
      <x:c r="J1871" t="s">
        <x:v>66</x:v>
      </x:c>
      <x:c r="K1871" s="6">
        <x:v>26.6664408923239</x:v>
      </x:c>
      <x:c r="L1871" t="s">
        <x:v>64</x:v>
      </x:c>
      <x:c r="M1871" s="6">
        <x:v>1016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3073141</x:v>
      </x:c>
      <x:c r="B1872" s="1">
        <x:v>43742.5834091782</x:v>
      </x:c>
      <x:c r="C1872" s="6">
        <x:v>93.5057210766667</x:v>
      </x:c>
      <x:c r="D1872" s="13" t="s">
        <x:v>68</x:v>
      </x:c>
      <x:c r="E1872">
        <x:v>2</x:v>
      </x:c>
      <x:c r="F1872" s="14" t="s">
        <x:v>63</x:v>
      </x:c>
      <x:c r="G1872" s="15">
        <x:v>43742.4688303241</x:v>
      </x:c>
      <x:c r="H1872" t="s">
        <x:v>69</x:v>
      </x:c>
      <x:c r="I1872" s="6">
        <x:v>116.825282496005</x:v>
      </x:c>
      <x:c r="J1872" t="s">
        <x:v>66</x:v>
      </x:c>
      <x:c r="K1872" s="6">
        <x:v>26.6627518668424</x:v>
      </x:c>
      <x:c r="L1872" t="s">
        <x:v>64</x:v>
      </x:c>
      <x:c r="M1872" s="6">
        <x:v>1016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3073151</x:v>
      </x:c>
      <x:c r="B1873" s="1">
        <x:v>43742.583443831</x:v>
      </x:c>
      <x:c r="C1873" s="6">
        <x:v>93.5556168633333</x:v>
      </x:c>
      <x:c r="D1873" s="13" t="s">
        <x:v>68</x:v>
      </x:c>
      <x:c r="E1873">
        <x:v>2</x:v>
      </x:c>
      <x:c r="F1873" s="14" t="s">
        <x:v>63</x:v>
      </x:c>
      <x:c r="G1873" s="15">
        <x:v>43742.4688303241</x:v>
      </x:c>
      <x:c r="H1873" t="s">
        <x:v>69</x:v>
      </x:c>
      <x:c r="I1873" s="6">
        <x:v>116.884203740955</x:v>
      </x:c>
      <x:c r="J1873" t="s">
        <x:v>66</x:v>
      </x:c>
      <x:c r="K1873" s="6">
        <x:v>26.6560636439904</x:v>
      </x:c>
      <x:c r="L1873" t="s">
        <x:v>64</x:v>
      </x:c>
      <x:c r="M1873" s="6">
        <x:v>1016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3073160</x:v>
      </x:c>
      <x:c r="B1874" s="1">
        <x:v>43742.5834785069</x:v>
      </x:c>
      <x:c r="C1874" s="6">
        <x:v>93.6055731233333</x:v>
      </x:c>
      <x:c r="D1874" s="13" t="s">
        <x:v>68</x:v>
      </x:c>
      <x:c r="E1874">
        <x:v>2</x:v>
      </x:c>
      <x:c r="F1874" s="14" t="s">
        <x:v>63</x:v>
      </x:c>
      <x:c r="G1874" s="15">
        <x:v>43742.4688303241</x:v>
      </x:c>
      <x:c r="H1874" t="s">
        <x:v>69</x:v>
      </x:c>
      <x:c r="I1874" s="6">
        <x:v>116.861598127558</x:v>
      </x:c>
      <x:c r="J1874" t="s">
        <x:v>66</x:v>
      </x:c>
      <x:c r="K1874" s="6">
        <x:v>26.6548639641705</x:v>
      </x:c>
      <x:c r="L1874" t="s">
        <x:v>64</x:v>
      </x:c>
      <x:c r="M1874" s="6">
        <x:v>1016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3073170</x:v>
      </x:c>
      <x:c r="B1875" s="1">
        <x:v>43742.5835131944</x:v>
      </x:c>
      <x:c r="C1875" s="6">
        <x:v>93.6555038733333</x:v>
      </x:c>
      <x:c r="D1875" s="13" t="s">
        <x:v>68</x:v>
      </x:c>
      <x:c r="E1875">
        <x:v>2</x:v>
      </x:c>
      <x:c r="F1875" s="14" t="s">
        <x:v>63</x:v>
      </x:c>
      <x:c r="G1875" s="15">
        <x:v>43742.4688303241</x:v>
      </x:c>
      <x:c r="H1875" t="s">
        <x:v>69</x:v>
      </x:c>
      <x:c r="I1875" s="6">
        <x:v>116.905387355165</x:v>
      </x:c>
      <x:c r="J1875" t="s">
        <x:v>66</x:v>
      </x:c>
      <x:c r="K1875" s="6">
        <x:v>26.6621820177393</x:v>
      </x:c>
      <x:c r="L1875" t="s">
        <x:v>64</x:v>
      </x:c>
      <x:c r="M1875" s="6">
        <x:v>1016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3073180</x:v>
      </x:c>
      <x:c r="B1876" s="1">
        <x:v>43742.5835478356</x:v>
      </x:c>
      <x:c r="C1876" s="6">
        <x:v>93.7053955716667</x:v>
      </x:c>
      <x:c r="D1876" s="13" t="s">
        <x:v>68</x:v>
      </x:c>
      <x:c r="E1876">
        <x:v>2</x:v>
      </x:c>
      <x:c r="F1876" s="14" t="s">
        <x:v>63</x:v>
      </x:c>
      <x:c r="G1876" s="15">
        <x:v>43742.4688303241</x:v>
      </x:c>
      <x:c r="H1876" t="s">
        <x:v>69</x:v>
      </x:c>
      <x:c r="I1876" s="6">
        <x:v>116.848233311384</x:v>
      </x:c>
      <x:c r="J1876" t="s">
        <x:v>66</x:v>
      </x:c>
      <x:c r="K1876" s="6">
        <x:v>26.6638315811979</x:v>
      </x:c>
      <x:c r="L1876" t="s">
        <x:v>64</x:v>
      </x:c>
      <x:c r="M1876" s="6">
        <x:v>1016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3073191</x:v>
      </x:c>
      <x:c r="B1877" s="1">
        <x:v>43742.5835825231</x:v>
      </x:c>
      <x:c r="C1877" s="6">
        <x:v>93.7553365666667</x:v>
      </x:c>
      <x:c r="D1877" s="13" t="s">
        <x:v>68</x:v>
      </x:c>
      <x:c r="E1877">
        <x:v>2</x:v>
      </x:c>
      <x:c r="F1877" s="14" t="s">
        <x:v>63</x:v>
      </x:c>
      <x:c r="G1877" s="15">
        <x:v>43742.4688303241</x:v>
      </x:c>
      <x:c r="H1877" t="s">
        <x:v>69</x:v>
      </x:c>
      <x:c r="I1877" s="6">
        <x:v>116.987768577757</x:v>
      </x:c>
      <x:c r="J1877" t="s">
        <x:v>66</x:v>
      </x:c>
      <x:c r="K1877" s="6">
        <x:v>26.6653011929616</x:v>
      </x:c>
      <x:c r="L1877" t="s">
        <x:v>64</x:v>
      </x:c>
      <x:c r="M1877" s="6">
        <x:v>1016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3073201</x:v>
      </x:c>
      <x:c r="B1878" s="1">
        <x:v>43742.5836172106</x:v>
      </x:c>
      <x:c r="C1878" s="6">
        <x:v>93.80530964</x:v>
      </x:c>
      <x:c r="D1878" s="13" t="s">
        <x:v>68</x:v>
      </x:c>
      <x:c r="E1878">
        <x:v>2</x:v>
      </x:c>
      <x:c r="F1878" s="14" t="s">
        <x:v>63</x:v>
      </x:c>
      <x:c r="G1878" s="15">
        <x:v>43742.4688303241</x:v>
      </x:c>
      <x:c r="H1878" t="s">
        <x:v>69</x:v>
      </x:c>
      <x:c r="I1878" s="6">
        <x:v>116.908862831459</x:v>
      </x:c>
      <x:c r="J1878" t="s">
        <x:v>66</x:v>
      </x:c>
      <x:c r="K1878" s="6">
        <x:v>26.6521346941777</x:v>
      </x:c>
      <x:c r="L1878" t="s">
        <x:v>64</x:v>
      </x:c>
      <x:c r="M1878" s="6">
        <x:v>1016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3073210</x:v>
      </x:c>
      <x:c r="B1879" s="1">
        <x:v>43742.5836518171</x:v>
      </x:c>
      <x:c r="C1879" s="6">
        <x:v>93.8551256883333</x:v>
      </x:c>
      <x:c r="D1879" s="13" t="s">
        <x:v>68</x:v>
      </x:c>
      <x:c r="E1879">
        <x:v>2</x:v>
      </x:c>
      <x:c r="F1879" s="14" t="s">
        <x:v>63</x:v>
      </x:c>
      <x:c r="G1879" s="15">
        <x:v>43742.4688303241</x:v>
      </x:c>
      <x:c r="H1879" t="s">
        <x:v>69</x:v>
      </x:c>
      <x:c r="I1879" s="6">
        <x:v>116.887079184753</x:v>
      </x:c>
      <x:c r="J1879" t="s">
        <x:v>66</x:v>
      </x:c>
      <x:c r="K1879" s="6">
        <x:v>26.6683903789713</x:v>
      </x:c>
      <x:c r="L1879" t="s">
        <x:v>64</x:v>
      </x:c>
      <x:c r="M1879" s="6">
        <x:v>1016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3073220</x:v>
      </x:c>
      <x:c r="B1880" s="1">
        <x:v>43742.5836864583</x:v>
      </x:c>
      <x:c r="C1880" s="6">
        <x:v>93.905035565</x:v>
      </x:c>
      <x:c r="D1880" s="13" t="s">
        <x:v>68</x:v>
      </x:c>
      <x:c r="E1880">
        <x:v>2</x:v>
      </x:c>
      <x:c r="F1880" s="14" t="s">
        <x:v>63</x:v>
      </x:c>
      <x:c r="G1880" s="15">
        <x:v>43742.4688303241</x:v>
      </x:c>
      <x:c r="H1880" t="s">
        <x:v>69</x:v>
      </x:c>
      <x:c r="I1880" s="6">
        <x:v>117.003808107685</x:v>
      </x:c>
      <x:c r="J1880" t="s">
        <x:v>66</x:v>
      </x:c>
      <x:c r="K1880" s="6">
        <x:v>26.6509949996725</x:v>
      </x:c>
      <x:c r="L1880" t="s">
        <x:v>64</x:v>
      </x:c>
      <x:c r="M1880" s="6">
        <x:v>1016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3073230</x:v>
      </x:c>
      <x:c r="B1881" s="1">
        <x:v>43742.5837216782</x:v>
      </x:c>
      <x:c r="C1881" s="6">
        <x:v>93.955721215</x:v>
      </x:c>
      <x:c r="D1881" s="13" t="s">
        <x:v>68</x:v>
      </x:c>
      <x:c r="E1881">
        <x:v>2</x:v>
      </x:c>
      <x:c r="F1881" s="14" t="s">
        <x:v>63</x:v>
      </x:c>
      <x:c r="G1881" s="15">
        <x:v>43742.4688303241</x:v>
      </x:c>
      <x:c r="H1881" t="s">
        <x:v>69</x:v>
      </x:c>
      <x:c r="I1881" s="6">
        <x:v>117.024673291937</x:v>
      </x:c>
      <x:c r="J1881" t="s">
        <x:v>66</x:v>
      </x:c>
      <x:c r="K1881" s="6">
        <x:v>26.657233332227</x:v>
      </x:c>
      <x:c r="L1881" t="s">
        <x:v>64</x:v>
      </x:c>
      <x:c r="M1881" s="6">
        <x:v>1016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3073241</x:v>
      </x:c>
      <x:c r="B1882" s="1">
        <x:v>43742.583756169</x:v>
      </x:c>
      <x:c r="C1882" s="6">
        <x:v>94.0054256666667</x:v>
      </x:c>
      <x:c r="D1882" s="13" t="s">
        <x:v>68</x:v>
      </x:c>
      <x:c r="E1882">
        <x:v>2</x:v>
      </x:c>
      <x:c r="F1882" s="14" t="s">
        <x:v>63</x:v>
      </x:c>
      <x:c r="G1882" s="15">
        <x:v>43742.4688303241</x:v>
      </x:c>
      <x:c r="H1882" t="s">
        <x:v>69</x:v>
      </x:c>
      <x:c r="I1882" s="6">
        <x:v>116.984992048513</x:v>
      </x:c>
      <x:c r="J1882" t="s">
        <x:v>66</x:v>
      </x:c>
      <x:c r="K1882" s="6">
        <x:v>26.6795474627943</x:v>
      </x:c>
      <x:c r="L1882" t="s">
        <x:v>64</x:v>
      </x:c>
      <x:c r="M1882" s="6">
        <x:v>1016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3073250</x:v>
      </x:c>
      <x:c r="B1883" s="1">
        <x:v>43742.5837908912</x:v>
      </x:c>
      <x:c r="C1883" s="6">
        <x:v>94.0553852866667</x:v>
      </x:c>
      <x:c r="D1883" s="13" t="s">
        <x:v>68</x:v>
      </x:c>
      <x:c r="E1883">
        <x:v>2</x:v>
      </x:c>
      <x:c r="F1883" s="14" t="s">
        <x:v>63</x:v>
      </x:c>
      <x:c r="G1883" s="15">
        <x:v>43742.4688303241</x:v>
      </x:c>
      <x:c r="H1883" t="s">
        <x:v>69</x:v>
      </x:c>
      <x:c r="I1883" s="6">
        <x:v>116.901407211859</x:v>
      </x:c>
      <x:c r="J1883" t="s">
        <x:v>66</x:v>
      </x:c>
      <x:c r="K1883" s="6">
        <x:v>26.6635316605093</x:v>
      </x:c>
      <x:c r="L1883" t="s">
        <x:v>64</x:v>
      </x:c>
      <x:c r="M1883" s="6">
        <x:v>1016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3073260</x:v>
      </x:c>
      <x:c r="B1884" s="1">
        <x:v>43742.583825544</x:v>
      </x:c>
      <x:c r="C1884" s="6">
        <x:v>94.105316405</x:v>
      </x:c>
      <x:c r="D1884" s="13" t="s">
        <x:v>68</x:v>
      </x:c>
      <x:c r="E1884">
        <x:v>2</x:v>
      </x:c>
      <x:c r="F1884" s="14" t="s">
        <x:v>63</x:v>
      </x:c>
      <x:c r="G1884" s="15">
        <x:v>43742.4688303241</x:v>
      </x:c>
      <x:c r="H1884" t="s">
        <x:v>69</x:v>
      </x:c>
      <x:c r="I1884" s="6">
        <x:v>116.995459455255</x:v>
      </x:c>
      <x:c r="J1884" t="s">
        <x:v>66</x:v>
      </x:c>
      <x:c r="K1884" s="6">
        <x:v>26.6671307105466</x:v>
      </x:c>
      <x:c r="L1884" t="s">
        <x:v>64</x:v>
      </x:c>
      <x:c r="M1884" s="6">
        <x:v>1016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3073270</x:v>
      </x:c>
      <x:c r="B1885" s="1">
        <x:v>43742.5838602662</x:v>
      </x:c>
      <x:c r="C1885" s="6">
        <x:v>94.155294815</x:v>
      </x:c>
      <x:c r="D1885" s="13" t="s">
        <x:v>68</x:v>
      </x:c>
      <x:c r="E1885">
        <x:v>2</x:v>
      </x:c>
      <x:c r="F1885" s="14" t="s">
        <x:v>63</x:v>
      </x:c>
      <x:c r="G1885" s="15">
        <x:v>43742.4688303241</x:v>
      </x:c>
      <x:c r="H1885" t="s">
        <x:v>69</x:v>
      </x:c>
      <x:c r="I1885" s="6">
        <x:v>117.094582170365</x:v>
      </x:c>
      <x:c r="J1885" t="s">
        <x:v>66</x:v>
      </x:c>
      <x:c r="K1885" s="6">
        <x:v>26.6690502054776</x:v>
      </x:c>
      <x:c r="L1885" t="s">
        <x:v>64</x:v>
      </x:c>
      <x:c r="M1885" s="6">
        <x:v>1016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3073280</x:v>
      </x:c>
      <x:c r="B1886" s="1">
        <x:v>43742.5838949074</x:v>
      </x:c>
      <x:c r="C1886" s="6">
        <x:v>94.2051912933333</x:v>
      </x:c>
      <x:c r="D1886" s="13" t="s">
        <x:v>68</x:v>
      </x:c>
      <x:c r="E1886">
        <x:v>2</x:v>
      </x:c>
      <x:c r="F1886" s="14" t="s">
        <x:v>63</x:v>
      </x:c>
      <x:c r="G1886" s="15">
        <x:v>43742.4688303241</x:v>
      </x:c>
      <x:c r="H1886" t="s">
        <x:v>69</x:v>
      </x:c>
      <x:c r="I1886" s="6">
        <x:v>117.121340302305</x:v>
      </x:c>
      <x:c r="J1886" t="s">
        <x:v>66</x:v>
      </x:c>
      <x:c r="K1886" s="6">
        <x:v>26.659992598401</x:v>
      </x:c>
      <x:c r="L1886" t="s">
        <x:v>64</x:v>
      </x:c>
      <x:c r="M1886" s="6">
        <x:v>1016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3073290</x:v>
      </x:c>
      <x:c r="B1887" s="1">
        <x:v>43742.5839297106</x:v>
      </x:c>
      <x:c r="C1887" s="6">
        <x:v>94.25532529</x:v>
      </x:c>
      <x:c r="D1887" s="13" t="s">
        <x:v>68</x:v>
      </x:c>
      <x:c r="E1887">
        <x:v>2</x:v>
      </x:c>
      <x:c r="F1887" s="14" t="s">
        <x:v>63</x:v>
      </x:c>
      <x:c r="G1887" s="15">
        <x:v>43742.4688303241</x:v>
      </x:c>
      <x:c r="H1887" t="s">
        <x:v>69</x:v>
      </x:c>
      <x:c r="I1887" s="6">
        <x:v>117.09707961659</x:v>
      </x:c>
      <x:c r="J1887" t="s">
        <x:v>66</x:v>
      </x:c>
      <x:c r="K1887" s="6">
        <x:v>26.6548939561603</x:v>
      </x:c>
      <x:c r="L1887" t="s">
        <x:v>64</x:v>
      </x:c>
      <x:c r="M1887" s="6">
        <x:v>1016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3073300</x:v>
      </x:c>
      <x:c r="B1888" s="1">
        <x:v>43742.5839644329</x:v>
      </x:c>
      <x:c r="C1888" s="6">
        <x:v>94.305275085</x:v>
      </x:c>
      <x:c r="D1888" s="13" t="s">
        <x:v>68</x:v>
      </x:c>
      <x:c r="E1888">
        <x:v>2</x:v>
      </x:c>
      <x:c r="F1888" s="14" t="s">
        <x:v>63</x:v>
      </x:c>
      <x:c r="G1888" s="15">
        <x:v>43742.4688303241</x:v>
      </x:c>
      <x:c r="H1888" t="s">
        <x:v>69</x:v>
      </x:c>
      <x:c r="I1888" s="6">
        <x:v>117.032342288677</x:v>
      </x:c>
      <x:c r="J1888" t="s">
        <x:v>66</x:v>
      </x:c>
      <x:c r="K1888" s="6">
        <x:v>26.6723793321012</x:v>
      </x:c>
      <x:c r="L1888" t="s">
        <x:v>64</x:v>
      </x:c>
      <x:c r="M1888" s="6">
        <x:v>1016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3073310</x:v>
      </x:c>
      <x:c r="B1889" s="1">
        <x:v>43742.5839990741</x:v>
      </x:c>
      <x:c r="C1889" s="6">
        <x:v>94.3551909033333</x:v>
      </x:c>
      <x:c r="D1889" s="13" t="s">
        <x:v>68</x:v>
      </x:c>
      <x:c r="E1889">
        <x:v>2</x:v>
      </x:c>
      <x:c r="F1889" s="14" t="s">
        <x:v>63</x:v>
      </x:c>
      <x:c r="G1889" s="15">
        <x:v>43742.4688303241</x:v>
      </x:c>
      <x:c r="H1889" t="s">
        <x:v>69</x:v>
      </x:c>
      <x:c r="I1889" s="6">
        <x:v>117.141806086876</x:v>
      </x:c>
      <x:c r="J1889" t="s">
        <x:v>66</x:v>
      </x:c>
      <x:c r="K1889" s="6">
        <x:v>26.6575032603396</x:v>
      </x:c>
      <x:c r="L1889" t="s">
        <x:v>64</x:v>
      </x:c>
      <x:c r="M1889" s="6">
        <x:v>1016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3073320</x:v>
      </x:c>
      <x:c r="B1890" s="1">
        <x:v>43742.5840337616</x:v>
      </x:c>
      <x:c r="C1890" s="6">
        <x:v>94.4051066216667</x:v>
      </x:c>
      <x:c r="D1890" s="13" t="s">
        <x:v>68</x:v>
      </x:c>
      <x:c r="E1890">
        <x:v>2</x:v>
      </x:c>
      <x:c r="F1890" s="14" t="s">
        <x:v>63</x:v>
      </x:c>
      <x:c r="G1890" s="15">
        <x:v>43742.4688303241</x:v>
      </x:c>
      <x:c r="H1890" t="s">
        <x:v>69</x:v>
      </x:c>
      <x:c r="I1890" s="6">
        <x:v>117.191255069956</x:v>
      </x:c>
      <x:c r="J1890" t="s">
        <x:v>66</x:v>
      </x:c>
      <x:c r="K1890" s="6">
        <x:v>26.6629618112738</x:v>
      </x:c>
      <x:c r="L1890" t="s">
        <x:v>64</x:v>
      </x:c>
      <x:c r="M1890" s="6">
        <x:v>1016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3073330</x:v>
      </x:c>
      <x:c r="B1891" s="1">
        <x:v>43742.5840683681</x:v>
      </x:c>
      <x:c r="C1891" s="6">
        <x:v>94.454993115</x:v>
      </x:c>
      <x:c r="D1891" s="13" t="s">
        <x:v>68</x:v>
      </x:c>
      <x:c r="E1891">
        <x:v>2</x:v>
      </x:c>
      <x:c r="F1891" s="14" t="s">
        <x:v>63</x:v>
      </x:c>
      <x:c r="G1891" s="15">
        <x:v>43742.4688303241</x:v>
      </x:c>
      <x:c r="H1891" t="s">
        <x:v>69</x:v>
      </x:c>
      <x:c r="I1891" s="6">
        <x:v>117.12460478864</x:v>
      </x:c>
      <x:c r="J1891" t="s">
        <x:v>66</x:v>
      </x:c>
      <x:c r="K1891" s="6">
        <x:v>26.6721993792262</x:v>
      </x:c>
      <x:c r="L1891" t="s">
        <x:v>64</x:v>
      </x:c>
      <x:c r="M1891" s="6">
        <x:v>1016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3073340</x:v>
      </x:c>
      <x:c r="B1892" s="1">
        <x:v>43742.584103044</x:v>
      </x:c>
      <x:c r="C1892" s="6">
        <x:v>94.5049067333333</x:v>
      </x:c>
      <x:c r="D1892" s="13" t="s">
        <x:v>68</x:v>
      </x:c>
      <x:c r="E1892">
        <x:v>2</x:v>
      </x:c>
      <x:c r="F1892" s="14" t="s">
        <x:v>63</x:v>
      </x:c>
      <x:c r="G1892" s="15">
        <x:v>43742.4688303241</x:v>
      </x:c>
      <x:c r="H1892" t="s">
        <x:v>69</x:v>
      </x:c>
      <x:c r="I1892" s="6">
        <x:v>117.144018125668</x:v>
      </x:c>
      <x:c r="J1892" t="s">
        <x:v>66</x:v>
      </x:c>
      <x:c r="K1892" s="6">
        <x:v>26.6611922800535</x:v>
      </x:c>
      <x:c r="L1892" t="s">
        <x:v>64</x:v>
      </x:c>
      <x:c r="M1892" s="6">
        <x:v>1016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3073351</x:v>
      </x:c>
      <x:c r="B1893" s="1">
        <x:v>43742.5841378472</x:v>
      </x:c>
      <x:c r="C1893" s="6">
        <x:v>94.55502687</x:v>
      </x:c>
      <x:c r="D1893" s="13" t="s">
        <x:v>68</x:v>
      </x:c>
      <x:c r="E1893">
        <x:v>2</x:v>
      </x:c>
      <x:c r="F1893" s="14" t="s">
        <x:v>63</x:v>
      </x:c>
      <x:c r="G1893" s="15">
        <x:v>43742.4688303241</x:v>
      </x:c>
      <x:c r="H1893" t="s">
        <x:v>69</x:v>
      </x:c>
      <x:c r="I1893" s="6">
        <x:v>117.289885481947</x:v>
      </x:c>
      <x:c r="J1893" t="s">
        <x:v>66</x:v>
      </x:c>
      <x:c r="K1893" s="6">
        <x:v>26.6518047825703</x:v>
      </x:c>
      <x:c r="L1893" t="s">
        <x:v>64</x:v>
      </x:c>
      <x:c r="M1893" s="6">
        <x:v>1016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3073361</x:v>
      </x:c>
      <x:c r="B1894" s="1">
        <x:v>43742.5841725694</x:v>
      </x:c>
      <x:c r="C1894" s="6">
        <x:v>94.6050065966667</x:v>
      </x:c>
      <x:c r="D1894" s="13" t="s">
        <x:v>68</x:v>
      </x:c>
      <x:c r="E1894">
        <x:v>2</x:v>
      </x:c>
      <x:c r="F1894" s="14" t="s">
        <x:v>63</x:v>
      </x:c>
      <x:c r="G1894" s="15">
        <x:v>43742.4688303241</x:v>
      </x:c>
      <x:c r="H1894" t="s">
        <x:v>69</x:v>
      </x:c>
      <x:c r="I1894" s="6">
        <x:v>117.169093086432</x:v>
      </x:c>
      <x:c r="J1894" t="s">
        <x:v>66</x:v>
      </x:c>
      <x:c r="K1894" s="6">
        <x:v>26.6660210030404</x:v>
      </x:c>
      <x:c r="L1894" t="s">
        <x:v>64</x:v>
      </x:c>
      <x:c r="M1894" s="6">
        <x:v>1016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3073370</x:v>
      </x:c>
      <x:c r="B1895" s="1">
        <x:v>43742.5842077546</x:v>
      </x:c>
      <x:c r="C1895" s="6">
        <x:v>94.6556905433333</x:v>
      </x:c>
      <x:c r="D1895" s="13" t="s">
        <x:v>68</x:v>
      </x:c>
      <x:c r="E1895">
        <x:v>2</x:v>
      </x:c>
      <x:c r="F1895" s="14" t="s">
        <x:v>63</x:v>
      </x:c>
      <x:c r="G1895" s="15">
        <x:v>43742.4688303241</x:v>
      </x:c>
      <x:c r="H1895" t="s">
        <x:v>69</x:v>
      </x:c>
      <x:c r="I1895" s="6">
        <x:v>117.256794901012</x:v>
      </x:c>
      <x:c r="J1895" t="s">
        <x:v>66</x:v>
      </x:c>
      <x:c r="K1895" s="6">
        <x:v>26.6718694656474</x:v>
      </x:c>
      <x:c r="L1895" t="s">
        <x:v>64</x:v>
      </x:c>
      <x:c r="M1895" s="6">
        <x:v>1016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3073381</x:v>
      </x:c>
      <x:c r="B1896" s="1">
        <x:v>43742.5842424421</x:v>
      </x:c>
      <x:c r="C1896" s="6">
        <x:v>94.705610815</x:v>
      </x:c>
      <x:c r="D1896" s="13" t="s">
        <x:v>68</x:v>
      </x:c>
      <x:c r="E1896">
        <x:v>2</x:v>
      </x:c>
      <x:c r="F1896" s="14" t="s">
        <x:v>63</x:v>
      </x:c>
      <x:c r="G1896" s="15">
        <x:v>43742.4688303241</x:v>
      </x:c>
      <x:c r="H1896" t="s">
        <x:v>69</x:v>
      </x:c>
      <x:c r="I1896" s="6">
        <x:v>117.274720165451</x:v>
      </x:c>
      <x:c r="J1896" t="s">
        <x:v>66</x:v>
      </x:c>
      <x:c r="K1896" s="6">
        <x:v>26.6746887281843</x:v>
      </x:c>
      <x:c r="L1896" t="s">
        <x:v>64</x:v>
      </x:c>
      <x:c r="M1896" s="6">
        <x:v>1016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3073391</x:v>
      </x:c>
      <x:c r="B1897" s="1">
        <x:v>43742.5842770833</x:v>
      </x:c>
      <x:c r="C1897" s="6">
        <x:v>94.7555174683333</x:v>
      </x:c>
      <x:c r="D1897" s="13" t="s">
        <x:v>68</x:v>
      </x:c>
      <x:c r="E1897">
        <x:v>2</x:v>
      </x:c>
      <x:c r="F1897" s="14" t="s">
        <x:v>63</x:v>
      </x:c>
      <x:c r="G1897" s="15">
        <x:v>43742.4688303241</x:v>
      </x:c>
      <x:c r="H1897" t="s">
        <x:v>69</x:v>
      </x:c>
      <x:c r="I1897" s="6">
        <x:v>117.274183725639</x:v>
      </x:c>
      <x:c r="J1897" t="s">
        <x:v>66</x:v>
      </x:c>
      <x:c r="K1897" s="6">
        <x:v>26.6615521846325</x:v>
      </x:c>
      <x:c r="L1897" t="s">
        <x:v>64</x:v>
      </x:c>
      <x:c r="M1897" s="6">
        <x:v>1016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3073401</x:v>
      </x:c>
      <x:c r="B1898" s="1">
        <x:v>43742.5843116551</x:v>
      </x:c>
      <x:c r="C1898" s="6">
        <x:v>94.8053197066667</x:v>
      </x:c>
      <x:c r="D1898" s="13" t="s">
        <x:v>68</x:v>
      </x:c>
      <x:c r="E1898">
        <x:v>2</x:v>
      </x:c>
      <x:c r="F1898" s="14" t="s">
        <x:v>63</x:v>
      </x:c>
      <x:c r="G1898" s="15">
        <x:v>43742.4688303241</x:v>
      </x:c>
      <x:c r="H1898" t="s">
        <x:v>69</x:v>
      </x:c>
      <x:c r="I1898" s="6">
        <x:v>117.29202517359</x:v>
      </x:c>
      <x:c r="J1898" t="s">
        <x:v>66</x:v>
      </x:c>
      <x:c r="K1898" s="6">
        <x:v>26.668840260666</x:v>
      </x:c>
      <x:c r="L1898" t="s">
        <x:v>64</x:v>
      </x:c>
      <x:c r="M1898" s="6">
        <x:v>1016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3073411</x:v>
      </x:c>
      <x:c r="B1899" s="1">
        <x:v>43742.584346331</x:v>
      </x:c>
      <x:c r="C1899" s="6">
        <x:v>94.855252015</x:v>
      </x:c>
      <x:c r="D1899" s="13" t="s">
        <x:v>68</x:v>
      </x:c>
      <x:c r="E1899">
        <x:v>2</x:v>
      </x:c>
      <x:c r="F1899" s="14" t="s">
        <x:v>63</x:v>
      </x:c>
      <x:c r="G1899" s="15">
        <x:v>43742.4688303241</x:v>
      </x:c>
      <x:c r="H1899" t="s">
        <x:v>69</x:v>
      </x:c>
      <x:c r="I1899" s="6">
        <x:v>117.207562478096</x:v>
      </x:c>
      <x:c r="J1899" t="s">
        <x:v>66</x:v>
      </x:c>
      <x:c r="K1899" s="6">
        <x:v>26.6796374394276</x:v>
      </x:c>
      <x:c r="L1899" t="s">
        <x:v>64</x:v>
      </x:c>
      <x:c r="M1899" s="6">
        <x:v>1016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3073421</x:v>
      </x:c>
      <x:c r="B1900" s="1">
        <x:v>43742.5843810185</x:v>
      </x:c>
      <x:c r="C1900" s="6">
        <x:v>94.9052052683333</x:v>
      </x:c>
      <x:c r="D1900" s="13" t="s">
        <x:v>68</x:v>
      </x:c>
      <x:c r="E1900">
        <x:v>2</x:v>
      </x:c>
      <x:c r="F1900" s="14" t="s">
        <x:v>63</x:v>
      </x:c>
      <x:c r="G1900" s="15">
        <x:v>43742.4688303241</x:v>
      </x:c>
      <x:c r="H1900" t="s">
        <x:v>69</x:v>
      </x:c>
      <x:c r="I1900" s="6">
        <x:v>117.322200666681</x:v>
      </x:c>
      <x:c r="J1900" t="s">
        <x:v>66</x:v>
      </x:c>
      <x:c r="K1900" s="6">
        <x:v>26.6586429570548</x:v>
      </x:c>
      <x:c r="L1900" t="s">
        <x:v>64</x:v>
      </x:c>
      <x:c r="M1900" s="6">
        <x:v>1016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3073431</x:v>
      </x:c>
      <x:c r="B1901" s="1">
        <x:v>43742.5844156597</x:v>
      </x:c>
      <x:c r="C1901" s="6">
        <x:v>94.9550938433333</x:v>
      </x:c>
      <x:c r="D1901" s="13" t="s">
        <x:v>68</x:v>
      </x:c>
      <x:c r="E1901">
        <x:v>2</x:v>
      </x:c>
      <x:c r="F1901" s="14" t="s">
        <x:v>63</x:v>
      </x:c>
      <x:c r="G1901" s="15">
        <x:v>43742.4688303241</x:v>
      </x:c>
      <x:c r="H1901" t="s">
        <x:v>69</x:v>
      </x:c>
      <x:c r="I1901" s="6">
        <x:v>117.338816194638</x:v>
      </x:c>
      <x:c r="J1901" t="s">
        <x:v>66</x:v>
      </x:c>
      <x:c r="K1901" s="6">
        <x:v>26.6707897487072</x:v>
      </x:c>
      <x:c r="L1901" t="s">
        <x:v>64</x:v>
      </x:c>
      <x:c r="M1901" s="6">
        <x:v>1016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3073440</x:v>
      </x:c>
      <x:c r="B1902" s="1">
        <x:v>43742.5844507755</x:v>
      </x:c>
      <x:c r="C1902" s="6">
        <x:v>95.0056308266667</x:v>
      </x:c>
      <x:c r="D1902" s="13" t="s">
        <x:v>68</x:v>
      </x:c>
      <x:c r="E1902">
        <x:v>2</x:v>
      </x:c>
      <x:c r="F1902" s="14" t="s">
        <x:v>63</x:v>
      </x:c>
      <x:c r="G1902" s="15">
        <x:v>43742.4688303241</x:v>
      </x:c>
      <x:c r="H1902" t="s">
        <x:v>69</x:v>
      </x:c>
      <x:c r="I1902" s="6">
        <x:v>117.454330599657</x:v>
      </x:c>
      <x:c r="J1902" t="s">
        <x:v>66</x:v>
      </x:c>
      <x:c r="K1902" s="6">
        <x:v>26.6628718350876</x:v>
      </x:c>
      <x:c r="L1902" t="s">
        <x:v>64</x:v>
      </x:c>
      <x:c r="M1902" s="6">
        <x:v>1016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3073450</x:v>
      </x:c>
      <x:c r="B1903" s="1">
        <x:v>43742.5844853356</x:v>
      </x:c>
      <x:c r="C1903" s="6">
        <x:v>95.0553928016667</x:v>
      </x:c>
      <x:c r="D1903" s="13" t="s">
        <x:v>68</x:v>
      </x:c>
      <x:c r="E1903">
        <x:v>2</x:v>
      </x:c>
      <x:c r="F1903" s="14" t="s">
        <x:v>63</x:v>
      </x:c>
      <x:c r="G1903" s="15">
        <x:v>43742.4688303241</x:v>
      </x:c>
      <x:c r="H1903" t="s">
        <x:v>69</x:v>
      </x:c>
      <x:c r="I1903" s="6">
        <x:v>117.387924978002</x:v>
      </x:c>
      <x:c r="J1903" t="s">
        <x:v>66</x:v>
      </x:c>
      <x:c r="K1903" s="6">
        <x:v>26.6586429570548</x:v>
      </x:c>
      <x:c r="L1903" t="s">
        <x:v>64</x:v>
      </x:c>
      <x:c r="M1903" s="6">
        <x:v>1016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3073461</x:v>
      </x:c>
      <x:c r="B1904" s="1">
        <x:v>43742.5845200231</x:v>
      </x:c>
      <x:c r="C1904" s="6">
        <x:v>95.1053458533333</x:v>
      </x:c>
      <x:c r="D1904" s="13" t="s">
        <x:v>68</x:v>
      </x:c>
      <x:c r="E1904">
        <x:v>2</x:v>
      </x:c>
      <x:c r="F1904" s="14" t="s">
        <x:v>63</x:v>
      </x:c>
      <x:c r="G1904" s="15">
        <x:v>43742.4688303241</x:v>
      </x:c>
      <x:c r="H1904" t="s">
        <x:v>69</x:v>
      </x:c>
      <x:c r="I1904" s="6">
        <x:v>117.379782116999</x:v>
      </x:c>
      <x:c r="J1904" t="s">
        <x:v>66</x:v>
      </x:c>
      <x:c r="K1904" s="6">
        <x:v>26.6835964136744</x:v>
      </x:c>
      <x:c r="L1904" t="s">
        <x:v>64</x:v>
      </x:c>
      <x:c r="M1904" s="6">
        <x:v>1016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3073471</x:v>
      </x:c>
      <x:c r="B1905" s="1">
        <x:v>43742.5845547106</x:v>
      </x:c>
      <x:c r="C1905" s="6">
        <x:v>95.155331905</x:v>
      </x:c>
      <x:c r="D1905" s="13" t="s">
        <x:v>68</x:v>
      </x:c>
      <x:c r="E1905">
        <x:v>2</x:v>
      </x:c>
      <x:c r="F1905" s="14" t="s">
        <x:v>63</x:v>
      </x:c>
      <x:c r="G1905" s="15">
        <x:v>43742.4688303241</x:v>
      </x:c>
      <x:c r="H1905" t="s">
        <x:v>69</x:v>
      </x:c>
      <x:c r="I1905" s="6">
        <x:v>117.43637319425</x:v>
      </x:c>
      <x:c r="J1905" t="s">
        <x:v>66</x:v>
      </x:c>
      <x:c r="K1905" s="6">
        <x:v>26.6644914068079</x:v>
      </x:c>
      <x:c r="L1905" t="s">
        <x:v>64</x:v>
      </x:c>
      <x:c r="M1905" s="6">
        <x:v>1016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3073481</x:v>
      </x:c>
      <x:c r="B1906" s="1">
        <x:v>43742.5845893171</x:v>
      </x:c>
      <x:c r="C1906" s="6">
        <x:v>95.2051408783333</x:v>
      </x:c>
      <x:c r="D1906" s="13" t="s">
        <x:v>68</x:v>
      </x:c>
      <x:c r="E1906">
        <x:v>2</x:v>
      </x:c>
      <x:c r="F1906" s="14" t="s">
        <x:v>63</x:v>
      </x:c>
      <x:c r="G1906" s="15">
        <x:v>43742.4688303241</x:v>
      </x:c>
      <x:c r="H1906" t="s">
        <x:v>69</x:v>
      </x:c>
      <x:c r="I1906" s="6">
        <x:v>117.477455937658</x:v>
      </x:c>
      <x:c r="J1906" t="s">
        <x:v>66</x:v>
      </x:c>
      <x:c r="K1906" s="6">
        <x:v>26.6639515494812</x:v>
      </x:c>
      <x:c r="L1906" t="s">
        <x:v>64</x:v>
      </x:c>
      <x:c r="M1906" s="6">
        <x:v>1016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3073491</x:v>
      </x:c>
      <x:c r="B1907" s="1">
        <x:v>43742.5846240394</x:v>
      </x:c>
      <x:c r="C1907" s="6">
        <x:v>95.255104185</x:v>
      </x:c>
      <x:c r="D1907" s="13" t="s">
        <x:v>68</x:v>
      </x:c>
      <x:c r="E1907">
        <x:v>2</x:v>
      </x:c>
      <x:c r="F1907" s="14" t="s">
        <x:v>63</x:v>
      </x:c>
      <x:c r="G1907" s="15">
        <x:v>43742.4688303241</x:v>
      </x:c>
      <x:c r="H1907" t="s">
        <x:v>69</x:v>
      </x:c>
      <x:c r="I1907" s="6">
        <x:v>117.489041443077</x:v>
      </x:c>
      <x:c r="J1907" t="s">
        <x:v>66</x:v>
      </x:c>
      <x:c r="K1907" s="6">
        <x:v>26.6733690730848</x:v>
      </x:c>
      <x:c r="L1907" t="s">
        <x:v>64</x:v>
      </x:c>
      <x:c r="M1907" s="6">
        <x:v>1016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3073501</x:v>
      </x:c>
      <x:c r="B1908" s="1">
        <x:v>43742.5846587616</x:v>
      </x:c>
      <x:c r="C1908" s="6">
        <x:v>95.3051433883333</x:v>
      </x:c>
      <x:c r="D1908" s="13" t="s">
        <x:v>68</x:v>
      </x:c>
      <x:c r="E1908">
        <x:v>2</x:v>
      </x:c>
      <x:c r="F1908" s="14" t="s">
        <x:v>63</x:v>
      </x:c>
      <x:c r="G1908" s="15">
        <x:v>43742.4688303241</x:v>
      </x:c>
      <x:c r="H1908" t="s">
        <x:v>69</x:v>
      </x:c>
      <x:c r="I1908" s="6">
        <x:v>117.47195499001</x:v>
      </x:c>
      <x:c r="J1908" t="s">
        <x:v>66</x:v>
      </x:c>
      <x:c r="K1908" s="6">
        <x:v>26.6702498903669</x:v>
      </x:c>
      <x:c r="L1908" t="s">
        <x:v>64</x:v>
      </x:c>
      <x:c r="M1908" s="6">
        <x:v>1016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3073511</x:v>
      </x:c>
      <x:c r="B1909" s="1">
        <x:v>43742.5846935185</x:v>
      </x:c>
      <x:c r="C1909" s="6">
        <x:v>95.3552051583333</x:v>
      </x:c>
      <x:c r="D1909" s="13" t="s">
        <x:v>68</x:v>
      </x:c>
      <x:c r="E1909">
        <x:v>2</x:v>
      </x:c>
      <x:c r="F1909" s="14" t="s">
        <x:v>63</x:v>
      </x:c>
      <x:c r="G1909" s="15">
        <x:v>43742.4688303241</x:v>
      </x:c>
      <x:c r="H1909" t="s">
        <x:v>69</x:v>
      </x:c>
      <x:c r="I1909" s="6">
        <x:v>117.513312197493</x:v>
      </x:c>
      <x:c r="J1909" t="s">
        <x:v>66</x:v>
      </x:c>
      <x:c r="K1909" s="6">
        <x:v>26.6651812246305</x:v>
      </x:c>
      <x:c r="L1909" t="s">
        <x:v>64</x:v>
      </x:c>
      <x:c r="M1909" s="6">
        <x:v>1016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3073521</x:v>
      </x:c>
      <x:c r="B1910" s="1">
        <x:v>43742.584728125</x:v>
      </x:c>
      <x:c r="C1910" s="6">
        <x:v>95.4050264316667</x:v>
      </x:c>
      <x:c r="D1910" s="13" t="s">
        <x:v>68</x:v>
      </x:c>
      <x:c r="E1910">
        <x:v>2</x:v>
      </x:c>
      <x:c r="F1910" s="14" t="s">
        <x:v>63</x:v>
      </x:c>
      <x:c r="G1910" s="15">
        <x:v>43742.4688303241</x:v>
      </x:c>
      <x:c r="H1910" t="s">
        <x:v>69</x:v>
      </x:c>
      <x:c r="I1910" s="6">
        <x:v>117.530294133085</x:v>
      </x:c>
      <x:c r="J1910" t="s">
        <x:v>66</x:v>
      </x:c>
      <x:c r="K1910" s="6">
        <x:v>26.6594527417969</x:v>
      </x:c>
      <x:c r="L1910" t="s">
        <x:v>64</x:v>
      </x:c>
      <x:c r="M1910" s="6">
        <x:v>1016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3073530</x:v>
      </x:c>
      <x:c r="B1911" s="1">
        <x:v>43742.5847633102</x:v>
      </x:c>
      <x:c r="C1911" s="6">
        <x:v>95.455700715</x:v>
      </x:c>
      <x:c r="D1911" s="13" t="s">
        <x:v>68</x:v>
      </x:c>
      <x:c r="E1911">
        <x:v>2</x:v>
      </x:c>
      <x:c r="F1911" s="14" t="s">
        <x:v>63</x:v>
      </x:c>
      <x:c r="G1911" s="15">
        <x:v>43742.4688303241</x:v>
      </x:c>
      <x:c r="H1911" t="s">
        <x:v>69</x:v>
      </x:c>
      <x:c r="I1911" s="6">
        <x:v>117.530839979926</x:v>
      </x:c>
      <x:c r="J1911" t="s">
        <x:v>66</x:v>
      </x:c>
      <x:c r="K1911" s="6">
        <x:v>26.6637116129191</x:v>
      </x:c>
      <x:c r="L1911" t="s">
        <x:v>64</x:v>
      </x:c>
      <x:c r="M1911" s="6">
        <x:v>1016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3073541</x:v>
      </x:c>
      <x:c r="B1912" s="1">
        <x:v>43742.5847979977</x:v>
      </x:c>
      <x:c r="C1912" s="6">
        <x:v>95.5056445733333</x:v>
      </x:c>
      <x:c r="D1912" s="13" t="s">
        <x:v>68</x:v>
      </x:c>
      <x:c r="E1912">
        <x:v>2</x:v>
      </x:c>
      <x:c r="F1912" s="14" t="s">
        <x:v>63</x:v>
      </x:c>
      <x:c r="G1912" s="15">
        <x:v>43742.4688303241</x:v>
      </x:c>
      <x:c r="H1912" t="s">
        <x:v>69</x:v>
      </x:c>
      <x:c r="I1912" s="6">
        <x:v>117.608705477815</x:v>
      </x:c>
      <x:c r="J1912" t="s">
        <x:v>66</x:v>
      </x:c>
      <x:c r="K1912" s="6">
        <x:v>26.6507850559897</x:v>
      </x:c>
      <x:c r="L1912" t="s">
        <x:v>64</x:v>
      </x:c>
      <x:c r="M1912" s="6">
        <x:v>1016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3073551</x:v>
      </x:c>
      <x:c r="B1913" s="1">
        <x:v>43742.5848326389</x:v>
      </x:c>
      <x:c r="C1913" s="6">
        <x:v>95.5555112783333</x:v>
      </x:c>
      <x:c r="D1913" s="13" t="s">
        <x:v>68</x:v>
      </x:c>
      <x:c r="E1913">
        <x:v>2</x:v>
      </x:c>
      <x:c r="F1913" s="14" t="s">
        <x:v>63</x:v>
      </x:c>
      <x:c r="G1913" s="15">
        <x:v>43742.4688303241</x:v>
      </x:c>
      <x:c r="H1913" t="s">
        <x:v>69</x:v>
      </x:c>
      <x:c r="I1913" s="6">
        <x:v>117.548561590262</x:v>
      </x:c>
      <x:c r="J1913" t="s">
        <x:v>66</x:v>
      </x:c>
      <x:c r="K1913" s="6">
        <x:v>26.6666208448901</x:v>
      </x:c>
      <x:c r="L1913" t="s">
        <x:v>64</x:v>
      </x:c>
      <x:c r="M1913" s="6">
        <x:v>1016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3073560</x:v>
      </x:c>
      <x:c r="B1914" s="1">
        <x:v>43742.5848673958</x:v>
      </x:c>
      <x:c r="C1914" s="6">
        <x:v>95.605568725</x:v>
      </x:c>
      <x:c r="D1914" s="13" t="s">
        <x:v>68</x:v>
      </x:c>
      <x:c r="E1914">
        <x:v>2</x:v>
      </x:c>
      <x:c r="F1914" s="14" t="s">
        <x:v>63</x:v>
      </x:c>
      <x:c r="G1914" s="15">
        <x:v>43742.4688303241</x:v>
      </x:c>
      <x:c r="H1914" t="s">
        <x:v>69</x:v>
      </x:c>
      <x:c r="I1914" s="6">
        <x:v>117.559997426025</x:v>
      </x:c>
      <x:c r="J1914" t="s">
        <x:v>66</x:v>
      </x:c>
      <x:c r="K1914" s="6">
        <x:v>26.6805372058921</x:v>
      </x:c>
      <x:c r="L1914" t="s">
        <x:v>64</x:v>
      </x:c>
      <x:c r="M1914" s="6">
        <x:v>1016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3073570</x:v>
      </x:c>
      <x:c r="B1915" s="1">
        <x:v>43742.5849020833</x:v>
      </x:c>
      <x:c r="C1915" s="6">
        <x:v>95.65552601</x:v>
      </x:c>
      <x:c r="D1915" s="13" t="s">
        <x:v>68</x:v>
      </x:c>
      <x:c r="E1915">
        <x:v>2</x:v>
      </x:c>
      <x:c r="F1915" s="14" t="s">
        <x:v>63</x:v>
      </x:c>
      <x:c r="G1915" s="15">
        <x:v>43742.4688303241</x:v>
      </x:c>
      <x:c r="H1915" t="s">
        <x:v>69</x:v>
      </x:c>
      <x:c r="I1915" s="6">
        <x:v>117.578029729116</x:v>
      </x:c>
      <x:c r="J1915" t="s">
        <x:v>66</x:v>
      </x:c>
      <x:c r="K1915" s="6">
        <x:v>26.6655711217227</x:v>
      </x:c>
      <x:c r="L1915" t="s">
        <x:v>64</x:v>
      </x:c>
      <x:c r="M1915" s="6">
        <x:v>1016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3073581</x:v>
      </x:c>
      <x:c r="B1916" s="1">
        <x:v>43742.5849367245</x:v>
      </x:c>
      <x:c r="C1916" s="6">
        <x:v>95.7054211483333</x:v>
      </x:c>
      <x:c r="D1916" s="13" t="s">
        <x:v>68</x:v>
      </x:c>
      <x:c r="E1916">
        <x:v>2</x:v>
      </x:c>
      <x:c r="F1916" s="14" t="s">
        <x:v>63</x:v>
      </x:c>
      <x:c r="G1916" s="15">
        <x:v>43742.4688303241</x:v>
      </x:c>
      <x:c r="H1916" t="s">
        <x:v>69</x:v>
      </x:c>
      <x:c r="I1916" s="6">
        <x:v>117.663642303884</x:v>
      </x:c>
      <x:c r="J1916" t="s">
        <x:v>66</x:v>
      </x:c>
      <x:c r="K1916" s="6">
        <x:v>26.6633817001743</x:v>
      </x:c>
      <x:c r="L1916" t="s">
        <x:v>64</x:v>
      </x:c>
      <x:c r="M1916" s="6">
        <x:v>1016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3073590</x:v>
      </x:c>
      <x:c r="B1917" s="1">
        <x:v>43742.5849715278</x:v>
      </x:c>
      <x:c r="C1917" s="6">
        <x:v>95.7555041816667</x:v>
      </x:c>
      <x:c r="D1917" s="13" t="s">
        <x:v>68</x:v>
      </x:c>
      <x:c r="E1917">
        <x:v>2</x:v>
      </x:c>
      <x:c r="F1917" s="14" t="s">
        <x:v>63</x:v>
      </x:c>
      <x:c r="G1917" s="15">
        <x:v>43742.4688303241</x:v>
      </x:c>
      <x:c r="H1917" t="s">
        <x:v>69</x:v>
      </x:c>
      <x:c r="I1917" s="6">
        <x:v>117.620723649295</x:v>
      </x:c>
      <x:c r="J1917" t="s">
        <x:v>66</x:v>
      </x:c>
      <x:c r="K1917" s="6">
        <x:v>26.673399065241</x:v>
      </x:c>
      <x:c r="L1917" t="s">
        <x:v>64</x:v>
      </x:c>
      <x:c r="M1917" s="6">
        <x:v>1016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3073600</x:v>
      </x:c>
      <x:c r="B1918" s="1">
        <x:v>43742.5850062153</x:v>
      </x:c>
      <x:c r="C1918" s="6">
        <x:v>95.8054541416667</x:v>
      </x:c>
      <x:c r="D1918" s="13" t="s">
        <x:v>68</x:v>
      </x:c>
      <x:c r="E1918">
        <x:v>2</x:v>
      </x:c>
      <x:c r="F1918" s="14" t="s">
        <x:v>63</x:v>
      </x:c>
      <x:c r="G1918" s="15">
        <x:v>43742.4688303241</x:v>
      </x:c>
      <x:c r="H1918" t="s">
        <x:v>69</x:v>
      </x:c>
      <x:c r="I1918" s="6">
        <x:v>117.679632088485</x:v>
      </x:c>
      <x:c r="J1918" t="s">
        <x:v>66</x:v>
      </x:c>
      <x:c r="K1918" s="6">
        <x:v>26.6713296071339</x:v>
      </x:c>
      <x:c r="L1918" t="s">
        <x:v>64</x:v>
      </x:c>
      <x:c r="M1918" s="6">
        <x:v>1016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3073610</x:v>
      </x:c>
      <x:c r="B1919" s="1">
        <x:v>43742.5850408912</x:v>
      </x:c>
      <x:c r="C1919" s="6">
        <x:v>95.85542879</x:v>
      </x:c>
      <x:c r="D1919" s="13" t="s">
        <x:v>68</x:v>
      </x:c>
      <x:c r="E1919">
        <x:v>2</x:v>
      </x:c>
      <x:c r="F1919" s="14" t="s">
        <x:v>63</x:v>
      </x:c>
      <x:c r="G1919" s="15">
        <x:v>43742.4688303241</x:v>
      </x:c>
      <x:c r="H1919" t="s">
        <x:v>69</x:v>
      </x:c>
      <x:c r="I1919" s="6">
        <x:v>117.725224541046</x:v>
      </x:c>
      <x:c r="J1919" t="s">
        <x:v>66</x:v>
      </x:c>
      <x:c r="K1919" s="6">
        <x:v>26.6559736679887</x:v>
      </x:c>
      <x:c r="L1919" t="s">
        <x:v>64</x:v>
      </x:c>
      <x:c r="M1919" s="6">
        <x:v>1016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3073620</x:v>
      </x:c>
      <x:c r="B1920" s="1">
        <x:v>43742.585075544</x:v>
      </x:c>
      <x:c r="C1920" s="6">
        <x:v>95.9053218133333</x:v>
      </x:c>
      <x:c r="D1920" s="13" t="s">
        <x:v>68</x:v>
      </x:c>
      <x:c r="E1920">
        <x:v>2</x:v>
      </x:c>
      <x:c r="F1920" s="14" t="s">
        <x:v>63</x:v>
      </x:c>
      <x:c r="G1920" s="15">
        <x:v>43742.4688303241</x:v>
      </x:c>
      <x:c r="H1920" t="s">
        <x:v>69</x:v>
      </x:c>
      <x:c r="I1920" s="6">
        <x:v>117.7169700768</x:v>
      </x:c>
      <x:c r="J1920" t="s">
        <x:v>66</x:v>
      </x:c>
      <x:c r="K1920" s="6">
        <x:v>26.6854259412289</x:v>
      </x:c>
      <x:c r="L1920" t="s">
        <x:v>64</x:v>
      </x:c>
      <x:c r="M1920" s="6">
        <x:v>1016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3073630</x:v>
      </x:c>
      <x:c r="B1921" s="1">
        <x:v>43742.5851103009</x:v>
      </x:c>
      <x:c r="C1921" s="6">
        <x:v>95.9553546683333</x:v>
      </x:c>
      <x:c r="D1921" s="13" t="s">
        <x:v>68</x:v>
      </x:c>
      <x:c r="E1921">
        <x:v>2</x:v>
      </x:c>
      <x:c r="F1921" s="14" t="s">
        <x:v>63</x:v>
      </x:c>
      <x:c r="G1921" s="15">
        <x:v>43742.4688303241</x:v>
      </x:c>
      <x:c r="H1921" t="s">
        <x:v>69</x:v>
      </x:c>
      <x:c r="I1921" s="6">
        <x:v>117.795555225648</x:v>
      </x:c>
      <x:c r="J1921" t="s">
        <x:v>66</x:v>
      </x:c>
      <x:c r="K1921" s="6">
        <x:v>26.658972869333</x:v>
      </x:c>
      <x:c r="L1921" t="s">
        <x:v>64</x:v>
      </x:c>
      <x:c r="M1921" s="6">
        <x:v>1016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3073640</x:v>
      </x:c>
      <x:c r="B1922" s="1">
        <x:v>43742.5851451389</x:v>
      </x:c>
      <x:c r="C1922" s="6">
        <x:v>96.0055144333333</x:v>
      </x:c>
      <x:c r="D1922" s="13" t="s">
        <x:v>68</x:v>
      </x:c>
      <x:c r="E1922">
        <x:v>2</x:v>
      </x:c>
      <x:c r="F1922" s="14" t="s">
        <x:v>63</x:v>
      </x:c>
      <x:c r="G1922" s="15">
        <x:v>43742.4688303241</x:v>
      </x:c>
      <x:c r="H1922" t="s">
        <x:v>69</x:v>
      </x:c>
      <x:c r="I1922" s="6">
        <x:v>117.759135098456</x:v>
      </x:c>
      <x:c r="J1922" t="s">
        <x:v>66</x:v>
      </x:c>
      <x:c r="K1922" s="6">
        <x:v>26.6578931565405</x:v>
      </x:c>
      <x:c r="L1922" t="s">
        <x:v>64</x:v>
      </x:c>
      <x:c r="M1922" s="6">
        <x:v>1016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3073650</x:v>
      </x:c>
      <x:c r="B1923" s="1">
        <x:v>43742.5851798264</x:v>
      </x:c>
      <x:c r="C1923" s="6">
        <x:v>96.0554531333333</x:v>
      </x:c>
      <x:c r="D1923" s="13" t="s">
        <x:v>68</x:v>
      </x:c>
      <x:c r="E1923">
        <x:v>2</x:v>
      </x:c>
      <x:c r="F1923" s="14" t="s">
        <x:v>63</x:v>
      </x:c>
      <x:c r="G1923" s="15">
        <x:v>43742.4688303241</x:v>
      </x:c>
      <x:c r="H1923" t="s">
        <x:v>69</x:v>
      </x:c>
      <x:c r="I1923" s="6">
        <x:v>117.690531891272</x:v>
      </x:c>
      <x:c r="J1923" t="s">
        <x:v>66</x:v>
      </x:c>
      <x:c r="K1923" s="6">
        <x:v>26.6765482430687</x:v>
      </x:c>
      <x:c r="L1923" t="s">
        <x:v>64</x:v>
      </x:c>
      <x:c r="M1923" s="6">
        <x:v>1016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3073660</x:v>
      </x:c>
      <x:c r="B1924" s="1">
        <x:v>43742.5852146181</x:v>
      </x:c>
      <x:c r="C1924" s="6">
        <x:v>96.105564115</x:v>
      </x:c>
      <x:c r="D1924" s="13" t="s">
        <x:v>68</x:v>
      </x:c>
      <x:c r="E1924">
        <x:v>2</x:v>
      </x:c>
      <x:c r="F1924" s="14" t="s">
        <x:v>63</x:v>
      </x:c>
      <x:c r="G1924" s="15">
        <x:v>43742.4688303241</x:v>
      </x:c>
      <x:c r="H1924" t="s">
        <x:v>69</x:v>
      </x:c>
      <x:c r="I1924" s="6">
        <x:v>117.802107764472</x:v>
      </x:c>
      <x:c r="J1924" t="s">
        <x:v>66</x:v>
      </x:c>
      <x:c r="K1924" s="6">
        <x:v>26.6656610979812</x:v>
      </x:c>
      <x:c r="L1924" t="s">
        <x:v>64</x:v>
      </x:c>
      <x:c r="M1924" s="6">
        <x:v>1016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3073670</x:v>
      </x:c>
      <x:c r="B1925" s="1">
        <x:v>43742.5852492708</x:v>
      </x:c>
      <x:c r="C1925" s="6">
        <x:v>96.15547845</x:v>
      </x:c>
      <x:c r="D1925" s="13" t="s">
        <x:v>68</x:v>
      </x:c>
      <x:c r="E1925">
        <x:v>2</x:v>
      </x:c>
      <x:c r="F1925" s="14" t="s">
        <x:v>63</x:v>
      </x:c>
      <x:c r="G1925" s="15">
        <x:v>43742.4688303241</x:v>
      </x:c>
      <x:c r="H1925" t="s">
        <x:v>69</x:v>
      </x:c>
      <x:c r="I1925" s="6">
        <x:v>117.705709122407</x:v>
      </x:c>
      <x:c r="J1925" t="s">
        <x:v>66</x:v>
      </x:c>
      <x:c r="K1925" s="6">
        <x:v>26.680327260362</x:v>
      </x:c>
      <x:c r="L1925" t="s">
        <x:v>64</x:v>
      </x:c>
      <x:c r="M1925" s="6">
        <x:v>1016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3073680</x:v>
      </x:c>
      <x:c r="B1926" s="1">
        <x:v>43742.5852838773</x:v>
      </x:c>
      <x:c r="C1926" s="6">
        <x:v>96.205319445</x:v>
      </x:c>
      <x:c r="D1926" s="13" t="s">
        <x:v>68</x:v>
      </x:c>
      <x:c r="E1926">
        <x:v>2</x:v>
      </x:c>
      <x:c r="F1926" s="14" t="s">
        <x:v>63</x:v>
      </x:c>
      <x:c r="G1926" s="15">
        <x:v>43742.4688303241</x:v>
      </x:c>
      <x:c r="H1926" t="s">
        <x:v>69</x:v>
      </x:c>
      <x:c r="I1926" s="6">
        <x:v>117.833556369928</x:v>
      </x:c>
      <x:c r="J1926" t="s">
        <x:v>66</x:v>
      </x:c>
      <x:c r="K1926" s="6">
        <x:v>26.6684203710829</x:v>
      </x:c>
      <x:c r="L1926" t="s">
        <x:v>64</x:v>
      </x:c>
      <x:c r="M1926" s="6">
        <x:v>1016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3073690</x:v>
      </x:c>
      <x:c r="B1927" s="1">
        <x:v>43742.5853185995</x:v>
      </x:c>
      <x:c r="C1927" s="6">
        <x:v>96.25528501</x:v>
      </x:c>
      <x:c r="D1927" s="13" t="s">
        <x:v>68</x:v>
      </x:c>
      <x:c r="E1927">
        <x:v>2</x:v>
      </x:c>
      <x:c r="F1927" s="14" t="s">
        <x:v>63</x:v>
      </x:c>
      <x:c r="G1927" s="15">
        <x:v>43742.4688303241</x:v>
      </x:c>
      <x:c r="H1927" t="s">
        <x:v>69</x:v>
      </x:c>
      <x:c r="I1927" s="6">
        <x:v>117.820540484893</x:v>
      </x:c>
      <x:c r="J1927" t="s">
        <x:v>66</x:v>
      </x:c>
      <x:c r="K1927" s="6">
        <x:v>26.6727992221795</x:v>
      </x:c>
      <x:c r="L1927" t="s">
        <x:v>64</x:v>
      </x:c>
      <x:c r="M1927" s="6">
        <x:v>1016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3073701</x:v>
      </x:c>
      <x:c r="B1928" s="1">
        <x:v>43742.5853533218</x:v>
      </x:c>
      <x:c r="C1928" s="6">
        <x:v>96.30527146</x:v>
      </x:c>
      <x:c r="D1928" s="13" t="s">
        <x:v>68</x:v>
      </x:c>
      <x:c r="E1928">
        <x:v>2</x:v>
      </x:c>
      <x:c r="F1928" s="14" t="s">
        <x:v>63</x:v>
      </x:c>
      <x:c r="G1928" s="15">
        <x:v>43742.4688303241</x:v>
      </x:c>
      <x:c r="H1928" t="s">
        <x:v>69</x:v>
      </x:c>
      <x:c r="I1928" s="6">
        <x:v>117.811602571108</x:v>
      </x:c>
      <x:c r="J1928" t="s">
        <x:v>66</x:v>
      </x:c>
      <x:c r="K1928" s="6">
        <x:v>26.671359599271</x:v>
      </x:c>
      <x:c r="L1928" t="s">
        <x:v>64</x:v>
      </x:c>
      <x:c r="M1928" s="6">
        <x:v>1016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3073710</x:v>
      </x:c>
      <x:c r="B1929" s="1">
        <x:v>43742.5853880787</x:v>
      </x:c>
      <x:c r="C1929" s="6">
        <x:v>96.35535013</x:v>
      </x:c>
      <x:c r="D1929" s="13" t="s">
        <x:v>68</x:v>
      </x:c>
      <x:c r="E1929">
        <x:v>2</x:v>
      </x:c>
      <x:c r="F1929" s="14" t="s">
        <x:v>63</x:v>
      </x:c>
      <x:c r="G1929" s="15">
        <x:v>43742.4688303241</x:v>
      </x:c>
      <x:c r="H1929" t="s">
        <x:v>69</x:v>
      </x:c>
      <x:c r="I1929" s="6">
        <x:v>117.893940803238</x:v>
      </x:c>
      <x:c r="J1929" t="s">
        <x:v>66</x:v>
      </x:c>
      <x:c r="K1929" s="6">
        <x:v>26.6659010346834</x:v>
      </x:c>
      <x:c r="L1929" t="s">
        <x:v>64</x:v>
      </x:c>
      <x:c r="M1929" s="6">
        <x:v>1016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3073721</x:v>
      </x:c>
      <x:c r="B1930" s="1">
        <x:v>43742.5854228009</x:v>
      </x:c>
      <x:c r="C1930" s="6">
        <x:v>96.4053717216667</x:v>
      </x:c>
      <x:c r="D1930" s="13" t="s">
        <x:v>68</x:v>
      </x:c>
      <x:c r="E1930">
        <x:v>2</x:v>
      </x:c>
      <x:c r="F1930" s="14" t="s">
        <x:v>63</x:v>
      </x:c>
      <x:c r="G1930" s="15">
        <x:v>43742.4688303241</x:v>
      </x:c>
      <x:c r="H1930" t="s">
        <x:v>69</x:v>
      </x:c>
      <x:c r="I1930" s="6">
        <x:v>117.754210536738</x:v>
      </x:c>
      <x:c r="J1930" t="s">
        <x:v>66</x:v>
      </x:c>
      <x:c r="K1930" s="6">
        <x:v>26.6728891986322</x:v>
      </x:c>
      <x:c r="L1930" t="s">
        <x:v>64</x:v>
      </x:c>
      <x:c r="M1930" s="6">
        <x:v>1016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3073731</x:v>
      </x:c>
      <x:c r="B1931" s="1">
        <x:v>43742.5854575232</x:v>
      </x:c>
      <x:c r="C1931" s="6">
        <x:v>96.4553524133333</x:v>
      </x:c>
      <x:c r="D1931" s="13" t="s">
        <x:v>68</x:v>
      </x:c>
      <x:c r="E1931">
        <x:v>2</x:v>
      </x:c>
      <x:c r="F1931" s="14" t="s">
        <x:v>63</x:v>
      </x:c>
      <x:c r="G1931" s="15">
        <x:v>43742.4688303241</x:v>
      </x:c>
      <x:c r="H1931" t="s">
        <x:v>69</x:v>
      </x:c>
      <x:c r="I1931" s="6">
        <x:v>117.918253590849</x:v>
      </x:c>
      <x:c r="J1931" t="s">
        <x:v>66</x:v>
      </x:c>
      <x:c r="K1931" s="6">
        <x:v>26.6799673537698</x:v>
      </x:c>
      <x:c r="L1931" t="s">
        <x:v>64</x:v>
      </x:c>
      <x:c r="M1931" s="6">
        <x:v>1016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3073741</x:v>
      </x:c>
      <x:c r="B1932" s="1">
        <x:v>43742.5854922454</x:v>
      </x:c>
      <x:c r="C1932" s="6">
        <x:v>96.50536547</x:v>
      </x:c>
      <x:c r="D1932" s="13" t="s">
        <x:v>68</x:v>
      </x:c>
      <x:c r="E1932">
        <x:v>2</x:v>
      </x:c>
      <x:c r="F1932" s="14" t="s">
        <x:v>63</x:v>
      </x:c>
      <x:c r="G1932" s="15">
        <x:v>43742.4688303241</x:v>
      </x:c>
      <x:c r="H1932" t="s">
        <x:v>69</x:v>
      </x:c>
      <x:c r="I1932" s="6">
        <x:v>117.972571772144</x:v>
      </x:c>
      <x:c r="J1932" t="s">
        <x:v>66</x:v>
      </x:c>
      <x:c r="K1932" s="6">
        <x:v>26.6706097959168</x:v>
      </x:c>
      <x:c r="L1932" t="s">
        <x:v>64</x:v>
      </x:c>
      <x:c r="M1932" s="6">
        <x:v>1016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3073751</x:v>
      </x:c>
      <x:c r="B1933" s="1">
        <x:v>43742.5855269329</x:v>
      </x:c>
      <x:c r="C1933" s="6">
        <x:v>96.55532748</x:v>
      </x:c>
      <x:c r="D1933" s="13" t="s">
        <x:v>68</x:v>
      </x:c>
      <x:c r="E1933">
        <x:v>2</x:v>
      </x:c>
      <x:c r="F1933" s="14" t="s">
        <x:v>63</x:v>
      </x:c>
      <x:c r="G1933" s="15">
        <x:v>43742.4688303241</x:v>
      </x:c>
      <x:c r="H1933" t="s">
        <x:v>69</x:v>
      </x:c>
      <x:c r="I1933" s="6">
        <x:v>117.917950740957</x:v>
      </x:c>
      <x:c r="J1933" t="s">
        <x:v>66</x:v>
      </x:c>
      <x:c r="K1933" s="6">
        <x:v>26.6889650301487</x:v>
      </x:c>
      <x:c r="L1933" t="s">
        <x:v>64</x:v>
      </x:c>
      <x:c r="M1933" s="6">
        <x:v>1016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3073761</x:v>
      </x:c>
      <x:c r="B1934" s="1">
        <x:v>43742.5855616898</x:v>
      </x:c>
      <x:c r="C1934" s="6">
        <x:v>96.605378</x:v>
      </x:c>
      <x:c r="D1934" s="13" t="s">
        <x:v>68</x:v>
      </x:c>
      <x:c r="E1934">
        <x:v>2</x:v>
      </x:c>
      <x:c r="F1934" s="14" t="s">
        <x:v>63</x:v>
      </x:c>
      <x:c r="G1934" s="15">
        <x:v>43742.4688303241</x:v>
      </x:c>
      <x:c r="H1934" t="s">
        <x:v>69</x:v>
      </x:c>
      <x:c r="I1934" s="6">
        <x:v>117.929379403597</x:v>
      </x:c>
      <x:c r="J1934" t="s">
        <x:v>66</x:v>
      </x:c>
      <x:c r="K1934" s="6">
        <x:v>26.671779489222</x:v>
      </x:c>
      <x:c r="L1934" t="s">
        <x:v>64</x:v>
      </x:c>
      <x:c r="M1934" s="6">
        <x:v>1016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3073770</x:v>
      </x:c>
      <x:c r="B1935" s="1">
        <x:v>43742.5855965625</x:v>
      </x:c>
      <x:c r="C1935" s="6">
        <x:v>96.6555959183333</x:v>
      </x:c>
      <x:c r="D1935" s="13" t="s">
        <x:v>68</x:v>
      </x:c>
      <x:c r="E1935">
        <x:v>2</x:v>
      </x:c>
      <x:c r="F1935" s="14" t="s">
        <x:v>63</x:v>
      </x:c>
      <x:c r="G1935" s="15">
        <x:v>43742.4688303241</x:v>
      </x:c>
      <x:c r="H1935" t="s">
        <x:v>69</x:v>
      </x:c>
      <x:c r="I1935" s="6">
        <x:v>118.048891710892</x:v>
      </x:c>
      <x:c r="J1935" t="s">
        <x:v>66</x:v>
      </x:c>
      <x:c r="K1935" s="6">
        <x:v>26.667220686847</x:v>
      </x:c>
      <x:c r="L1935" t="s">
        <x:v>64</x:v>
      </x:c>
      <x:c r="M1935" s="6">
        <x:v>1016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3073781</x:v>
      </x:c>
      <x:c r="B1936" s="1">
        <x:v>43742.585631331</x:v>
      </x:c>
      <x:c r="C1936" s="6">
        <x:v>96.7056461816667</x:v>
      </x:c>
      <x:c r="D1936" s="13" t="s">
        <x:v>68</x:v>
      </x:c>
      <x:c r="E1936">
        <x:v>2</x:v>
      </x:c>
      <x:c r="F1936" s="14" t="s">
        <x:v>63</x:v>
      </x:c>
      <x:c r="G1936" s="15">
        <x:v>43742.4688303241</x:v>
      </x:c>
      <x:c r="H1936" t="s">
        <x:v>69</x:v>
      </x:c>
      <x:c r="I1936" s="6">
        <x:v>118.04078705222</x:v>
      </x:c>
      <x:c r="J1936" t="s">
        <x:v>66</x:v>
      </x:c>
      <x:c r="K1936" s="6">
        <x:v>26.6610423198235</x:v>
      </x:c>
      <x:c r="L1936" t="s">
        <x:v>64</x:v>
      </x:c>
      <x:c r="M1936" s="6">
        <x:v>1016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3073790</x:v>
      </x:c>
      <x:c r="B1937" s="1">
        <x:v>43742.5856655903</x:v>
      </x:c>
      <x:c r="C1937" s="6">
        <x:v>96.7549354016667</x:v>
      </x:c>
      <x:c r="D1937" s="13" t="s">
        <x:v>68</x:v>
      </x:c>
      <x:c r="E1937">
        <x:v>2</x:v>
      </x:c>
      <x:c r="F1937" s="14" t="s">
        <x:v>63</x:v>
      </x:c>
      <x:c r="G1937" s="15">
        <x:v>43742.4688303241</x:v>
      </x:c>
      <x:c r="H1937" t="s">
        <x:v>69</x:v>
      </x:c>
      <x:c r="I1937" s="6">
        <x:v>117.972482513133</x:v>
      </x:c>
      <x:c r="J1937" t="s">
        <x:v>66</x:v>
      </x:c>
      <x:c r="K1937" s="6">
        <x:v>26.6706397880484</x:v>
      </x:c>
      <x:c r="L1937" t="s">
        <x:v>64</x:v>
      </x:c>
      <x:c r="M1937" s="6">
        <x:v>1016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3073800</x:v>
      </x:c>
      <x:c r="B1938" s="1">
        <x:v>43742.5857003472</x:v>
      </x:c>
      <x:c r="C1938" s="6">
        <x:v>96.80500678</x:v>
      </x:c>
      <x:c r="D1938" s="13" t="s">
        <x:v>68</x:v>
      </x:c>
      <x:c r="E1938">
        <x:v>2</x:v>
      </x:c>
      <x:c r="F1938" s="14" t="s">
        <x:v>63</x:v>
      </x:c>
      <x:c r="G1938" s="15">
        <x:v>43742.4688303241</x:v>
      </x:c>
      <x:c r="H1938" t="s">
        <x:v>69</x:v>
      </x:c>
      <x:c r="I1938" s="6">
        <x:v>118.035405932638</x:v>
      </x:c>
      <x:c r="J1938" t="s">
        <x:v>66</x:v>
      </x:c>
      <x:c r="K1938" s="6">
        <x:v>26.6717494970812</x:v>
      </x:c>
      <x:c r="L1938" t="s">
        <x:v>64</x:v>
      </x:c>
      <x:c r="M1938" s="6">
        <x:v>1016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3073811</x:v>
      </x:c>
      <x:c r="B1939" s="1">
        <x:v>43742.5857351505</x:v>
      </x:c>
      <x:c r="C1939" s="6">
        <x:v>96.8551092183333</x:v>
      </x:c>
      <x:c r="D1939" s="13" t="s">
        <x:v>68</x:v>
      </x:c>
      <x:c r="E1939">
        <x:v>2</x:v>
      </x:c>
      <x:c r="F1939" s="14" t="s">
        <x:v>63</x:v>
      </x:c>
      <x:c r="G1939" s="15">
        <x:v>43742.4688303241</x:v>
      </x:c>
      <x:c r="H1939" t="s">
        <x:v>69</x:v>
      </x:c>
      <x:c r="I1939" s="6">
        <x:v>117.992838158899</x:v>
      </x:c>
      <x:c r="J1939" t="s">
        <x:v>66</x:v>
      </x:c>
      <x:c r="K1939" s="6">
        <x:v>26.6771480867997</x:v>
      </x:c>
      <x:c r="L1939" t="s">
        <x:v>64</x:v>
      </x:c>
      <x:c r="M1939" s="6">
        <x:v>1016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3073820</x:v>
      </x:c>
      <x:c r="B1940" s="1">
        <x:v>43742.5857699884</x:v>
      </x:c>
      <x:c r="C1940" s="6">
        <x:v>96.9052692266667</x:v>
      </x:c>
      <x:c r="D1940" s="13" t="s">
        <x:v>68</x:v>
      </x:c>
      <x:c r="E1940">
        <x:v>2</x:v>
      </x:c>
      <x:c r="F1940" s="14" t="s">
        <x:v>63</x:v>
      </x:c>
      <x:c r="G1940" s="15">
        <x:v>43742.4688303241</x:v>
      </x:c>
      <x:c r="H1940" t="s">
        <x:v>69</x:v>
      </x:c>
      <x:c r="I1940" s="6">
        <x:v>117.949515044005</x:v>
      </x:c>
      <x:c r="J1940" t="s">
        <x:v>66</x:v>
      </x:c>
      <x:c r="K1940" s="6">
        <x:v>26.6739089319267</x:v>
      </x:c>
      <x:c r="L1940" t="s">
        <x:v>64</x:v>
      </x:c>
      <x:c r="M1940" s="6">
        <x:v>1016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3073831</x:v>
      </x:c>
      <x:c r="B1941" s="1">
        <x:v>43742.5858047801</x:v>
      </x:c>
      <x:c r="C1941" s="6">
        <x:v>96.9554332383333</x:v>
      </x:c>
      <x:c r="D1941" s="13" t="s">
        <x:v>68</x:v>
      </x:c>
      <x:c r="E1941">
        <x:v>2</x:v>
      </x:c>
      <x:c r="F1941" s="14" t="s">
        <x:v>63</x:v>
      </x:c>
      <x:c r="G1941" s="15">
        <x:v>43742.4688303241</x:v>
      </x:c>
      <x:c r="H1941" t="s">
        <x:v>69</x:v>
      </x:c>
      <x:c r="I1941" s="6">
        <x:v>118.064288214546</x:v>
      </x:c>
      <x:c r="J1941" t="s">
        <x:v>66</x:v>
      </x:c>
      <x:c r="K1941" s="6">
        <x:v>26.6665008765117</x:v>
      </x:c>
      <x:c r="L1941" t="s">
        <x:v>64</x:v>
      </x:c>
      <x:c r="M1941" s="6">
        <x:v>1016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3073841</x:v>
      </x:c>
      <x:c r="B1942" s="1">
        <x:v>43742.5858395486</x:v>
      </x:c>
      <x:c r="C1942" s="6">
        <x:v>97.0054700266667</x:v>
      </x:c>
      <x:c r="D1942" s="13" t="s">
        <x:v>68</x:v>
      </x:c>
      <x:c r="E1942">
        <x:v>2</x:v>
      </x:c>
      <x:c r="F1942" s="14" t="s">
        <x:v>63</x:v>
      </x:c>
      <x:c r="G1942" s="15">
        <x:v>43742.4688303241</x:v>
      </x:c>
      <x:c r="H1942" t="s">
        <x:v>69</x:v>
      </x:c>
      <x:c r="I1942" s="6">
        <x:v>118.152632208814</x:v>
      </x:c>
      <x:c r="J1942" t="s">
        <x:v>66</x:v>
      </x:c>
      <x:c r="K1942" s="6">
        <x:v>26.6769081492944</x:v>
      </x:c>
      <x:c r="L1942" t="s">
        <x:v>64</x:v>
      </x:c>
      <x:c r="M1942" s="6">
        <x:v>1016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3073850</x:v>
      </x:c>
      <x:c r="B1943" s="1">
        <x:v>43742.5858742245</x:v>
      </x:c>
      <x:c r="C1943" s="6">
        <x:v>97.0553844433333</x:v>
      </x:c>
      <x:c r="D1943" s="13" t="s">
        <x:v>68</x:v>
      </x:c>
      <x:c r="E1943">
        <x:v>2</x:v>
      </x:c>
      <x:c r="F1943" s="14" t="s">
        <x:v>63</x:v>
      </x:c>
      <x:c r="G1943" s="15">
        <x:v>43742.4688303241</x:v>
      </x:c>
      <x:c r="H1943" t="s">
        <x:v>69</x:v>
      </x:c>
      <x:c r="I1943" s="6">
        <x:v>118.138470495097</x:v>
      </x:c>
      <x:c r="J1943" t="s">
        <x:v>66</x:v>
      </x:c>
      <x:c r="K1943" s="6">
        <x:v>26.6772080711785</x:v>
      </x:c>
      <x:c r="L1943" t="s">
        <x:v>64</x:v>
      </x:c>
      <x:c r="M1943" s="6">
        <x:v>1016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3073860</x:v>
      </x:c>
      <x:c r="B1944" s="1">
        <x:v>43742.5859091782</x:v>
      </x:c>
      <x:c r="C1944" s="6">
        <x:v>97.1057222716667</x:v>
      </x:c>
      <x:c r="D1944" s="13" t="s">
        <x:v>68</x:v>
      </x:c>
      <x:c r="E1944">
        <x:v>2</x:v>
      </x:c>
      <x:c r="F1944" s="14" t="s">
        <x:v>63</x:v>
      </x:c>
      <x:c r="G1944" s="15">
        <x:v>43742.4688303241</x:v>
      </x:c>
      <x:c r="H1944" t="s">
        <x:v>69</x:v>
      </x:c>
      <x:c r="I1944" s="6">
        <x:v>118.158686667275</x:v>
      </x:c>
      <x:c r="J1944" t="s">
        <x:v>66</x:v>
      </x:c>
      <x:c r="K1944" s="6">
        <x:v>26.6615221925831</x:v>
      </x:c>
      <x:c r="L1944" t="s">
        <x:v>64</x:v>
      </x:c>
      <x:c r="M1944" s="6">
        <x:v>1016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3073870</x:v>
      </x:c>
      <x:c r="B1945" s="1">
        <x:v>43742.585943831</x:v>
      </x:c>
      <x:c r="C1945" s="6">
        <x:v>97.1556363733333</x:v>
      </x:c>
      <x:c r="D1945" s="13" t="s">
        <x:v>68</x:v>
      </x:c>
      <x:c r="E1945">
        <x:v>2</x:v>
      </x:c>
      <x:c r="F1945" s="14" t="s">
        <x:v>63</x:v>
      </x:c>
      <x:c r="G1945" s="15">
        <x:v>43742.4688303241</x:v>
      </x:c>
      <x:c r="H1945" t="s">
        <x:v>69</x:v>
      </x:c>
      <x:c r="I1945" s="6">
        <x:v>118.237144733091</x:v>
      </x:c>
      <x:c r="J1945" t="s">
        <x:v>66</x:v>
      </x:c>
      <x:c r="K1945" s="6">
        <x:v>26.6886351149219</x:v>
      </x:c>
      <x:c r="L1945" t="s">
        <x:v>64</x:v>
      </x:c>
      <x:c r="M1945" s="6">
        <x:v>1016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3073880</x:v>
      </x:c>
      <x:c r="B1946" s="1">
        <x:v>43742.5859785069</x:v>
      </x:c>
      <x:c r="C1946" s="6">
        <x:v>97.2055994333333</x:v>
      </x:c>
      <x:c r="D1946" s="13" t="s">
        <x:v>68</x:v>
      </x:c>
      <x:c r="E1946">
        <x:v>2</x:v>
      </x:c>
      <x:c r="F1946" s="14" t="s">
        <x:v>63</x:v>
      </x:c>
      <x:c r="G1946" s="15">
        <x:v>43742.4688303241</x:v>
      </x:c>
      <x:c r="H1946" t="s">
        <x:v>69</x:v>
      </x:c>
      <x:c r="I1946" s="6">
        <x:v>118.207034620785</x:v>
      </x:c>
      <x:c r="J1946" t="s">
        <x:v>66</x:v>
      </x:c>
      <x:c r="K1946" s="6">
        <x:v>26.6631117715892</x:v>
      </x:c>
      <x:c r="L1946" t="s">
        <x:v>64</x:v>
      </x:c>
      <x:c r="M1946" s="6">
        <x:v>1016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3073890</x:v>
      </x:c>
      <x:c r="B1947" s="1">
        <x:v>43742.5860132755</x:v>
      </x:c>
      <x:c r="C1947" s="6">
        <x:v>97.25564008</x:v>
      </x:c>
      <x:c r="D1947" s="13" t="s">
        <x:v>68</x:v>
      </x:c>
      <x:c r="E1947">
        <x:v>2</x:v>
      </x:c>
      <x:c r="F1947" s="14" t="s">
        <x:v>63</x:v>
      </x:c>
      <x:c r="G1947" s="15">
        <x:v>43742.4688303241</x:v>
      </x:c>
      <x:c r="H1947" t="s">
        <x:v>69</x:v>
      </x:c>
      <x:c r="I1947" s="6">
        <x:v>118.209440341648</x:v>
      </x:c>
      <x:c r="J1947" t="s">
        <x:v>66</x:v>
      </x:c>
      <x:c r="K1947" s="6">
        <x:v>26.6712096385863</x:v>
      </x:c>
      <x:c r="L1947" t="s">
        <x:v>64</x:v>
      </x:c>
      <x:c r="M1947" s="6">
        <x:v>1016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3073901</x:v>
      </x:c>
      <x:c r="B1948" s="1">
        <x:v>43742.5860479514</x:v>
      </x:c>
      <x:c r="C1948" s="6">
        <x:v>97.3055699866667</x:v>
      </x:c>
      <x:c r="D1948" s="13" t="s">
        <x:v>68</x:v>
      </x:c>
      <x:c r="E1948">
        <x:v>2</x:v>
      </x:c>
      <x:c r="F1948" s="14" t="s">
        <x:v>63</x:v>
      </x:c>
      <x:c r="G1948" s="15">
        <x:v>43742.4688303241</x:v>
      </x:c>
      <x:c r="H1948" t="s">
        <x:v>69</x:v>
      </x:c>
      <x:c r="I1948" s="6">
        <x:v>118.24073216746</x:v>
      </x:c>
      <x:c r="J1948" t="s">
        <x:v>66</x:v>
      </x:c>
      <x:c r="K1948" s="6">
        <x:v>26.6785277277872</x:v>
      </x:c>
      <x:c r="L1948" t="s">
        <x:v>64</x:v>
      </x:c>
      <x:c r="M1948" s="6">
        <x:v>1016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3073911</x:v>
      </x:c>
      <x:c r="B1949" s="1">
        <x:v>43742.5860826042</x:v>
      </x:c>
      <x:c r="C1949" s="6">
        <x:v>97.3554657733333</x:v>
      </x:c>
      <x:c r="D1949" s="13" t="s">
        <x:v>68</x:v>
      </x:c>
      <x:c r="E1949">
        <x:v>2</x:v>
      </x:c>
      <x:c r="F1949" s="14" t="s">
        <x:v>63</x:v>
      </x:c>
      <x:c r="G1949" s="15">
        <x:v>43742.4688303241</x:v>
      </x:c>
      <x:c r="H1949" t="s">
        <x:v>69</x:v>
      </x:c>
      <x:c r="I1949" s="6">
        <x:v>118.190798974811</x:v>
      </x:c>
      <x:c r="J1949" t="s">
        <x:v>66</x:v>
      </x:c>
      <x:c r="K1949" s="6">
        <x:v>26.6730091672384</x:v>
      </x:c>
      <x:c r="L1949" t="s">
        <x:v>64</x:v>
      </x:c>
      <x:c r="M1949" s="6">
        <x:v>1016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3073921</x:v>
      </x:c>
      <x:c r="B1950" s="1">
        <x:v>43742.5861172106</x:v>
      </x:c>
      <x:c r="C1950" s="6">
        <x:v>97.40531474</x:v>
      </x:c>
      <x:c r="D1950" s="13" t="s">
        <x:v>68</x:v>
      </x:c>
      <x:c r="E1950">
        <x:v>2</x:v>
      </x:c>
      <x:c r="F1950" s="14" t="s">
        <x:v>63</x:v>
      </x:c>
      <x:c r="G1950" s="15">
        <x:v>43742.4688303241</x:v>
      </x:c>
      <x:c r="H1950" t="s">
        <x:v>69</x:v>
      </x:c>
      <x:c r="I1950" s="6">
        <x:v>118.306722371258</x:v>
      </x:c>
      <x:c r="J1950" t="s">
        <x:v>66</x:v>
      </x:c>
      <x:c r="K1950" s="6">
        <x:v>26.678677688798</x:v>
      </x:c>
      <x:c r="L1950" t="s">
        <x:v>64</x:v>
      </x:c>
      <x:c r="M1950" s="6">
        <x:v>1016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3073930</x:v>
      </x:c>
      <x:c r="B1951" s="1">
        <x:v>43742.5861519676</x:v>
      </x:c>
      <x:c r="C1951" s="6">
        <x:v>97.455358205</x:v>
      </x:c>
      <x:c r="D1951" s="13" t="s">
        <x:v>68</x:v>
      </x:c>
      <x:c r="E1951">
        <x:v>2</x:v>
      </x:c>
      <x:c r="F1951" s="14" t="s">
        <x:v>63</x:v>
      </x:c>
      <x:c r="G1951" s="15">
        <x:v>43742.4688303241</x:v>
      </x:c>
      <x:c r="H1951" t="s">
        <x:v>69</x:v>
      </x:c>
      <x:c r="I1951" s="6">
        <x:v>118.323284026575</x:v>
      </x:c>
      <x:c r="J1951" t="s">
        <x:v>66</x:v>
      </x:c>
      <x:c r="K1951" s="6">
        <x:v>26.6731291358501</x:v>
      </x:c>
      <x:c r="L1951" t="s">
        <x:v>64</x:v>
      </x:c>
      <x:c r="M1951" s="6">
        <x:v>1016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3073940</x:v>
      </x:c>
      <x:c r="B1952" s="1">
        <x:v>43742.5861866088</x:v>
      </x:c>
      <x:c r="C1952" s="6">
        <x:v>97.5052285383333</x:v>
      </x:c>
      <x:c r="D1952" s="13" t="s">
        <x:v>68</x:v>
      </x:c>
      <x:c r="E1952">
        <x:v>2</x:v>
      </x:c>
      <x:c r="F1952" s="14" t="s">
        <x:v>63</x:v>
      </x:c>
      <x:c r="G1952" s="15">
        <x:v>43742.4688303241</x:v>
      </x:c>
      <x:c r="H1952" t="s">
        <x:v>69</x:v>
      </x:c>
      <x:c r="I1952" s="6">
        <x:v>118.300409678546</x:v>
      </x:c>
      <x:c r="J1952" t="s">
        <x:v>66</x:v>
      </x:c>
      <x:c r="K1952" s="6">
        <x:v>26.6852459876545</x:v>
      </x:c>
      <x:c r="L1952" t="s">
        <x:v>64</x:v>
      </x:c>
      <x:c r="M1952" s="6">
        <x:v>1016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3073951</x:v>
      </x:c>
      <x:c r="B1953" s="1">
        <x:v>43742.586221412</x:v>
      </x:c>
      <x:c r="C1953" s="6">
        <x:v>97.555364515</x:v>
      </x:c>
      <x:c r="D1953" s="13" t="s">
        <x:v>68</x:v>
      </x:c>
      <x:c r="E1953">
        <x:v>2</x:v>
      </x:c>
      <x:c r="F1953" s="14" t="s">
        <x:v>63</x:v>
      </x:c>
      <x:c r="G1953" s="15">
        <x:v>43742.4688303241</x:v>
      </x:c>
      <x:c r="H1953" t="s">
        <x:v>69</x:v>
      </x:c>
      <x:c r="I1953" s="6">
        <x:v>118.338952682075</x:v>
      </x:c>
      <x:c r="J1953" t="s">
        <x:v>66</x:v>
      </x:c>
      <x:c r="K1953" s="6">
        <x:v>26.6767881805486</x:v>
      </x:c>
      <x:c r="L1953" t="s">
        <x:v>64</x:v>
      </x:c>
      <x:c r="M1953" s="6">
        <x:v>1016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3073961</x:v>
      </x:c>
      <x:c r="B1954" s="1">
        <x:v>43742.5862559375</x:v>
      </x:c>
      <x:c r="C1954" s="6">
        <x:v>97.6050671533333</x:v>
      </x:c>
      <x:c r="D1954" s="13" t="s">
        <x:v>68</x:v>
      </x:c>
      <x:c r="E1954">
        <x:v>2</x:v>
      </x:c>
      <x:c r="F1954" s="14" t="s">
        <x:v>63</x:v>
      </x:c>
      <x:c r="G1954" s="15">
        <x:v>43742.4688303241</x:v>
      </x:c>
      <x:c r="H1954" t="s">
        <x:v>69</x:v>
      </x:c>
      <x:c r="I1954" s="6">
        <x:v>118.385661220002</x:v>
      </x:c>
      <x:c r="J1954" t="s">
        <x:v>66</x:v>
      </x:c>
      <x:c r="K1954" s="6">
        <x:v>26.674508775186</x:v>
      </x:c>
      <x:c r="L1954" t="s">
        <x:v>64</x:v>
      </x:c>
      <x:c r="M1954" s="6">
        <x:v>1016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3073970</x:v>
      </x:c>
      <x:c r="B1955" s="1">
        <x:v>43742.586291088</x:v>
      </x:c>
      <x:c r="C1955" s="6">
        <x:v>97.6556901533333</x:v>
      </x:c>
      <x:c r="D1955" s="13" t="s">
        <x:v>68</x:v>
      </x:c>
      <x:c r="E1955">
        <x:v>2</x:v>
      </x:c>
      <x:c r="F1955" s="14" t="s">
        <x:v>63</x:v>
      </x:c>
      <x:c r="G1955" s="15">
        <x:v>43742.4688303241</x:v>
      </x:c>
      <x:c r="H1955" t="s">
        <x:v>69</x:v>
      </x:c>
      <x:c r="I1955" s="6">
        <x:v>118.298214325182</x:v>
      </x:c>
      <x:c r="J1955" t="s">
        <x:v>66</x:v>
      </x:c>
      <x:c r="K1955" s="6">
        <x:v>26.690434652915</x:v>
      </x:c>
      <x:c r="L1955" t="s">
        <x:v>64</x:v>
      </x:c>
      <x:c r="M1955" s="6">
        <x:v>1016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3073980</x:v>
      </x:c>
      <x:c r="B1956" s="1">
        <x:v>43742.5863256597</x:v>
      </x:c>
      <x:c r="C1956" s="6">
        <x:v>97.7054665733333</x:v>
      </x:c>
      <x:c r="D1956" s="13" t="s">
        <x:v>68</x:v>
      </x:c>
      <x:c r="E1956">
        <x:v>2</x:v>
      </x:c>
      <x:c r="F1956" s="14" t="s">
        <x:v>63</x:v>
      </x:c>
      <x:c r="G1956" s="15">
        <x:v>43742.4688303241</x:v>
      </x:c>
      <x:c r="H1956" t="s">
        <x:v>69</x:v>
      </x:c>
      <x:c r="I1956" s="6">
        <x:v>118.415457815854</x:v>
      </x:c>
      <x:c r="J1956" t="s">
        <x:v>66</x:v>
      </x:c>
      <x:c r="K1956" s="6">
        <x:v>26.6778978916136</x:v>
      </x:c>
      <x:c r="L1956" t="s">
        <x:v>64</x:v>
      </x:c>
      <x:c r="M1956" s="6">
        <x:v>1016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3073990</x:v>
      </x:c>
      <x:c r="B1957" s="1">
        <x:v>43742.5863602199</x:v>
      </x:c>
      <x:c r="C1957" s="6">
        <x:v>97.75522042</x:v>
      </x:c>
      <x:c r="D1957" s="13" t="s">
        <x:v>68</x:v>
      </x:c>
      <x:c r="E1957">
        <x:v>2</x:v>
      </x:c>
      <x:c r="F1957" s="14" t="s">
        <x:v>63</x:v>
      </x:c>
      <x:c r="G1957" s="15">
        <x:v>43742.4688303241</x:v>
      </x:c>
      <x:c r="H1957" t="s">
        <x:v>69</x:v>
      </x:c>
      <x:c r="I1957" s="6">
        <x:v>118.458917429428</x:v>
      </x:c>
      <x:c r="J1957" t="s">
        <x:v>66</x:v>
      </x:c>
      <x:c r="K1957" s="6">
        <x:v>26.6633517081082</x:v>
      </x:c>
      <x:c r="L1957" t="s">
        <x:v>64</x:v>
      </x:c>
      <x:c r="M1957" s="6">
        <x:v>1016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3074001</x:v>
      </x:c>
      <x:c r="B1958" s="1">
        <x:v>43742.5863947917</x:v>
      </x:c>
      <x:c r="C1958" s="6">
        <x:v>97.80500819</x:v>
      </x:c>
      <x:c r="D1958" s="13" t="s">
        <x:v>68</x:v>
      </x:c>
      <x:c r="E1958">
        <x:v>2</x:v>
      </x:c>
      <x:c r="F1958" s="14" t="s">
        <x:v>63</x:v>
      </x:c>
      <x:c r="G1958" s="15">
        <x:v>43742.4688303241</x:v>
      </x:c>
      <x:c r="H1958" t="s">
        <x:v>69</x:v>
      </x:c>
      <x:c r="I1958" s="6">
        <x:v>118.347012804999</x:v>
      </x:c>
      <x:c r="J1958" t="s">
        <x:v>66</x:v>
      </x:c>
      <x:c r="K1958" s="6">
        <x:v>26.6919042763243</x:v>
      </x:c>
      <x:c r="L1958" t="s">
        <x:v>64</x:v>
      </x:c>
      <x:c r="M1958" s="6">
        <x:v>1016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3074011</x:v>
      </x:c>
      <x:c r="B1959" s="1">
        <x:v>43742.5864294329</x:v>
      </x:c>
      <x:c r="C1959" s="6">
        <x:v>97.8548966533333</x:v>
      </x:c>
      <x:c r="D1959" s="13" t="s">
        <x:v>68</x:v>
      </x:c>
      <x:c r="E1959">
        <x:v>2</x:v>
      </x:c>
      <x:c r="F1959" s="14" t="s">
        <x:v>63</x:v>
      </x:c>
      <x:c r="G1959" s="15">
        <x:v>43742.4688303241</x:v>
      </x:c>
      <x:c r="H1959" t="s">
        <x:v>69</x:v>
      </x:c>
      <x:c r="I1959" s="6">
        <x:v>118.428588747041</x:v>
      </x:c>
      <x:c r="J1959" t="s">
        <x:v>66</x:v>
      </x:c>
      <x:c r="K1959" s="6">
        <x:v>26.6779578760061</x:v>
      </x:c>
      <x:c r="L1959" t="s">
        <x:v>64</x:v>
      </x:c>
      <x:c r="M1959" s="6">
        <x:v>1016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3074020</x:v>
      </x:c>
      <x:c r="B1960" s="1">
        <x:v>43742.5864645486</x:v>
      </x:c>
      <x:c r="C1960" s="6">
        <x:v>97.9054729433333</x:v>
      </x:c>
      <x:c r="D1960" s="13" t="s">
        <x:v>68</x:v>
      </x:c>
      <x:c r="E1960">
        <x:v>2</x:v>
      </x:c>
      <x:c r="F1960" s="14" t="s">
        <x:v>63</x:v>
      </x:c>
      <x:c r="G1960" s="15">
        <x:v>43742.4688303241</x:v>
      </x:c>
      <x:c r="H1960" t="s">
        <x:v>69</x:v>
      </x:c>
      <x:c r="I1960" s="6">
        <x:v>118.450992224571</x:v>
      </x:c>
      <x:c r="J1960" t="s">
        <x:v>66</x:v>
      </x:c>
      <x:c r="K1960" s="6">
        <x:v>26.6704598352667</x:v>
      </x:c>
      <x:c r="L1960" t="s">
        <x:v>64</x:v>
      </x:c>
      <x:c r="M1960" s="6">
        <x:v>1016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3074031</x:v>
      </x:c>
      <x:c r="B1961" s="1">
        <x:v>43742.5864991551</x:v>
      </x:c>
      <x:c r="C1961" s="6">
        <x:v>97.95526808</x:v>
      </x:c>
      <x:c r="D1961" s="13" t="s">
        <x:v>68</x:v>
      </x:c>
      <x:c r="E1961">
        <x:v>2</x:v>
      </x:c>
      <x:c r="F1961" s="14" t="s">
        <x:v>63</x:v>
      </x:c>
      <x:c r="G1961" s="15">
        <x:v>43742.4688303241</x:v>
      </x:c>
      <x:c r="H1961" t="s">
        <x:v>69</x:v>
      </x:c>
      <x:c r="I1961" s="6">
        <x:v>118.57075768854</x:v>
      </x:c>
      <x:c r="J1961" t="s">
        <x:v>66</x:v>
      </x:c>
      <x:c r="K1961" s="6">
        <x:v>26.6883351920169</x:v>
      </x:c>
      <x:c r="L1961" t="s">
        <x:v>64</x:v>
      </x:c>
      <x:c r="M1961" s="6">
        <x:v>1016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3074041</x:v>
      </x:c>
      <x:c r="B1962" s="1">
        <x:v>43742.5865337616</x:v>
      </x:c>
      <x:c r="C1962" s="6">
        <x:v>98.0051194366667</x:v>
      </x:c>
      <x:c r="D1962" s="13" t="s">
        <x:v>68</x:v>
      </x:c>
      <x:c r="E1962">
        <x:v>2</x:v>
      </x:c>
      <x:c r="F1962" s="14" t="s">
        <x:v>63</x:v>
      </x:c>
      <x:c r="G1962" s="15">
        <x:v>43742.4688303241</x:v>
      </x:c>
      <x:c r="H1962" t="s">
        <x:v>69</x:v>
      </x:c>
      <x:c r="I1962" s="6">
        <x:v>118.478647679617</x:v>
      </x:c>
      <x:c r="J1962" t="s">
        <x:v>66</x:v>
      </x:c>
      <x:c r="K1962" s="6">
        <x:v>26.6656610979812</x:v>
      </x:c>
      <x:c r="L1962" t="s">
        <x:v>64</x:v>
      </x:c>
      <x:c r="M1962" s="6">
        <x:v>1016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3074051</x:v>
      </x:c>
      <x:c r="B1963" s="1">
        <x:v>43742.5865688657</x:v>
      </x:c>
      <x:c r="C1963" s="6">
        <x:v>98.05568258</x:v>
      </x:c>
      <x:c r="D1963" s="13" t="s">
        <x:v>68</x:v>
      </x:c>
      <x:c r="E1963">
        <x:v>2</x:v>
      </x:c>
      <x:c r="F1963" s="14" t="s">
        <x:v>63</x:v>
      </x:c>
      <x:c r="G1963" s="15">
        <x:v>43742.4688303241</x:v>
      </x:c>
      <x:c r="H1963" t="s">
        <x:v>69</x:v>
      </x:c>
      <x:c r="I1963" s="6">
        <x:v>118.51493257131</x:v>
      </x:c>
      <x:c r="J1963" t="s">
        <x:v>66</x:v>
      </x:c>
      <x:c r="K1963" s="6">
        <x:v>26.6668907737576</x:v>
      </x:c>
      <x:c r="L1963" t="s">
        <x:v>64</x:v>
      </x:c>
      <x:c r="M1963" s="6">
        <x:v>1016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3074061</x:v>
      </x:c>
      <x:c r="B1964" s="1">
        <x:v>43742.5866035532</x:v>
      </x:c>
      <x:c r="C1964" s="6">
        <x:v>98.10560063</x:v>
      </x:c>
      <x:c r="D1964" s="13" t="s">
        <x:v>68</x:v>
      </x:c>
      <x:c r="E1964">
        <x:v>2</x:v>
      </x:c>
      <x:c r="F1964" s="14" t="s">
        <x:v>63</x:v>
      </x:c>
      <x:c r="G1964" s="15">
        <x:v>43742.4688303241</x:v>
      </x:c>
      <x:c r="H1964" t="s">
        <x:v>69</x:v>
      </x:c>
      <x:c r="I1964" s="6">
        <x:v>118.59610659396</x:v>
      </x:c>
      <x:c r="J1964" t="s">
        <x:v>66</x:v>
      </x:c>
      <x:c r="K1964" s="6">
        <x:v>26.6620320574652</x:v>
      </x:c>
      <x:c r="L1964" t="s">
        <x:v>64</x:v>
      </x:c>
      <x:c r="M1964" s="6">
        <x:v>1016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3074071</x:v>
      </x:c>
      <x:c r="B1965" s="1">
        <x:v>43742.586638044</x:v>
      </x:c>
      <x:c r="C1965" s="6">
        <x:v>98.1553257833333</x:v>
      </x:c>
      <x:c r="D1965" s="13" t="s">
        <x:v>68</x:v>
      </x:c>
      <x:c r="E1965">
        <x:v>2</x:v>
      </x:c>
      <x:c r="F1965" s="14" t="s">
        <x:v>63</x:v>
      </x:c>
      <x:c r="G1965" s="15">
        <x:v>43742.4688303241</x:v>
      </x:c>
      <x:c r="H1965" t="s">
        <x:v>69</x:v>
      </x:c>
      <x:c r="I1965" s="6">
        <x:v>118.583636382182</x:v>
      </x:c>
      <x:c r="J1965" t="s">
        <x:v>66</x:v>
      </x:c>
      <x:c r="K1965" s="6">
        <x:v>26.6662009555839</x:v>
      </x:c>
      <x:c r="L1965" t="s">
        <x:v>64</x:v>
      </x:c>
      <x:c r="M1965" s="6">
        <x:v>1016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3074081</x:v>
      </x:c>
      <x:c r="B1966" s="1">
        <x:v>43742.5866726042</x:v>
      </x:c>
      <x:c r="C1966" s="6">
        <x:v>98.2050635933333</x:v>
      </x:c>
      <x:c r="D1966" s="13" t="s">
        <x:v>68</x:v>
      </x:c>
      <x:c r="E1966">
        <x:v>2</x:v>
      </x:c>
      <x:c r="F1966" s="14" t="s">
        <x:v>63</x:v>
      </x:c>
      <x:c r="G1966" s="15">
        <x:v>43742.4688303241</x:v>
      </x:c>
      <x:c r="H1966" t="s">
        <x:v>69</x:v>
      </x:c>
      <x:c r="I1966" s="6">
        <x:v>118.668519916371</x:v>
      </x:c>
      <x:c r="J1966" t="s">
        <x:v>66</x:v>
      </x:c>
      <x:c r="K1966" s="6">
        <x:v>26.6779578760061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3074091</x:v>
      </x:c>
      <x:c r="B1967" s="1">
        <x:v>43742.5867076389</x:v>
      </x:c>
      <x:c r="C1967" s="6">
        <x:v>98.255508255</x:v>
      </x:c>
      <x:c r="D1967" s="13" t="s">
        <x:v>68</x:v>
      </x:c>
      <x:c r="E1967">
        <x:v>2</x:v>
      </x:c>
      <x:c r="F1967" s="14" t="s">
        <x:v>63</x:v>
      </x:c>
      <x:c r="G1967" s="15">
        <x:v>43742.4688303241</x:v>
      </x:c>
      <x:c r="H1967" t="s">
        <x:v>69</x:v>
      </x:c>
      <x:c r="I1967" s="6">
        <x:v>118.593381981299</x:v>
      </x:c>
      <x:c r="J1967" t="s">
        <x:v>66</x:v>
      </x:c>
      <x:c r="K1967" s="6">
        <x:v>26.6674006394551</x:v>
      </x:c>
      <x:c r="L1967" t="s">
        <x:v>64</x:v>
      </x:c>
      <x:c r="M1967" s="6">
        <x:v>1016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3074100</x:v>
      </x:c>
      <x:c r="B1968" s="1">
        <x:v>43742.5867422454</x:v>
      </x:c>
      <x:c r="C1968" s="6">
        <x:v>98.3053365516667</x:v>
      </x:c>
      <x:c r="D1968" s="13" t="s">
        <x:v>68</x:v>
      </x:c>
      <x:c r="E1968">
        <x:v>2</x:v>
      </x:c>
      <x:c r="F1968" s="14" t="s">
        <x:v>63</x:v>
      </x:c>
      <x:c r="G1968" s="15">
        <x:v>43742.4688303241</x:v>
      </x:c>
      <x:c r="H1968" t="s">
        <x:v>69</x:v>
      </x:c>
      <x:c r="I1968" s="6">
        <x:v>118.579047860332</x:v>
      </x:c>
      <x:c r="J1968" t="s">
        <x:v>66</x:v>
      </x:c>
      <x:c r="K1968" s="6">
        <x:v>26.6811070581107</x:v>
      </x:c>
      <x:c r="L1968" t="s">
        <x:v>64</x:v>
      </x:c>
      <x:c r="M1968" s="6">
        <x:v>1016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3074110</x:v>
      </x:c>
      <x:c r="B1969" s="1">
        <x:v>43742.5867768866</x:v>
      </x:c>
      <x:c r="C1969" s="6">
        <x:v>98.35526056</x:v>
      </x:c>
      <x:c r="D1969" s="13" t="s">
        <x:v>68</x:v>
      </x:c>
      <x:c r="E1969">
        <x:v>2</x:v>
      </x:c>
      <x:c r="F1969" s="14" t="s">
        <x:v>63</x:v>
      </x:c>
      <x:c r="G1969" s="15">
        <x:v>43742.4688303241</x:v>
      </x:c>
      <x:c r="H1969" t="s">
        <x:v>69</x:v>
      </x:c>
      <x:c r="I1969" s="6">
        <x:v>118.607728925123</x:v>
      </x:c>
      <x:c r="J1969" t="s">
        <x:v>66</x:v>
      </x:c>
      <x:c r="K1969" s="6">
        <x:v>26.6759783916241</x:v>
      </x:c>
      <x:c r="L1969" t="s">
        <x:v>64</x:v>
      </x:c>
      <x:c r="M1969" s="6">
        <x:v>1016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3074121</x:v>
      </x:c>
      <x:c r="B1970" s="1">
        <x:v>43742.5868114236</x:v>
      </x:c>
      <x:c r="C1970" s="6">
        <x:v>98.4049730683333</x:v>
      </x:c>
      <x:c r="D1970" s="13" t="s">
        <x:v>68</x:v>
      </x:c>
      <x:c r="E1970">
        <x:v>2</x:v>
      </x:c>
      <x:c r="F1970" s="14" t="s">
        <x:v>63</x:v>
      </x:c>
      <x:c r="G1970" s="15">
        <x:v>43742.4688303241</x:v>
      </x:c>
      <x:c r="H1970" t="s">
        <x:v>69</x:v>
      </x:c>
      <x:c r="I1970" s="6">
        <x:v>118.686088492214</x:v>
      </x:c>
      <x:c r="J1970" t="s">
        <x:v>66</x:v>
      </x:c>
      <x:c r="K1970" s="6">
        <x:v>26.6631717557175</x:v>
      </x:c>
      <x:c r="L1970" t="s">
        <x:v>64</x:v>
      </x:c>
      <x:c r="M1970" s="6">
        <x:v>1016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3074131</x:v>
      </x:c>
      <x:c r="B1971" s="1">
        <x:v>43742.5868466782</x:v>
      </x:c>
      <x:c r="C1971" s="6">
        <x:v>98.45571951</x:v>
      </x:c>
      <x:c r="D1971" s="13" t="s">
        <x:v>68</x:v>
      </x:c>
      <x:c r="E1971">
        <x:v>2</x:v>
      </x:c>
      <x:c r="F1971" s="14" t="s">
        <x:v>63</x:v>
      </x:c>
      <x:c r="G1971" s="15">
        <x:v>43742.4688303241</x:v>
      </x:c>
      <x:c r="H1971" t="s">
        <x:v>69</x:v>
      </x:c>
      <x:c r="I1971" s="6">
        <x:v>118.71204670272</x:v>
      </x:c>
      <x:c r="J1971" t="s">
        <x:v>66</x:v>
      </x:c>
      <x:c r="K1971" s="6">
        <x:v>26.6812570192369</x:v>
      </x:c>
      <x:c r="L1971" t="s">
        <x:v>64</x:v>
      </x:c>
      <x:c r="M1971" s="6">
        <x:v>1016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3074141</x:v>
      </x:c>
      <x:c r="B1972" s="1">
        <x:v>43742.58688125</x:v>
      </x:c>
      <x:c r="C1972" s="6">
        <x:v>98.5055209333333</x:v>
      </x:c>
      <x:c r="D1972" s="13" t="s">
        <x:v>68</x:v>
      </x:c>
      <x:c r="E1972">
        <x:v>2</x:v>
      </x:c>
      <x:c r="F1972" s="14" t="s">
        <x:v>63</x:v>
      </x:c>
      <x:c r="G1972" s="15">
        <x:v>43742.4688303241</x:v>
      </x:c>
      <x:c r="H1972" t="s">
        <x:v>69</x:v>
      </x:c>
      <x:c r="I1972" s="6">
        <x:v>118.807803760254</x:v>
      </x:c>
      <x:c r="J1972" t="s">
        <x:v>66</x:v>
      </x:c>
      <x:c r="K1972" s="6">
        <x:v>26.6849760573118</x:v>
      </x:c>
      <x:c r="L1972" t="s">
        <x:v>64</x:v>
      </x:c>
      <x:c r="M1972" s="6">
        <x:v>1016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3074151</x:v>
      </x:c>
      <x:c r="B1973" s="1">
        <x:v>43742.5869160532</x:v>
      </x:c>
      <x:c r="C1973" s="6">
        <x:v>98.555654905</x:v>
      </x:c>
      <x:c r="D1973" s="13" t="s">
        <x:v>68</x:v>
      </x:c>
      <x:c r="E1973">
        <x:v>2</x:v>
      </x:c>
      <x:c r="F1973" s="14" t="s">
        <x:v>63</x:v>
      </x:c>
      <x:c r="G1973" s="15">
        <x:v>43742.4688303241</x:v>
      </x:c>
      <x:c r="H1973" t="s">
        <x:v>69</x:v>
      </x:c>
      <x:c r="I1973" s="6">
        <x:v>118.753756093902</x:v>
      </x:c>
      <x:c r="J1973" t="s">
        <x:v>66</x:v>
      </x:c>
      <x:c r="K1973" s="6">
        <x:v>26.6628718350876</x:v>
      </x:c>
      <x:c r="L1973" t="s">
        <x:v>64</x:v>
      </x:c>
      <x:c r="M1973" s="6">
        <x:v>1016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3074161</x:v>
      </x:c>
      <x:c r="B1974" s="1">
        <x:v>43742.5869508102</x:v>
      </x:c>
      <x:c r="C1974" s="6">
        <x:v>98.6056718566667</x:v>
      </x:c>
      <x:c r="D1974" s="13" t="s">
        <x:v>68</x:v>
      </x:c>
      <x:c r="E1974">
        <x:v>2</x:v>
      </x:c>
      <x:c r="F1974" s="14" t="s">
        <x:v>63</x:v>
      </x:c>
      <x:c r="G1974" s="15">
        <x:v>43742.4688303241</x:v>
      </x:c>
      <x:c r="H1974" t="s">
        <x:v>69</x:v>
      </x:c>
      <x:c r="I1974" s="6">
        <x:v>118.759093645851</x:v>
      </x:c>
      <x:c r="J1974" t="s">
        <x:v>66</x:v>
      </x:c>
      <x:c r="K1974" s="6">
        <x:v>26.6700099533546</x:v>
      </x:c>
      <x:c r="L1974" t="s">
        <x:v>64</x:v>
      </x:c>
      <x:c r="M1974" s="6">
        <x:v>1016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3074170</x:v>
      </x:c>
      <x:c r="B1975" s="1">
        <x:v>43742.5869854977</x:v>
      </x:c>
      <x:c r="C1975" s="6">
        <x:v>98.6556455416667</x:v>
      </x:c>
      <x:c r="D1975" s="13" t="s">
        <x:v>68</x:v>
      </x:c>
      <x:c r="E1975">
        <x:v>2</x:v>
      </x:c>
      <x:c r="F1975" s="14" t="s">
        <x:v>63</x:v>
      </x:c>
      <x:c r="G1975" s="15">
        <x:v>43742.4688303241</x:v>
      </x:c>
      <x:c r="H1975" t="s">
        <x:v>69</x:v>
      </x:c>
      <x:c r="I1975" s="6">
        <x:v>118.781236061397</x:v>
      </x:c>
      <x:c r="J1975" t="s">
        <x:v>66</x:v>
      </x:c>
      <x:c r="K1975" s="6">
        <x:v>26.671539552101</x:v>
      </x:c>
      <x:c r="L1975" t="s">
        <x:v>64</x:v>
      </x:c>
      <x:c r="M1975" s="6">
        <x:v>1016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3074181</x:v>
      </x:c>
      <x:c r="B1976" s="1">
        <x:v>43742.5870201389</x:v>
      </x:c>
      <x:c r="C1976" s="6">
        <x:v>98.7055043166667</x:v>
      </x:c>
      <x:c r="D1976" s="13" t="s">
        <x:v>68</x:v>
      </x:c>
      <x:c r="E1976">
        <x:v>2</x:v>
      </x:c>
      <x:c r="F1976" s="14" t="s">
        <x:v>63</x:v>
      </x:c>
      <x:c r="G1976" s="15">
        <x:v>43742.4688303241</x:v>
      </x:c>
      <x:c r="H1976" t="s">
        <x:v>69</x:v>
      </x:c>
      <x:c r="I1976" s="6">
        <x:v>118.825610640911</x:v>
      </x:c>
      <x:c r="J1976" t="s">
        <x:v>66</x:v>
      </x:c>
      <x:c r="K1976" s="6">
        <x:v>26.6611922800535</x:v>
      </x:c>
      <x:c r="L1976" t="s">
        <x:v>64</x:v>
      </x:c>
      <x:c r="M1976" s="6">
        <x:v>1016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3074191</x:v>
      </x:c>
      <x:c r="B1977" s="1">
        <x:v>43742.5870547454</x:v>
      </x:c>
      <x:c r="C1977" s="6">
        <x:v>98.7553590116667</x:v>
      </x:c>
      <x:c r="D1977" s="13" t="s">
        <x:v>68</x:v>
      </x:c>
      <x:c r="E1977">
        <x:v>2</x:v>
      </x:c>
      <x:c r="F1977" s="14" t="s">
        <x:v>63</x:v>
      </x:c>
      <x:c r="G1977" s="15">
        <x:v>43742.4688303241</x:v>
      </x:c>
      <x:c r="H1977" t="s">
        <x:v>69</x:v>
      </x:c>
      <x:c r="I1977" s="6">
        <x:v>118.763388741987</x:v>
      </x:c>
      <x:c r="J1977" t="s">
        <x:v>66</x:v>
      </x:c>
      <x:c r="K1977" s="6">
        <x:v>26.6864156860593</x:v>
      </x:c>
      <x:c r="L1977" t="s">
        <x:v>64</x:v>
      </x:c>
      <x:c r="M1977" s="6">
        <x:v>1016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3074201</x:v>
      </x:c>
      <x:c r="B1978" s="1">
        <x:v>43742.5870892361</x:v>
      </x:c>
      <x:c r="C1978" s="6">
        <x:v>98.8050273416667</x:v>
      </x:c>
      <x:c r="D1978" s="13" t="s">
        <x:v>68</x:v>
      </x:c>
      <x:c r="E1978">
        <x:v>2</x:v>
      </x:c>
      <x:c r="F1978" s="14" t="s">
        <x:v>63</x:v>
      </x:c>
      <x:c r="G1978" s="15">
        <x:v>43742.4688303241</x:v>
      </x:c>
      <x:c r="H1978" t="s">
        <x:v>69</x:v>
      </x:c>
      <x:c r="I1978" s="6">
        <x:v>118.822138924678</x:v>
      </x:c>
      <x:c r="J1978" t="s">
        <x:v>66</x:v>
      </x:c>
      <x:c r="K1978" s="6">
        <x:v>26.689114991626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3074210</x:v>
      </x:c>
      <x:c r="B1979" s="1">
        <x:v>43742.5871243866</x:v>
      </x:c>
      <x:c r="C1979" s="6">
        <x:v>98.85563647</x:v>
      </x:c>
      <x:c r="D1979" s="13" t="s">
        <x:v>68</x:v>
      </x:c>
      <x:c r="E1979">
        <x:v>2</x:v>
      </x:c>
      <x:c r="F1979" s="14" t="s">
        <x:v>63</x:v>
      </x:c>
      <x:c r="G1979" s="15">
        <x:v>43742.4688303241</x:v>
      </x:c>
      <x:c r="H1979" t="s">
        <x:v>69</x:v>
      </x:c>
      <x:c r="I1979" s="6">
        <x:v>118.843810376709</x:v>
      </x:c>
      <x:c r="J1979" t="s">
        <x:v>66</x:v>
      </x:c>
      <x:c r="K1979" s="6">
        <x:v>26.6818868560408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3074220</x:v>
      </x:c>
      <x:c r="B1980" s="1">
        <x:v>43742.5871590625</x:v>
      </x:c>
      <x:c r="C1980" s="6">
        <x:v>98.9055606866667</x:v>
      </x:c>
      <x:c r="D1980" s="13" t="s">
        <x:v>68</x:v>
      </x:c>
      <x:c r="E1980">
        <x:v>2</x:v>
      </x:c>
      <x:c r="F1980" s="14" t="s">
        <x:v>63</x:v>
      </x:c>
      <x:c r="G1980" s="15">
        <x:v>43742.4688303241</x:v>
      </x:c>
      <x:c r="H1980" t="s">
        <x:v>69</x:v>
      </x:c>
      <x:c r="I1980" s="6">
        <x:v>118.86597773944</x:v>
      </x:c>
      <x:c r="J1980" t="s">
        <x:v>66</x:v>
      </x:c>
      <x:c r="K1980" s="6">
        <x:v>26.6834164601978</x:v>
      </x:c>
      <x:c r="L1980" t="s">
        <x:v>64</x:v>
      </x:c>
      <x:c r="M1980" s="6">
        <x:v>1016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3074230</x:v>
      </x:c>
      <x:c r="B1981" s="1">
        <x:v>43742.5871935995</x:v>
      </x:c>
      <x:c r="C1981" s="6">
        <x:v>98.9553294133333</x:v>
      </x:c>
      <x:c r="D1981" s="13" t="s">
        <x:v>68</x:v>
      </x:c>
      <x:c r="E1981">
        <x:v>2</x:v>
      </x:c>
      <x:c r="F1981" s="14" t="s">
        <x:v>63</x:v>
      </x:c>
      <x:c r="G1981" s="15">
        <x:v>43742.4688303241</x:v>
      </x:c>
      <x:c r="H1981" t="s">
        <x:v>69</x:v>
      </x:c>
      <x:c r="I1981" s="6">
        <x:v>118.906774460442</x:v>
      </x:c>
      <x:c r="J1981" t="s">
        <x:v>66</x:v>
      </x:c>
      <x:c r="K1981" s="6">
        <x:v>26.6787376732045</x:v>
      </x:c>
      <x:c r="L1981" t="s">
        <x:v>64</x:v>
      </x:c>
      <x:c r="M1981" s="6">
        <x:v>1016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3074240</x:v>
      </x:c>
      <x:c r="B1982" s="1">
        <x:v>43742.5872283565</x:v>
      </x:c>
      <x:c r="C1982" s="6">
        <x:v>99.00536742</x:v>
      </x:c>
      <x:c r="D1982" s="13" t="s">
        <x:v>68</x:v>
      </x:c>
      <x:c r="E1982">
        <x:v>2</x:v>
      </x:c>
      <x:c r="F1982" s="14" t="s">
        <x:v>63</x:v>
      </x:c>
      <x:c r="G1982" s="15">
        <x:v>43742.4688303241</x:v>
      </x:c>
      <x:c r="H1982" t="s">
        <x:v>69</x:v>
      </x:c>
      <x:c r="I1982" s="6">
        <x:v>118.902138075886</x:v>
      </x:c>
      <x:c r="J1982" t="s">
        <x:v>66</x:v>
      </x:c>
      <x:c r="K1982" s="6">
        <x:v>26.671359599271</x:v>
      </x:c>
      <x:c r="L1982" t="s">
        <x:v>64</x:v>
      </x:c>
      <x:c r="M1982" s="6">
        <x:v>1016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3074250</x:v>
      </x:c>
      <x:c r="B1983" s="1">
        <x:v>43742.5872629282</x:v>
      </x:c>
      <x:c r="C1983" s="6">
        <x:v>99.05515452</x:v>
      </x:c>
      <x:c r="D1983" s="13" t="s">
        <x:v>68</x:v>
      </x:c>
      <x:c r="E1983">
        <x:v>2</x:v>
      </x:c>
      <x:c r="F1983" s="14" t="s">
        <x:v>63</x:v>
      </x:c>
      <x:c r="G1983" s="15">
        <x:v>43742.4688303241</x:v>
      </x:c>
      <x:c r="H1983" t="s">
        <x:v>69</x:v>
      </x:c>
      <x:c r="I1983" s="6">
        <x:v>118.887068483446</x:v>
      </x:c>
      <x:c r="J1983" t="s">
        <x:v>66</x:v>
      </x:c>
      <x:c r="K1983" s="6">
        <x:v>26.6674606236593</x:v>
      </x:c>
      <x:c r="L1983" t="s">
        <x:v>64</x:v>
      </x:c>
      <x:c r="M1983" s="6">
        <x:v>1016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3074260</x:v>
      </x:c>
      <x:c r="B1984" s="1">
        <x:v>43742.5872975347</x:v>
      </x:c>
      <x:c r="C1984" s="6">
        <x:v>99.1049968183333</x:v>
      </x:c>
      <x:c r="D1984" s="13" t="s">
        <x:v>68</x:v>
      </x:c>
      <x:c r="E1984">
        <x:v>2</x:v>
      </x:c>
      <x:c r="F1984" s="14" t="s">
        <x:v>63</x:v>
      </x:c>
      <x:c r="G1984" s="15">
        <x:v>43742.4688303241</x:v>
      </x:c>
      <x:c r="H1984" t="s">
        <x:v>69</x:v>
      </x:c>
      <x:c r="I1984" s="6">
        <x:v>118.843246830793</x:v>
      </x:c>
      <x:c r="J1984" t="s">
        <x:v>66</x:v>
      </x:c>
      <x:c r="K1984" s="6">
        <x:v>26.6865356551502</x:v>
      </x:c>
      <x:c r="L1984" t="s">
        <x:v>64</x:v>
      </x:c>
      <x:c r="M1984" s="6">
        <x:v>1016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3074270</x:v>
      </x:c>
      <x:c r="B1985" s="1">
        <x:v>43742.5873326736</x:v>
      </x:c>
      <x:c r="C1985" s="6">
        <x:v>99.15558178</x:v>
      </x:c>
      <x:c r="D1985" s="13" t="s">
        <x:v>68</x:v>
      </x:c>
      <x:c r="E1985">
        <x:v>2</x:v>
      </x:c>
      <x:c r="F1985" s="14" t="s">
        <x:v>63</x:v>
      </x:c>
      <x:c r="G1985" s="15">
        <x:v>43742.4688303241</x:v>
      </x:c>
      <x:c r="H1985" t="s">
        <x:v>69</x:v>
      </x:c>
      <x:c r="I1985" s="6">
        <x:v>118.866630160943</x:v>
      </x:c>
      <x:c r="J1985" t="s">
        <x:v>66</x:v>
      </x:c>
      <x:c r="K1985" s="6">
        <x:v>26.6787376732045</x:v>
      </x:c>
      <x:c r="L1985" t="s">
        <x:v>64</x:v>
      </x:c>
      <x:c r="M1985" s="6">
        <x:v>1016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3074280</x:v>
      </x:c>
      <x:c r="B1986" s="1">
        <x:v>43742.5873672454</x:v>
      </x:c>
      <x:c r="C1986" s="6">
        <x:v>99.2053788383333</x:v>
      </x:c>
      <x:c r="D1986" s="13" t="s">
        <x:v>68</x:v>
      </x:c>
      <x:c r="E1986">
        <x:v>2</x:v>
      </x:c>
      <x:c r="F1986" s="14" t="s">
        <x:v>63</x:v>
      </x:c>
      <x:c r="G1986" s="15">
        <x:v>43742.4688303241</x:v>
      </x:c>
      <x:c r="H1986" t="s">
        <x:v>69</x:v>
      </x:c>
      <x:c r="I1986" s="6">
        <x:v>119.056920883969</x:v>
      </x:c>
      <x:c r="J1986" t="s">
        <x:v>66</x:v>
      </x:c>
      <x:c r="K1986" s="6">
        <x:v>26.6778079150267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3074290</x:v>
      </x:c>
      <x:c r="B1987" s="1">
        <x:v>43742.5874018866</x:v>
      </x:c>
      <x:c r="C1987" s="6">
        <x:v>99.2552232466667</x:v>
      </x:c>
      <x:c r="D1987" s="13" t="s">
        <x:v>68</x:v>
      </x:c>
      <x:c r="E1987">
        <x:v>2</x:v>
      </x:c>
      <x:c r="F1987" s="14" t="s">
        <x:v>63</x:v>
      </x:c>
      <x:c r="G1987" s="15">
        <x:v>43742.4688303241</x:v>
      </x:c>
      <x:c r="H1987" t="s">
        <x:v>69</x:v>
      </x:c>
      <x:c r="I1987" s="6">
        <x:v>119.118756185232</x:v>
      </x:c>
      <x:c r="J1987" t="s">
        <x:v>66</x:v>
      </x:c>
      <x:c r="K1987" s="6">
        <x:v>26.6795474627943</x:v>
      </x:c>
      <x:c r="L1987" t="s">
        <x:v>64</x:v>
      </x:c>
      <x:c r="M1987" s="6">
        <x:v>1016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3074300</x:v>
      </x:c>
      <x:c r="B1988" s="1">
        <x:v>43742.5874365741</x:v>
      </x:c>
      <x:c r="C1988" s="6">
        <x:v>99.305197685</x:v>
      </x:c>
      <x:c r="D1988" s="13" t="s">
        <x:v>68</x:v>
      </x:c>
      <x:c r="E1988">
        <x:v>2</x:v>
      </x:c>
      <x:c r="F1988" s="14" t="s">
        <x:v>63</x:v>
      </x:c>
      <x:c r="G1988" s="15">
        <x:v>43742.4688303241</x:v>
      </x:c>
      <x:c r="H1988" t="s">
        <x:v>69</x:v>
      </x:c>
      <x:c r="I1988" s="6">
        <x:v>118.905022273198</x:v>
      </x:c>
      <x:c r="J1988" t="s">
        <x:v>66</x:v>
      </x:c>
      <x:c r="K1988" s="6">
        <x:v>26.6882452151513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3074311</x:v>
      </x:c>
      <x:c r="B1989" s="1">
        <x:v>43742.5874712153</x:v>
      </x:c>
      <x:c r="C1989" s="6">
        <x:v>99.35507976</x:v>
      </x:c>
      <x:c r="D1989" s="13" t="s">
        <x:v>68</x:v>
      </x:c>
      <x:c r="E1989">
        <x:v>2</x:v>
      </x:c>
      <x:c r="F1989" s="14" t="s">
        <x:v>63</x:v>
      </x:c>
      <x:c r="G1989" s="15">
        <x:v>43742.4688303241</x:v>
      </x:c>
      <x:c r="H1989" t="s">
        <x:v>69</x:v>
      </x:c>
      <x:c r="I1989" s="6">
        <x:v>119.076005154196</x:v>
      </x:c>
      <x:c r="J1989" t="s">
        <x:v>66</x:v>
      </x:c>
      <x:c r="K1989" s="6">
        <x:v>26.6759184072671</x:v>
      </x:c>
      <x:c r="L1989" t="s">
        <x:v>64</x:v>
      </x:c>
      <x:c r="M1989" s="6">
        <x:v>1016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3074320</x:v>
      </x:c>
      <x:c r="B1990" s="1">
        <x:v>43742.5875058681</x:v>
      </x:c>
      <x:c r="C1990" s="6">
        <x:v>99.4049346433333</x:v>
      </x:c>
      <x:c r="D1990" s="13" t="s">
        <x:v>68</x:v>
      </x:c>
      <x:c r="E1990">
        <x:v>2</x:v>
      </x:c>
      <x:c r="F1990" s="14" t="s">
        <x:v>63</x:v>
      </x:c>
      <x:c r="G1990" s="15">
        <x:v>43742.4688303241</x:v>
      </x:c>
      <x:c r="H1990" t="s">
        <x:v>69</x:v>
      </x:c>
      <x:c r="I1990" s="6">
        <x:v>118.981320051594</x:v>
      </x:c>
      <x:c r="J1990" t="s">
        <x:v>66</x:v>
      </x:c>
      <x:c r="K1990" s="6">
        <x:v>26.6895948683982</x:v>
      </x:c>
      <x:c r="L1990" t="s">
        <x:v>64</x:v>
      </x:c>
      <x:c r="M1990" s="6">
        <x:v>1016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3074330</x:v>
      </x:c>
      <x:c r="B1991" s="1">
        <x:v>43742.5875405903</x:v>
      </x:c>
      <x:c r="C1991" s="6">
        <x:v>99.4549608816667</x:v>
      </x:c>
      <x:c r="D1991" s="13" t="s">
        <x:v>68</x:v>
      </x:c>
      <x:c r="E1991">
        <x:v>2</x:v>
      </x:c>
      <x:c r="F1991" s="14" t="s">
        <x:v>63</x:v>
      </x:c>
      <x:c r="G1991" s="15">
        <x:v>43742.4688303241</x:v>
      </x:c>
      <x:c r="H1991" t="s">
        <x:v>69</x:v>
      </x:c>
      <x:c r="I1991" s="6">
        <x:v>119.079789093449</x:v>
      </x:c>
      <x:c r="J1991" t="s">
        <x:v>66</x:v>
      </x:c>
      <x:c r="K1991" s="6">
        <x:v>26.6746587360176</x:v>
      </x:c>
      <x:c r="L1991" t="s">
        <x:v>64</x:v>
      </x:c>
      <x:c r="M1991" s="6">
        <x:v>1016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3074341</x:v>
      </x:c>
      <x:c r="B1992" s="1">
        <x:v>43742.5875758102</x:v>
      </x:c>
      <x:c r="C1992" s="6">
        <x:v>99.5056837083333</x:v>
      </x:c>
      <x:c r="D1992" s="13" t="s">
        <x:v>68</x:v>
      </x:c>
      <x:c r="E1992">
        <x:v>2</x:v>
      </x:c>
      <x:c r="F1992" s="14" t="s">
        <x:v>63</x:v>
      </x:c>
      <x:c r="G1992" s="15">
        <x:v>43742.4688303241</x:v>
      </x:c>
      <x:c r="H1992" t="s">
        <x:v>69</x:v>
      </x:c>
      <x:c r="I1992" s="6">
        <x:v>119.135351598017</x:v>
      </x:c>
      <x:c r="J1992" t="s">
        <x:v>66</x:v>
      </x:c>
      <x:c r="K1992" s="6">
        <x:v>26.6695600715034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3074350</x:v>
      </x:c>
      <x:c r="B1993" s="1">
        <x:v>43742.5876103357</x:v>
      </x:c>
      <x:c r="C1993" s="6">
        <x:v>99.555391905</x:v>
      </x:c>
      <x:c r="D1993" s="13" t="s">
        <x:v>68</x:v>
      </x:c>
      <x:c r="E1993">
        <x:v>2</x:v>
      </x:c>
      <x:c r="F1993" s="14" t="s">
        <x:v>63</x:v>
      </x:c>
      <x:c r="G1993" s="15">
        <x:v>43742.4688303241</x:v>
      </x:c>
      <x:c r="H1993" t="s">
        <x:v>69</x:v>
      </x:c>
      <x:c r="I1993" s="6">
        <x:v>119.119464924955</x:v>
      </x:c>
      <x:c r="J1993" t="s">
        <x:v>66</x:v>
      </x:c>
      <x:c r="K1993" s="6">
        <x:v>26.6837763671601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3074360</x:v>
      </x:c>
      <x:c r="B1994" s="1">
        <x:v>43742.5876449074</x:v>
      </x:c>
      <x:c r="C1994" s="6">
        <x:v>99.60517383</x:v>
      </x:c>
      <x:c r="D1994" s="13" t="s">
        <x:v>68</x:v>
      </x:c>
      <x:c r="E1994">
        <x:v>2</x:v>
      </x:c>
      <x:c r="F1994" s="14" t="s">
        <x:v>63</x:v>
      </x:c>
      <x:c r="G1994" s="15">
        <x:v>43742.4688303241</x:v>
      </x:c>
      <x:c r="H1994" t="s">
        <x:v>69</x:v>
      </x:c>
      <x:c r="I1994" s="6">
        <x:v>119.202731848664</x:v>
      </x:c>
      <x:c r="J1994" t="s">
        <x:v>66</x:v>
      </x:c>
      <x:c r="K1994" s="6">
        <x:v>26.6739389240875</x:v>
      </x:c>
      <x:c r="L1994" t="s">
        <x:v>64</x:v>
      </x:c>
      <x:c r="M1994" s="6">
        <x:v>1016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3074370</x:v>
      </x:c>
      <x:c r="B1995" s="1">
        <x:v>43742.5876799769</x:v>
      </x:c>
      <x:c r="C1995" s="6">
        <x:v>99.6556829933333</x:v>
      </x:c>
      <x:c r="D1995" s="13" t="s">
        <x:v>68</x:v>
      </x:c>
      <x:c r="E1995">
        <x:v>2</x:v>
      </x:c>
      <x:c r="F1995" s="14" t="s">
        <x:v>63</x:v>
      </x:c>
      <x:c r="G1995" s="15">
        <x:v>43742.4688303241</x:v>
      </x:c>
      <x:c r="H1995" t="s">
        <x:v>69</x:v>
      </x:c>
      <x:c r="I1995" s="6">
        <x:v>119.151464969568</x:v>
      </x:c>
      <x:c r="J1995" t="s">
        <x:v>66</x:v>
      </x:c>
      <x:c r="K1995" s="6">
        <x:v>26.6731291358501</x:v>
      </x:c>
      <x:c r="L1995" t="s">
        <x:v>64</x:v>
      </x:c>
      <x:c r="M1995" s="6">
        <x:v>1016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3074380</x:v>
      </x:c>
      <x:c r="B1996" s="1">
        <x:v>43742.5877145486</x:v>
      </x:c>
      <x:c r="C1996" s="6">
        <x:v>99.705442225</x:v>
      </x:c>
      <x:c r="D1996" s="13" t="s">
        <x:v>68</x:v>
      </x:c>
      <x:c r="E1996">
        <x:v>2</x:v>
      </x:c>
      <x:c r="F1996" s="14" t="s">
        <x:v>63</x:v>
      </x:c>
      <x:c r="G1996" s="15">
        <x:v>43742.4688303241</x:v>
      </x:c>
      <x:c r="H1996" t="s">
        <x:v>69</x:v>
      </x:c>
      <x:c r="I1996" s="6">
        <x:v>119.141412417</x:v>
      </x:c>
      <x:c r="J1996" t="s">
        <x:v>66</x:v>
      </x:c>
      <x:c r="K1996" s="6">
        <x:v>26.6943336552081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3074390</x:v>
      </x:c>
      <x:c r="B1997" s="1">
        <x:v>43742.5877493866</x:v>
      </x:c>
      <x:c r="C1997" s="6">
        <x:v>99.7556022933333</x:v>
      </x:c>
      <x:c r="D1997" s="13" t="s">
        <x:v>68</x:v>
      </x:c>
      <x:c r="E1997">
        <x:v>2</x:v>
      </x:c>
      <x:c r="F1997" s="14" t="s">
        <x:v>63</x:v>
      </x:c>
      <x:c r="G1997" s="15">
        <x:v>43742.4688303241</x:v>
      </x:c>
      <x:c r="H1997" t="s">
        <x:v>69</x:v>
      </x:c>
      <x:c r="I1997" s="6">
        <x:v>119.263678052985</x:v>
      </x:c>
      <x:c r="J1997" t="s">
        <x:v>66</x:v>
      </x:c>
      <x:c r="K1997" s="6">
        <x:v>26.676008383803</x:v>
      </x:c>
      <x:c r="L1997" t="s">
        <x:v>64</x:v>
      </x:c>
      <x:c r="M1997" s="6">
        <x:v>1016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3074400</x:v>
      </x:c>
      <x:c r="B1998" s="1">
        <x:v>43742.5877839468</x:v>
      </x:c>
      <x:c r="C1998" s="6">
        <x:v>99.8054045083333</x:v>
      </x:c>
      <x:c r="D1998" s="13" t="s">
        <x:v>68</x:v>
      </x:c>
      <x:c r="E1998">
        <x:v>2</x:v>
      </x:c>
      <x:c r="F1998" s="14" t="s">
        <x:v>63</x:v>
      </x:c>
      <x:c r="G1998" s="15">
        <x:v>43742.4688303241</x:v>
      </x:c>
      <x:c r="H1998" t="s">
        <x:v>69</x:v>
      </x:c>
      <x:c r="I1998" s="6">
        <x:v>119.238052785615</x:v>
      </x:c>
      <x:c r="J1998" t="s">
        <x:v>66</x:v>
      </x:c>
      <x:c r="K1998" s="6">
        <x:v>26.6845261734547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3074410</x:v>
      </x:c>
      <x:c r="B1999" s="1">
        <x:v>43742.5878185185</x:v>
      </x:c>
      <x:c r="C1999" s="6">
        <x:v>99.855194725</x:v>
      </x:c>
      <x:c r="D1999" s="13" t="s">
        <x:v>68</x:v>
      </x:c>
      <x:c r="E1999">
        <x:v>2</x:v>
      </x:c>
      <x:c r="F1999" s="14" t="s">
        <x:v>63</x:v>
      </x:c>
      <x:c r="G1999" s="15">
        <x:v>43742.4688303241</x:v>
      </x:c>
      <x:c r="H1999" t="s">
        <x:v>69</x:v>
      </x:c>
      <x:c r="I1999" s="6">
        <x:v>119.151623854363</x:v>
      </x:c>
      <x:c r="J1999" t="s">
        <x:v>66</x:v>
      </x:c>
      <x:c r="K1999" s="6">
        <x:v>26.6820068249685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3074420</x:v>
      </x:c>
      <x:c r="B2000" s="1">
        <x:v>43742.587853125</x:v>
      </x:c>
      <x:c r="C2000" s="6">
        <x:v>99.9050405483333</x:v>
      </x:c>
      <x:c r="D2000" s="13" t="s">
        <x:v>68</x:v>
      </x:c>
      <x:c r="E2000">
        <x:v>2</x:v>
      </x:c>
      <x:c r="F2000" s="14" t="s">
        <x:v>63</x:v>
      </x:c>
      <x:c r="G2000" s="15">
        <x:v>43742.4688303241</x:v>
      </x:c>
      <x:c r="H2000" t="s">
        <x:v>69</x:v>
      </x:c>
      <x:c r="I2000" s="6">
        <x:v>119.126728792902</x:v>
      </x:c>
      <x:c r="J2000" t="s">
        <x:v>66</x:v>
      </x:c>
      <x:c r="K2000" s="6">
        <x:v>26.6947535480335</x:v>
      </x:c>
      <x:c r="L2000" t="s">
        <x:v>64</x:v>
      </x:c>
      <x:c r="M2000" s="6">
        <x:v>1016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3074430</x:v>
      </x:c>
      <x:c r="B2001" s="1">
        <x:v>43742.5878883102</x:v>
      </x:c>
      <x:c r="C2001" s="6">
        <x:v>99.9556690383333</x:v>
      </x:c>
      <x:c r="D2001" s="13" t="s">
        <x:v>68</x:v>
      </x:c>
      <x:c r="E2001">
        <x:v>2</x:v>
      </x:c>
      <x:c r="F2001" s="14" t="s">
        <x:v>63</x:v>
      </x:c>
      <x:c r="G2001" s="15">
        <x:v>43742.4688303241</x:v>
      </x:c>
      <x:c r="H2001" t="s">
        <x:v>69</x:v>
      </x:c>
      <x:c r="I2001" s="6">
        <x:v>119.306166302444</x:v>
      </x:c>
      <x:c r="J2001" t="s">
        <x:v>66</x:v>
      </x:c>
      <x:c r="K2001" s="6">
        <x:v>26.6797574082752</x:v>
      </x:c>
      <x:c r="L2001" t="s">
        <x:v>64</x:v>
      </x:c>
      <x:c r="M2001" s="6">
        <x:v>1016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3074440</x:v>
      </x:c>
      <x:c r="B2002" s="1">
        <x:v>43742.5879229167</x:v>
      </x:c>
      <x:c r="C2002" s="6">
        <x:v>100.005521253333</x:v>
      </x:c>
      <x:c r="D2002" s="13" t="s">
        <x:v>68</x:v>
      </x:c>
      <x:c r="E2002">
        <x:v>2</x:v>
      </x:c>
      <x:c r="F2002" s="14" t="s">
        <x:v>63</x:v>
      </x:c>
      <x:c r="G2002" s="15">
        <x:v>43742.4688303241</x:v>
      </x:c>
      <x:c r="H2002" t="s">
        <x:v>69</x:v>
      </x:c>
      <x:c r="I2002" s="6">
        <x:v>119.293438436657</x:v>
      </x:c>
      <x:c r="J2002" t="s">
        <x:v>66</x:v>
      </x:c>
      <x:c r="K2002" s="6">
        <x:v>26.6839863129053</x:v>
      </x:c>
      <x:c r="L2002" t="s">
        <x:v>64</x:v>
      </x:c>
      <x:c r="M2002" s="6">
        <x:v>1016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3074451</x:v>
      </x:c>
      <x:c r="B2003" s="1">
        <x:v>43742.5879574884</x:v>
      </x:c>
      <x:c r="C2003" s="6">
        <x:v>100.055311433333</x:v>
      </x:c>
      <x:c r="D2003" s="13" t="s">
        <x:v>68</x:v>
      </x:c>
      <x:c r="E2003">
        <x:v>2</x:v>
      </x:c>
      <x:c r="F2003" s="14" t="s">
        <x:v>63</x:v>
      </x:c>
      <x:c r="G2003" s="15">
        <x:v>43742.4688303241</x:v>
      </x:c>
      <x:c r="H2003" t="s">
        <x:v>69</x:v>
      </x:c>
      <x:c r="I2003" s="6">
        <x:v>119.268519132765</x:v>
      </x:c>
      <x:c r="J2003" t="s">
        <x:v>66</x:v>
      </x:c>
      <x:c r="K2003" s="6">
        <x:v>26.6967330434863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3074461</x:v>
      </x:c>
      <x:c r="B2004" s="1">
        <x:v>43742.5879922801</x:v>
      </x:c>
      <x:c r="C2004" s="6">
        <x:v>100.105429028333</x:v>
      </x:c>
      <x:c r="D2004" s="13" t="s">
        <x:v>68</x:v>
      </x:c>
      <x:c r="E2004">
        <x:v>2</x:v>
      </x:c>
      <x:c r="F2004" s="14" t="s">
        <x:v>63</x:v>
      </x:c>
      <x:c r="G2004" s="15">
        <x:v>43742.4688303241</x:v>
      </x:c>
      <x:c r="H2004" t="s">
        <x:v>69</x:v>
      </x:c>
      <x:c r="I2004" s="6">
        <x:v>119.322769370827</x:v>
      </x:c>
      <x:c r="J2004" t="s">
        <x:v>66</x:v>
      </x:c>
      <x:c r="K2004" s="6">
        <x:v>26.6831765222446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3074471</x:v>
      </x:c>
      <x:c r="B2005" s="1">
        <x:v>43742.5880268519</x:v>
      </x:c>
      <x:c r="C2005" s="6">
        <x:v>100.155192396667</x:v>
      </x:c>
      <x:c r="D2005" s="13" t="s">
        <x:v>68</x:v>
      </x:c>
      <x:c r="E2005">
        <x:v>2</x:v>
      </x:c>
      <x:c r="F2005" s="14" t="s">
        <x:v>63</x:v>
      </x:c>
      <x:c r="G2005" s="15">
        <x:v>43742.4688303241</x:v>
      </x:c>
      <x:c r="H2005" t="s">
        <x:v>69</x:v>
      </x:c>
      <x:c r="I2005" s="6">
        <x:v>119.462235657866</x:v>
      </x:c>
      <x:c r="J2005" t="s">
        <x:v>66</x:v>
      </x:c>
      <x:c r="K2005" s="6">
        <x:v>26.6681504420922</x:v>
      </x:c>
      <x:c r="L2005" t="s">
        <x:v>64</x:v>
      </x:c>
      <x:c r="M2005" s="6">
        <x:v>1016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3074481</x:v>
      </x:c>
      <x:c r="B2006" s="1">
        <x:v>43742.5880615393</x:v>
      </x:c>
      <x:c r="C2006" s="6">
        <x:v>100.205131838333</x:v>
      </x:c>
      <x:c r="D2006" s="13" t="s">
        <x:v>68</x:v>
      </x:c>
      <x:c r="E2006">
        <x:v>2</x:v>
      </x:c>
      <x:c r="F2006" s="14" t="s">
        <x:v>63</x:v>
      </x:c>
      <x:c r="G2006" s="15">
        <x:v>43742.4688303241</x:v>
      </x:c>
      <x:c r="H2006" t="s">
        <x:v>69</x:v>
      </x:c>
      <x:c r="I2006" s="6">
        <x:v>119.356442035089</x:v>
      </x:c>
      <x:c r="J2006" t="s">
        <x:v>66</x:v>
      </x:c>
      <x:c r="K2006" s="6">
        <x:v>26.6853959489658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3074491</x:v>
      </x:c>
      <x:c r="B2007" s="1">
        <x:v>43742.5880961458</x:v>
      </x:c>
      <x:c r="C2007" s="6">
        <x:v>100.25494651</x:v>
      </x:c>
      <x:c r="D2007" s="13" t="s">
        <x:v>68</x:v>
      </x:c>
      <x:c r="E2007">
        <x:v>2</x:v>
      </x:c>
      <x:c r="F2007" s="14" t="s">
        <x:v>63</x:v>
      </x:c>
      <x:c r="G2007" s="15">
        <x:v>43742.4688303241</x:v>
      </x:c>
      <x:c r="H2007" t="s">
        <x:v>69</x:v>
      </x:c>
      <x:c r="I2007" s="6">
        <x:v>119.281162471066</x:v>
      </x:c>
      <x:c r="J2007" t="s">
        <x:v>66</x:v>
      </x:c>
      <x:c r="K2007" s="6">
        <x:v>26.6880652614254</x:v>
      </x:c>
      <x:c r="L2007" t="s">
        <x:v>64</x:v>
      </x:c>
      <x:c r="M2007" s="6">
        <x:v>1016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3074500</x:v>
      </x:c>
      <x:c r="B2008" s="1">
        <x:v>43742.5881313657</x:v>
      </x:c>
      <x:c r="C2008" s="6">
        <x:v>100.305711383333</x:v>
      </x:c>
      <x:c r="D2008" s="13" t="s">
        <x:v>68</x:v>
      </x:c>
      <x:c r="E2008">
        <x:v>2</x:v>
      </x:c>
      <x:c r="F2008" s="14" t="s">
        <x:v>63</x:v>
      </x:c>
      <x:c r="G2008" s="15">
        <x:v>43742.4688303241</x:v>
      </x:c>
      <x:c r="H2008" t="s">
        <x:v>69</x:v>
      </x:c>
      <x:c r="I2008" s="6">
        <x:v>119.37188641997</x:v>
      </x:c>
      <x:c r="J2008" t="s">
        <x:v>66</x:v>
      </x:c>
      <x:c r="K2008" s="6">
        <x:v>26.6802672759268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3074510</x:v>
      </x:c>
      <x:c r="B2009" s="1">
        <x:v>43742.5881660532</x:v>
      </x:c>
      <x:c r="C2009" s="6">
        <x:v>100.355602603333</x:v>
      </x:c>
      <x:c r="D2009" s="13" t="s">
        <x:v>68</x:v>
      </x:c>
      <x:c r="E2009">
        <x:v>2</x:v>
      </x:c>
      <x:c r="F2009" s="14" t="s">
        <x:v>63</x:v>
      </x:c>
      <x:c r="G2009" s="15">
        <x:v>43742.4688303241</x:v>
      </x:c>
      <x:c r="H2009" t="s">
        <x:v>69</x:v>
      </x:c>
      <x:c r="I2009" s="6">
        <x:v>119.34370784253</x:v>
      </x:c>
      <x:c r="J2009" t="s">
        <x:v>66</x:v>
      </x:c>
      <x:c r="K2009" s="6">
        <x:v>26.689624860699</x:v>
      </x:c>
      <x:c r="L2009" t="s">
        <x:v>64</x:v>
      </x:c>
      <x:c r="M2009" s="6">
        <x:v>1016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3074520</x:v>
      </x:c>
      <x:c r="B2010" s="1">
        <x:v>43742.5882006597</x:v>
      </x:c>
      <x:c r="C2010" s="6">
        <x:v>100.405455341667</x:v>
      </x:c>
      <x:c r="D2010" s="13" t="s">
        <x:v>68</x:v>
      </x:c>
      <x:c r="E2010">
        <x:v>2</x:v>
      </x:c>
      <x:c r="F2010" s="14" t="s">
        <x:v>63</x:v>
      </x:c>
      <x:c r="G2010" s="15">
        <x:v>43742.4688303241</x:v>
      </x:c>
      <x:c r="H2010" t="s">
        <x:v>69</x:v>
      </x:c>
      <x:c r="I2010" s="6">
        <x:v>119.379741537551</x:v>
      </x:c>
      <x:c r="J2010" t="s">
        <x:v>66</x:v>
      </x:c>
      <x:c r="K2010" s="6">
        <x:v>26.6865956396964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3074530</x:v>
      </x:c>
      <x:c r="B2011" s="1">
        <x:v>43742.5882352199</x:v>
      </x:c>
      <x:c r="C2011" s="6">
        <x:v>100.45526437</x:v>
      </x:c>
      <x:c r="D2011" s="13" t="s">
        <x:v>68</x:v>
      </x:c>
      <x:c r="E2011">
        <x:v>2</x:v>
      </x:c>
      <x:c r="F2011" s="14" t="s">
        <x:v>63</x:v>
      </x:c>
      <x:c r="G2011" s="15">
        <x:v>43742.4688303241</x:v>
      </x:c>
      <x:c r="H2011" t="s">
        <x:v>69</x:v>
      </x:c>
      <x:c r="I2011" s="6">
        <x:v>119.502847364473</x:v>
      </x:c>
      <x:c r="J2011" t="s">
        <x:v>66</x:v>
      </x:c>
      <x:c r="K2011" s="6">
        <x:v>26.6859658020094</x:v>
      </x:c>
      <x:c r="L2011" t="s">
        <x:v>64</x:v>
      </x:c>
      <x:c r="M2011" s="6">
        <x:v>1016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3074540</x:v>
      </x:c>
      <x:c r="B2012" s="1">
        <x:v>43742.5882697917</x:v>
      </x:c>
      <x:c r="C2012" s="6">
        <x:v>100.505013881667</x:v>
      </x:c>
      <x:c r="D2012" s="13" t="s">
        <x:v>68</x:v>
      </x:c>
      <x:c r="E2012">
        <x:v>2</x:v>
      </x:c>
      <x:c r="F2012" s="14" t="s">
        <x:v>63</x:v>
      </x:c>
      <x:c r="G2012" s="15">
        <x:v>43742.4688303241</x:v>
      </x:c>
      <x:c r="H2012" t="s">
        <x:v>69</x:v>
      </x:c>
      <x:c r="I2012" s="6">
        <x:v>119.532152144355</x:v>
      </x:c>
      <x:c r="J2012" t="s">
        <x:v>66</x:v>
      </x:c>
      <x:c r="K2012" s="6">
        <x:v>26.6807171592136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3074550</x:v>
      </x:c>
      <x:c r="B2013" s="1">
        <x:v>43742.5883049421</x:v>
      </x:c>
      <x:c r="C2013" s="6">
        <x:v>100.55561603</x:v>
      </x:c>
      <x:c r="D2013" s="13" t="s">
        <x:v>68</x:v>
      </x:c>
      <x:c r="E2013">
        <x:v>2</x:v>
      </x:c>
      <x:c r="F2013" s="14" t="s">
        <x:v>63</x:v>
      </x:c>
      <x:c r="G2013" s="15">
        <x:v>43742.4688303241</x:v>
      </x:c>
      <x:c r="H2013" t="s">
        <x:v>69</x:v>
      </x:c>
      <x:c r="I2013" s="6">
        <x:v>119.480872469925</x:v>
      </x:c>
      <x:c r="J2013" t="s">
        <x:v>66</x:v>
      </x:c>
      <x:c r="K2013" s="6">
        <x:v>26.6887850763846</x:v>
      </x:c>
      <x:c r="L2013" t="s">
        <x:v>64</x:v>
      </x:c>
      <x:c r="M2013" s="6">
        <x:v>1016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3074560</x:v>
      </x:c>
      <x:c r="B2014" s="1">
        <x:v>43742.5883395023</x:v>
      </x:c>
      <x:c r="C2014" s="6">
        <x:v>100.605414101667</x:v>
      </x:c>
      <x:c r="D2014" s="13" t="s">
        <x:v>68</x:v>
      </x:c>
      <x:c r="E2014">
        <x:v>2</x:v>
      </x:c>
      <x:c r="F2014" s="14" t="s">
        <x:v>63</x:v>
      </x:c>
      <x:c r="G2014" s="15">
        <x:v>43742.4688303241</x:v>
      </x:c>
      <x:c r="H2014" t="s">
        <x:v>69</x:v>
      </x:c>
      <x:c r="I2014" s="6">
        <x:v>119.527087476113</x:v>
      </x:c>
      <x:c r="J2014" t="s">
        <x:v>66</x:v>
      </x:c>
      <x:c r="K2014" s="6">
        <x:v>26.6823967240157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3074570</x:v>
      </x:c>
      <x:c r="B2015" s="1">
        <x:v>43742.5883741551</x:v>
      </x:c>
      <x:c r="C2015" s="6">
        <x:v>100.655305541667</x:v>
      </x:c>
      <x:c r="D2015" s="13" t="s">
        <x:v>68</x:v>
      </x:c>
      <x:c r="E2015">
        <x:v>2</x:v>
      </x:c>
      <x:c r="F2015" s="14" t="s">
        <x:v>63</x:v>
      </x:c>
      <x:c r="G2015" s="15">
        <x:v>43742.4688303241</x:v>
      </x:c>
      <x:c r="H2015" t="s">
        <x:v>69</x:v>
      </x:c>
      <x:c r="I2015" s="6">
        <x:v>119.603850991031</x:v>
      </x:c>
      <x:c r="J2015" t="s">
        <x:v>66</x:v>
      </x:c>
      <x:c r="K2015" s="6">
        <x:v>26.6882452151513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3074581</x:v>
      </x:c>
      <x:c r="B2016" s="1">
        <x:v>43742.588408831</x:v>
      </x:c>
      <x:c r="C2016" s="6">
        <x:v>100.705261566667</x:v>
      </x:c>
      <x:c r="D2016" s="13" t="s">
        <x:v>68</x:v>
      </x:c>
      <x:c r="E2016">
        <x:v>2</x:v>
      </x:c>
      <x:c r="F2016" s="14" t="s">
        <x:v>63</x:v>
      </x:c>
      <x:c r="G2016" s="15">
        <x:v>43742.4688303241</x:v>
      </x:c>
      <x:c r="H2016" t="s">
        <x:v>69</x:v>
      </x:c>
      <x:c r="I2016" s="6">
        <x:v>119.576856094815</x:v>
      </x:c>
      <x:c r="J2016" t="s">
        <x:v>66</x:v>
      </x:c>
      <x:c r="K2016" s="6">
        <x:v>26.679307525118</x:v>
      </x:c>
      <x:c r="L2016" t="s">
        <x:v>64</x:v>
      </x:c>
      <x:c r="M2016" s="6">
        <x:v>1016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3074591</x:v>
      </x:c>
      <x:c r="B2017" s="1">
        <x:v>43742.5884435995</x:v>
      </x:c>
      <x:c r="C2017" s="6">
        <x:v>100.755296473333</x:v>
      </x:c>
      <x:c r="D2017" s="13" t="s">
        <x:v>68</x:v>
      </x:c>
      <x:c r="E2017">
        <x:v>2</x:v>
      </x:c>
      <x:c r="F2017" s="14" t="s">
        <x:v>63</x:v>
      </x:c>
      <x:c r="G2017" s="15">
        <x:v>43742.4688303241</x:v>
      </x:c>
      <x:c r="H2017" t="s">
        <x:v>69</x:v>
      </x:c>
      <x:c r="I2017" s="6">
        <x:v>119.588549354591</x:v>
      </x:c>
      <x:c r="J2017" t="s">
        <x:v>66</x:v>
      </x:c>
      <x:c r="K2017" s="6">
        <x:v>26.6888450609722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3074601</x:v>
      </x:c>
      <x:c r="B2018" s="1">
        <x:v>43742.588478206</x:v>
      </x:c>
      <x:c r="C2018" s="6">
        <x:v>100.805140365</x:v>
      </x:c>
      <x:c r="D2018" s="13" t="s">
        <x:v>68</x:v>
      </x:c>
      <x:c r="E2018">
        <x:v>2</x:v>
      </x:c>
      <x:c r="F2018" s="14" t="s">
        <x:v>63</x:v>
      </x:c>
      <x:c r="G2018" s="15">
        <x:v>43742.4688303241</x:v>
      </x:c>
      <x:c r="H2018" t="s">
        <x:v>69</x:v>
      </x:c>
      <x:c r="I2018" s="6">
        <x:v>119.588519478206</x:v>
      </x:c>
      <x:c r="J2018" t="s">
        <x:v>66</x:v>
      </x:c>
      <x:c r="K2018" s="6">
        <x:v>26.6709697015062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3074611</x:v>
      </x:c>
      <x:c r="B2019" s="1">
        <x:v>43742.5885133102</x:v>
      </x:c>
      <x:c r="C2019" s="6">
        <x:v>100.85567238</x:v>
      </x:c>
      <x:c r="D2019" s="13" t="s">
        <x:v>68</x:v>
      </x:c>
      <x:c r="E2019">
        <x:v>2</x:v>
      </x:c>
      <x:c r="F2019" s="14" t="s">
        <x:v>63</x:v>
      </x:c>
      <x:c r="G2019" s="15">
        <x:v>43742.4688303241</x:v>
      </x:c>
      <x:c r="H2019" t="s">
        <x:v>69</x:v>
      </x:c>
      <x:c r="I2019" s="6">
        <x:v>119.690218868515</x:v>
      </x:c>
      <x:c r="J2019" t="s">
        <x:v>66</x:v>
      </x:c>
      <x:c r="K2019" s="6">
        <x:v>26.6641015098412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3074620</x:v>
      </x:c>
      <x:c r="B2020" s="1">
        <x:v>43742.5885478009</x:v>
      </x:c>
      <x:c r="C2020" s="6">
        <x:v>100.905338963333</x:v>
      </x:c>
      <x:c r="D2020" s="13" t="s">
        <x:v>68</x:v>
      </x:c>
      <x:c r="E2020">
        <x:v>2</x:v>
      </x:c>
      <x:c r="F2020" s="14" t="s">
        <x:v>63</x:v>
      </x:c>
      <x:c r="G2020" s="15">
        <x:v>43742.4688303241</x:v>
      </x:c>
      <x:c r="H2020" t="s">
        <x:v>69</x:v>
      </x:c>
      <x:c r="I2020" s="6">
        <x:v>119.650695050552</x:v>
      </x:c>
      <x:c r="J2020" t="s">
        <x:v>66</x:v>
      </x:c>
      <x:c r="K2020" s="6">
        <x:v>26.695083463861</x:v>
      </x:c>
      <x:c r="L2020" t="s">
        <x:v>64</x:v>
      </x:c>
      <x:c r="M2020" s="6">
        <x:v>1016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3074631</x:v>
      </x:c>
      <x:c r="B2021" s="1">
        <x:v>43742.5885823264</x:v>
      </x:c>
      <x:c r="C2021" s="6">
        <x:v>100.955093005</x:v>
      </x:c>
      <x:c r="D2021" s="13" t="s">
        <x:v>68</x:v>
      </x:c>
      <x:c r="E2021">
        <x:v>2</x:v>
      </x:c>
      <x:c r="F2021" s="14" t="s">
        <x:v>63</x:v>
      </x:c>
      <x:c r="G2021" s="15">
        <x:v>43742.4688303241</x:v>
      </x:c>
      <x:c r="H2021" t="s">
        <x:v>69</x:v>
      </x:c>
      <x:c r="I2021" s="6">
        <x:v>119.612811101142</x:v>
      </x:c>
      <x:c r="J2021" t="s">
        <x:v>66</x:v>
      </x:c>
      <x:c r="K2021" s="6">
        <x:v>26.6852759799162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3074640</x:v>
      </x:c>
      <x:c r="B2022" s="1">
        <x:v>43742.5886174769</x:v>
      </x:c>
      <x:c r="C2022" s="6">
        <x:v>101.005684326667</x:v>
      </x:c>
      <x:c r="D2022" s="13" t="s">
        <x:v>68</x:v>
      </x:c>
      <x:c r="E2022">
        <x:v>2</x:v>
      </x:c>
      <x:c r="F2022" s="14" t="s">
        <x:v>63</x:v>
      </x:c>
      <x:c r="G2022" s="15">
        <x:v>43742.4688303241</x:v>
      </x:c>
      <x:c r="H2022" t="s">
        <x:v>69</x:v>
      </x:c>
      <x:c r="I2022" s="6">
        <x:v>119.575982638639</x:v>
      </x:c>
      <x:c r="J2022" t="s">
        <x:v>66</x:v>
      </x:c>
      <x:c r="K2022" s="6">
        <x:v>26.701951718911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3074650</x:v>
      </x:c>
      <x:c r="B2023" s="1">
        <x:v>43742.5886519676</x:v>
      </x:c>
      <x:c r="C2023" s="6">
        <x:v>101.055343031667</x:v>
      </x:c>
      <x:c r="D2023" s="13" t="s">
        <x:v>68</x:v>
      </x:c>
      <x:c r="E2023">
        <x:v>2</x:v>
      </x:c>
      <x:c r="F2023" s="14" t="s">
        <x:v>63</x:v>
      </x:c>
      <x:c r="G2023" s="15">
        <x:v>43742.4688303241</x:v>
      </x:c>
      <x:c r="H2023" t="s">
        <x:v>69</x:v>
      </x:c>
      <x:c r="I2023" s="6">
        <x:v>119.69144490262</x:v>
      </x:c>
      <x:c r="J2023" t="s">
        <x:v>66</x:v>
      </x:c>
      <x:c r="K2023" s="6">
        <x:v>26.6815869337388</x:v>
      </x:c>
      <x:c r="L2023" t="s">
        <x:v>64</x:v>
      </x:c>
      <x:c r="M2023" s="6">
        <x:v>1016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3074660</x:v>
      </x:c>
      <x:c r="B2024" s="1">
        <x:v>43742.5886864236</x:v>
      </x:c>
      <x:c r="C2024" s="6">
        <x:v>101.104995206667</x:v>
      </x:c>
      <x:c r="D2024" s="13" t="s">
        <x:v>68</x:v>
      </x:c>
      <x:c r="E2024">
        <x:v>2</x:v>
      </x:c>
      <x:c r="F2024" s="14" t="s">
        <x:v>63</x:v>
      </x:c>
      <x:c r="G2024" s="15">
        <x:v>43742.4688303241</x:v>
      </x:c>
      <x:c r="H2024" t="s">
        <x:v>69</x:v>
      </x:c>
      <x:c r="I2024" s="6">
        <x:v>119.652668051599</x:v>
      </x:c>
      <x:c r="J2024" t="s">
        <x:v>66</x:v>
      </x:c>
      <x:c r="K2024" s="6">
        <x:v>26.685485925756</x:v>
      </x:c>
      <x:c r="L2024" t="s">
        <x:v>64</x:v>
      </x:c>
      <x:c r="M2024" s="6">
        <x:v>1016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3074671</x:v>
      </x:c>
      <x:c r="B2025" s="1">
        <x:v>43742.5887216088</x:v>
      </x:c>
      <x:c r="C2025" s="6">
        <x:v>101.155606126667</x:v>
      </x:c>
      <x:c r="D2025" s="13" t="s">
        <x:v>68</x:v>
      </x:c>
      <x:c r="E2025">
        <x:v>2</x:v>
      </x:c>
      <x:c r="F2025" s="14" t="s">
        <x:v>63</x:v>
      </x:c>
      <x:c r="G2025" s="15">
        <x:v>43742.4688303241</x:v>
      </x:c>
      <x:c r="H2025" t="s">
        <x:v>69</x:v>
      </x:c>
      <x:c r="I2025" s="6">
        <x:v>119.771819462628</x:v>
      </x:c>
      <x:c r="J2025" t="s">
        <x:v>66</x:v>
      </x:c>
      <x:c r="K2025" s="6">
        <x:v>26.6907645683182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3074681</x:v>
      </x:c>
      <x:c r="B2026" s="1">
        <x:v>43742.588756169</x:v>
      </x:c>
      <x:c r="C2026" s="6">
        <x:v>101.20542155</x:v>
      </x:c>
      <x:c r="D2026" s="13" t="s">
        <x:v>68</x:v>
      </x:c>
      <x:c r="E2026">
        <x:v>2</x:v>
      </x:c>
      <x:c r="F2026" s="14" t="s">
        <x:v>63</x:v>
      </x:c>
      <x:c r="G2026" s="15">
        <x:v>43742.4688303241</x:v>
      </x:c>
      <x:c r="H2026" t="s">
        <x:v>69</x:v>
      </x:c>
      <x:c r="I2026" s="6">
        <x:v>119.758998000867</x:v>
      </x:c>
      <x:c r="J2026" t="s">
        <x:v>66</x:v>
      </x:c>
      <x:c r="K2026" s="6">
        <x:v>26.6815869337388</x:v>
      </x:c>
      <x:c r="L2026" t="s">
        <x:v>64</x:v>
      </x:c>
      <x:c r="M2026" s="6">
        <x:v>1016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3074691</x:v>
      </x:c>
      <x:c r="B2027" s="1">
        <x:v>43742.5887908218</x:v>
      </x:c>
      <x:c r="C2027" s="6">
        <x:v>101.25528758</x:v>
      </x:c>
      <x:c r="D2027" s="13" t="s">
        <x:v>68</x:v>
      </x:c>
      <x:c r="E2027">
        <x:v>2</x:v>
      </x:c>
      <x:c r="F2027" s="14" t="s">
        <x:v>63</x:v>
      </x:c>
      <x:c r="G2027" s="15">
        <x:v>43742.4688303241</x:v>
      </x:c>
      <x:c r="H2027" t="s">
        <x:v>69</x:v>
      </x:c>
      <x:c r="I2027" s="6">
        <x:v>119.723972145851</x:v>
      </x:c>
      <x:c r="J2027" t="s">
        <x:v>66</x:v>
      </x:c>
      <x:c r="K2027" s="6">
        <x:v>26.6752885715832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3074701</x:v>
      </x:c>
      <x:c r="B2028" s="1">
        <x:v>43742.5888256134</x:v>
      </x:c>
      <x:c r="C2028" s="6">
        <x:v>101.305404148333</x:v>
      </x:c>
      <x:c r="D2028" s="13" t="s">
        <x:v>68</x:v>
      </x:c>
      <x:c r="E2028">
        <x:v>2</x:v>
      </x:c>
      <x:c r="F2028" s="14" t="s">
        <x:v>63</x:v>
      </x:c>
      <x:c r="G2028" s="15">
        <x:v>43742.4688303241</x:v>
      </x:c>
      <x:c r="H2028" t="s">
        <x:v>69</x:v>
      </x:c>
      <x:c r="I2028" s="6">
        <x:v>119.799224163274</x:v>
      </x:c>
      <x:c r="J2028" t="s">
        <x:v>66</x:v>
      </x:c>
      <x:c r="K2028" s="6">
        <x:v>26.6906445990767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3074710</x:v>
      </x:c>
      <x:c r="B2029" s="1">
        <x:v>43742.5888603819</x:v>
      </x:c>
      <x:c r="C2029" s="6">
        <x:v>101.355458218333</x:v>
      </x:c>
      <x:c r="D2029" s="13" t="s">
        <x:v>68</x:v>
      </x:c>
      <x:c r="E2029">
        <x:v>2</x:v>
      </x:c>
      <x:c r="F2029" s="14" t="s">
        <x:v>63</x:v>
      </x:c>
      <x:c r="G2029" s="15">
        <x:v>43742.4688303241</x:v>
      </x:c>
      <x:c r="H2029" t="s">
        <x:v>69</x:v>
      </x:c>
      <x:c r="I2029" s="6">
        <x:v>119.796126313533</x:v>
      </x:c>
      <x:c r="J2029" t="s">
        <x:v>66</x:v>
      </x:c>
      <x:c r="K2029" s="6">
        <x:v>26.6871954852222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3074720</x:v>
      </x:c>
      <x:c r="B2030" s="1">
        <x:v>43742.5888949884</x:v>
      </x:c>
      <x:c r="C2030" s="6">
        <x:v>101.4053177</x:v>
      </x:c>
      <x:c r="D2030" s="13" t="s">
        <x:v>68</x:v>
      </x:c>
      <x:c r="E2030">
        <x:v>2</x:v>
      </x:c>
      <x:c r="F2030" s="14" t="s">
        <x:v>63</x:v>
      </x:c>
      <x:c r="G2030" s="15">
        <x:v>43742.4688303241</x:v>
      </x:c>
      <x:c r="H2030" t="s">
        <x:v>69</x:v>
      </x:c>
      <x:c r="I2030" s="6">
        <x:v>119.833838272178</x:v>
      </x:c>
      <x:c r="J2030" t="s">
        <x:v>66</x:v>
      </x:c>
      <x:c r="K2030" s="6">
        <x:v>26.6747187203518</x:v>
      </x:c>
      <x:c r="L2030" t="s">
        <x:v>64</x:v>
      </x:c>
      <x:c r="M2030" s="6">
        <x:v>1016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3074731</x:v>
      </x:c>
      <x:c r="B2031" s="1">
        <x:v>43742.5889295486</x:v>
      </x:c>
      <x:c r="C2031" s="6">
        <x:v>101.45508514</x:v>
      </x:c>
      <x:c r="D2031" s="13" t="s">
        <x:v>68</x:v>
      </x:c>
      <x:c r="E2031">
        <x:v>2</x:v>
      </x:c>
      <x:c r="F2031" s="14" t="s">
        <x:v>63</x:v>
      </x:c>
      <x:c r="G2031" s="15">
        <x:v>43742.4688303241</x:v>
      </x:c>
      <x:c r="H2031" t="s">
        <x:v>69</x:v>
      </x:c>
      <x:c r="I2031" s="6">
        <x:v>119.820347419462</x:v>
      </x:c>
      <x:c r="J2031" t="s">
        <x:v>66</x:v>
      </x:c>
      <x:c r="K2031" s="6">
        <x:v>26.6836563981683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3074740</x:v>
      </x:c>
      <x:c r="B2032" s="1">
        <x:v>43742.5889646643</x:v>
      </x:c>
      <x:c r="C2032" s="6">
        <x:v>101.505658073333</x:v>
      </x:c>
      <x:c r="D2032" s="13" t="s">
        <x:v>68</x:v>
      </x:c>
      <x:c r="E2032">
        <x:v>2</x:v>
      </x:c>
      <x:c r="F2032" s="14" t="s">
        <x:v>63</x:v>
      </x:c>
      <x:c r="G2032" s="15">
        <x:v>43742.4688303241</x:v>
      </x:c>
      <x:c r="H2032" t="s">
        <x:v>69</x:v>
      </x:c>
      <x:c r="I2032" s="6">
        <x:v>119.832133628305</x:v>
      </x:c>
      <x:c r="J2032" t="s">
        <x:v>66</x:v>
      </x:c>
      <x:c r="K2032" s="6">
        <x:v>26.6797574082752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3074750</x:v>
      </x:c>
      <x:c r="B2033" s="1">
        <x:v>43742.5889992708</x:v>
      </x:c>
      <x:c r="C2033" s="6">
        <x:v>101.55547449</x:v>
      </x:c>
      <x:c r="D2033" s="13" t="s">
        <x:v>68</x:v>
      </x:c>
      <x:c r="E2033">
        <x:v>2</x:v>
      </x:c>
      <x:c r="F2033" s="14" t="s">
        <x:v>63</x:v>
      </x:c>
      <x:c r="G2033" s="15">
        <x:v>43742.4688303241</x:v>
      </x:c>
      <x:c r="H2033" t="s">
        <x:v>69</x:v>
      </x:c>
      <x:c r="I2033" s="6">
        <x:v>119.958611328072</x:v>
      </x:c>
      <x:c r="J2033" t="s">
        <x:v>66</x:v>
      </x:c>
      <x:c r="K2033" s="6">
        <x:v>26.6826966463905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3074760</x:v>
      </x:c>
      <x:c r="B2034" s="1">
        <x:v>43742.5890341088</x:v>
      </x:c>
      <x:c r="C2034" s="6">
        <x:v>101.6056491</x:v>
      </x:c>
      <x:c r="D2034" s="13" t="s">
        <x:v>68</x:v>
      </x:c>
      <x:c r="E2034">
        <x:v>2</x:v>
      </x:c>
      <x:c r="F2034" s="14" t="s">
        <x:v>63</x:v>
      </x:c>
      <x:c r="G2034" s="15">
        <x:v>43742.4688303241</x:v>
      </x:c>
      <x:c r="H2034" t="s">
        <x:v>69</x:v>
      </x:c>
      <x:c r="I2034" s="6">
        <x:v>119.838878711127</x:v>
      </x:c>
      <x:c r="J2034" t="s">
        <x:v>66</x:v>
      </x:c>
      <x:c r="K2034" s="6">
        <x:v>26.6864756706041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3074770</x:v>
      </x:c>
      <x:c r="B2035" s="1">
        <x:v>43742.58906875</x:v>
      </x:c>
      <x:c r="C2035" s="6">
        <x:v>101.655505623333</x:v>
      </x:c>
      <x:c r="D2035" s="13" t="s">
        <x:v>68</x:v>
      </x:c>
      <x:c r="E2035">
        <x:v>2</x:v>
      </x:c>
      <x:c r="F2035" s="14" t="s">
        <x:v>63</x:v>
      </x:c>
      <x:c r="G2035" s="15">
        <x:v>43742.4688303241</x:v>
      </x:c>
      <x:c r="H2035" t="s">
        <x:v>69</x:v>
      </x:c>
      <x:c r="I2035" s="6">
        <x:v>119.963240314405</x:v>
      </x:c>
      <x:c r="J2035" t="s">
        <x:v>66</x:v>
      </x:c>
      <x:c r="K2035" s="6">
        <x:v>26.6811670425604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3074781</x:v>
      </x:c>
      <x:c r="B2036" s="1">
        <x:v>43742.5891033912</x:v>
      </x:c>
      <x:c r="C2036" s="6">
        <x:v>101.705395306667</x:v>
      </x:c>
      <x:c r="D2036" s="13" t="s">
        <x:v>68</x:v>
      </x:c>
      <x:c r="E2036">
        <x:v>2</x:v>
      </x:c>
      <x:c r="F2036" s="14" t="s">
        <x:v>63</x:v>
      </x:c>
      <x:c r="G2036" s="15">
        <x:v>43742.4688303241</x:v>
      </x:c>
      <x:c r="H2036" t="s">
        <x:v>69</x:v>
      </x:c>
      <x:c r="I2036" s="6">
        <x:v>119.95942820239</x:v>
      </x:c>
      <x:c r="J2036" t="s">
        <x:v>66</x:v>
      </x:c>
      <x:c r="K2036" s="6">
        <x:v>26.6824267162515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3074791</x:v>
      </x:c>
      <x:c r="B2037" s="1">
        <x:v>43742.5891379282</x:v>
      </x:c>
      <x:c r="C2037" s="6">
        <x:v>101.755162931667</x:v>
      </x:c>
      <x:c r="D2037" s="13" t="s">
        <x:v>68</x:v>
      </x:c>
      <x:c r="E2037">
        <x:v>2</x:v>
      </x:c>
      <x:c r="F2037" s="14" t="s">
        <x:v>63</x:v>
      </x:c>
      <x:c r="G2037" s="15">
        <x:v>43742.4688303241</x:v>
      </x:c>
      <x:c r="H2037" t="s">
        <x:v>69</x:v>
      </x:c>
      <x:c r="I2037" s="6">
        <x:v>119.930160950986</x:v>
      </x:c>
      <x:c r="J2037" t="s">
        <x:v>66</x:v>
      </x:c>
      <x:c r="K2037" s="6">
        <x:v>26.683146530002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3074801</x:v>
      </x:c>
      <x:c r="B2038" s="1">
        <x:v>43742.5891726042</x:v>
      </x:c>
      <x:c r="C2038" s="6">
        <x:v>101.805054195</x:v>
      </x:c>
      <x:c r="D2038" s="13" t="s">
        <x:v>68</x:v>
      </x:c>
      <x:c r="E2038">
        <x:v>2</x:v>
      </x:c>
      <x:c r="F2038" s="14" t="s">
        <x:v>63</x:v>
      </x:c>
      <x:c r="G2038" s="15">
        <x:v>43742.4688303241</x:v>
      </x:c>
      <x:c r="H2038" t="s">
        <x:v>69</x:v>
      </x:c>
      <x:c r="I2038" s="6">
        <x:v>120.030366802505</x:v>
      </x:c>
      <x:c r="J2038" t="s">
        <x:v>66</x:v>
      </x:c>
      <x:c r="K2038" s="6">
        <x:v>26.6813769881423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3074811</x:v>
      </x:c>
      <x:c r="B2039" s="1">
        <x:v>43742.5892073264</x:v>
      </x:c>
      <x:c r="C2039" s="6">
        <x:v>101.855080928333</x:v>
      </x:c>
      <x:c r="D2039" s="13" t="s">
        <x:v>68</x:v>
      </x:c>
      <x:c r="E2039">
        <x:v>2</x:v>
      </x:c>
      <x:c r="F2039" s="14" t="s">
        <x:v>63</x:v>
      </x:c>
      <x:c r="G2039" s="15">
        <x:v>43742.4688303241</x:v>
      </x:c>
      <x:c r="H2039" t="s">
        <x:v>69</x:v>
      </x:c>
      <x:c r="I2039" s="6">
        <x:v>120.022556753373</x:v>
      </x:c>
      <x:c r="J2039" t="s">
        <x:v>66</x:v>
      </x:c>
      <x:c r="K2039" s="6">
        <x:v>26.6839563206554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3074820</x:v>
      </x:c>
      <x:c r="B2040" s="1">
        <x:v>43742.5892420139</x:v>
      </x:c>
      <x:c r="C2040" s="6">
        <x:v>101.905044515</x:v>
      </x:c>
      <x:c r="D2040" s="13" t="s">
        <x:v>68</x:v>
      </x:c>
      <x:c r="E2040">
        <x:v>2</x:v>
      </x:c>
      <x:c r="F2040" s="14" t="s">
        <x:v>63</x:v>
      </x:c>
      <x:c r="G2040" s="15">
        <x:v>43742.4688303241</x:v>
      </x:c>
      <x:c r="H2040" t="s">
        <x:v>69</x:v>
      </x:c>
      <x:c r="I2040" s="6">
        <x:v>119.96612128776</x:v>
      </x:c>
      <x:c r="J2040" t="s">
        <x:v>66</x:v>
      </x:c>
      <x:c r="K2040" s="6">
        <x:v>26.6757384542025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3074831</x:v>
      </x:c>
      <x:c r="B2041" s="1">
        <x:v>43742.5892768171</x:v>
      </x:c>
      <x:c r="C2041" s="6">
        <x:v>101.955111083333</x:v>
      </x:c>
      <x:c r="D2041" s="13" t="s">
        <x:v>68</x:v>
      </x:c>
      <x:c r="E2041">
        <x:v>2</x:v>
      </x:c>
      <x:c r="F2041" s="14" t="s">
        <x:v>63</x:v>
      </x:c>
      <x:c r="G2041" s="15">
        <x:v>43742.4688303241</x:v>
      </x:c>
      <x:c r="H2041" t="s">
        <x:v>69</x:v>
      </x:c>
      <x:c r="I2041" s="6">
        <x:v>119.935691434731</x:v>
      </x:c>
      <x:c r="J2041" t="s">
        <x:v>66</x:v>
      </x:c>
      <x:c r="K2041" s="6">
        <x:v>26.6992224106366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3074841</x:v>
      </x:c>
      <x:c r="B2042" s="1">
        <x:v>43742.5893114931</x:v>
      </x:c>
      <x:c r="C2042" s="6">
        <x:v>102.00505539</x:v>
      </x:c>
      <x:c r="D2042" s="13" t="s">
        <x:v>68</x:v>
      </x:c>
      <x:c r="E2042">
        <x:v>2</x:v>
      </x:c>
      <x:c r="F2042" s="14" t="s">
        <x:v>63</x:v>
      </x:c>
      <x:c r="G2042" s="15">
        <x:v>43742.4688303241</x:v>
      </x:c>
      <x:c r="H2042" t="s">
        <x:v>69</x:v>
      </x:c>
      <x:c r="I2042" s="6">
        <x:v>119.926049798977</x:v>
      </x:c>
      <x:c r="J2042" t="s">
        <x:v>66</x:v>
      </x:c>
      <x:c r="K2042" s="6">
        <x:v>26.6979327382678</x:v>
      </x:c>
      <x:c r="L2042" t="s">
        <x:v>64</x:v>
      </x:c>
      <x:c r="M2042" s="6">
        <x:v>1016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3074850</x:v>
      </x:c>
      <x:c r="B2043" s="1">
        <x:v>43742.5893466088</x:v>
      </x:c>
      <x:c r="C2043" s="6">
        <x:v>102.055608223333</x:v>
      </x:c>
      <x:c r="D2043" s="13" t="s">
        <x:v>68</x:v>
      </x:c>
      <x:c r="E2043">
        <x:v>2</x:v>
      </x:c>
      <x:c r="F2043" s="14" t="s">
        <x:v>63</x:v>
      </x:c>
      <x:c r="G2043" s="15">
        <x:v>43742.4688303241</x:v>
      </x:c>
      <x:c r="H2043" t="s">
        <x:v>69</x:v>
      </x:c>
      <x:c r="I2043" s="6">
        <x:v>119.911196330757</x:v>
      </x:c>
      <x:c r="J2043" t="s">
        <x:v>66</x:v>
      </x:c>
      <x:c r="K2043" s="6">
        <x:v>26.6894149146005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3074860</x:v>
      </x:c>
      <x:c r="B2044" s="1">
        <x:v>43742.5893812153</x:v>
      </x:c>
      <x:c r="C2044" s="6">
        <x:v>102.10544125</x:v>
      </x:c>
      <x:c r="D2044" s="13" t="s">
        <x:v>68</x:v>
      </x:c>
      <x:c r="E2044">
        <x:v>2</x:v>
      </x:c>
      <x:c r="F2044" s="14" t="s">
        <x:v>63</x:v>
      </x:c>
      <x:c r="G2044" s="15">
        <x:v>43742.4688303241</x:v>
      </x:c>
      <x:c r="H2044" t="s">
        <x:v>69</x:v>
      </x:c>
      <x:c r="I2044" s="6">
        <x:v>120.080161952509</x:v>
      </x:c>
      <x:c r="J2044" t="s">
        <x:v>66</x:v>
      </x:c>
      <x:c r="K2044" s="6">
        <x:v>26.6828466075872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3074870</x:v>
      </x:c>
      <x:c r="B2045" s="1">
        <x:v>43742.5894160069</x:v>
      </x:c>
      <x:c r="C2045" s="6">
        <x:v>102.155599558333</x:v>
      </x:c>
      <x:c r="D2045" s="13" t="s">
        <x:v>68</x:v>
      </x:c>
      <x:c r="E2045">
        <x:v>2</x:v>
      </x:c>
      <x:c r="F2045" s="14" t="s">
        <x:v>63</x:v>
      </x:c>
      <x:c r="G2045" s="15">
        <x:v>43742.4688303241</x:v>
      </x:c>
      <x:c r="H2045" t="s">
        <x:v>69</x:v>
      </x:c>
      <x:c r="I2045" s="6">
        <x:v>120.098965170642</x:v>
      </x:c>
      <x:c r="J2045" t="s">
        <x:v>66</x:v>
      </x:c>
      <x:c r="K2045" s="6">
        <x:v>26.6900747452391</x:v>
      </x:c>
      <x:c r="L2045" t="s">
        <x:v>64</x:v>
      </x:c>
      <x:c r="M2045" s="6">
        <x:v>1016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3074881</x:v>
      </x:c>
      <x:c r="B2046" s="1">
        <x:v>43742.5894507292</x:v>
      </x:c>
      <x:c r="C2046" s="6">
        <x:v>102.205558746667</x:v>
      </x:c>
      <x:c r="D2046" s="13" t="s">
        <x:v>68</x:v>
      </x:c>
      <x:c r="E2046">
        <x:v>2</x:v>
      </x:c>
      <x:c r="F2046" s="14" t="s">
        <x:v>63</x:v>
      </x:c>
      <x:c r="G2046" s="15">
        <x:v>43742.4688303241</x:v>
      </x:c>
      <x:c r="H2046" t="s">
        <x:v>69</x:v>
      </x:c>
      <x:c r="I2046" s="6">
        <x:v>120.11038287056</x:v>
      </x:c>
      <x:c r="J2046" t="s">
        <x:v>66</x:v>
      </x:c>
      <x:c r="K2046" s="6">
        <x:v>26.6952634179629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3074891</x:v>
      </x:c>
      <x:c r="B2047" s="1">
        <x:v>43742.5894853009</x:v>
      </x:c>
      <x:c r="C2047" s="6">
        <x:v>102.255353081667</x:v>
      </x:c>
      <x:c r="D2047" s="13" t="s">
        <x:v>68</x:v>
      </x:c>
      <x:c r="E2047">
        <x:v>2</x:v>
      </x:c>
      <x:c r="F2047" s="14" t="s">
        <x:v>63</x:v>
      </x:c>
      <x:c r="G2047" s="15">
        <x:v>43742.4688303241</x:v>
      </x:c>
      <x:c r="H2047" t="s">
        <x:v>69</x:v>
      </x:c>
      <x:c r="I2047" s="6">
        <x:v>120.248717835589</x:v>
      </x:c>
      <x:c r="J2047" t="s">
        <x:v>66</x:v>
      </x:c>
      <x:c r="K2047" s="6">
        <x:v>26.6899547760231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3074901</x:v>
      </x:c>
      <x:c r="B2048" s="1">
        <x:v>43742.5895199884</x:v>
      </x:c>
      <x:c r="C2048" s="6">
        <x:v>102.305270523333</x:v>
      </x:c>
      <x:c r="D2048" s="13" t="s">
        <x:v>68</x:v>
      </x:c>
      <x:c r="E2048">
        <x:v>2</x:v>
      </x:c>
      <x:c r="F2048" s="14" t="s">
        <x:v>63</x:v>
      </x:c>
      <x:c r="G2048" s="15">
        <x:v>43742.4688303241</x:v>
      </x:c>
      <x:c r="H2048" t="s">
        <x:v>69</x:v>
      </x:c>
      <x:c r="I2048" s="6">
        <x:v>120.17180713124</x:v>
      </x:c>
      <x:c r="J2048" t="s">
        <x:v>66</x:v>
      </x:c>
      <x:c r="K2048" s="6">
        <x:v>26.6839563206554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3074910</x:v>
      </x:c>
      <x:c r="B2049" s="1">
        <x:v>43742.5895545949</x:v>
      </x:c>
      <x:c r="C2049" s="6">
        <x:v>102.355115851667</x:v>
      </x:c>
      <x:c r="D2049" s="13" t="s">
        <x:v>68</x:v>
      </x:c>
      <x:c r="E2049">
        <x:v>2</x:v>
      </x:c>
      <x:c r="F2049" s="14" t="s">
        <x:v>63</x:v>
      </x:c>
      <x:c r="G2049" s="15">
        <x:v>43742.4688303241</x:v>
      </x:c>
      <x:c r="H2049" t="s">
        <x:v>69</x:v>
      </x:c>
      <x:c r="I2049" s="6">
        <x:v>120.22129785854</x:v>
      </x:c>
      <x:c r="J2049" t="s">
        <x:v>66</x:v>
      </x:c>
      <x:c r="K2049" s="6">
        <x:v>26.69451360927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3074921</x:v>
      </x:c>
      <x:c r="B2050" s="1">
        <x:v>43742.5895893171</x:v>
      </x:c>
      <x:c r="C2050" s="6">
        <x:v>102.405146063333</x:v>
      </x:c>
      <x:c r="D2050" s="13" t="s">
        <x:v>68</x:v>
      </x:c>
      <x:c r="E2050">
        <x:v>2</x:v>
      </x:c>
      <x:c r="F2050" s="14" t="s">
        <x:v>63</x:v>
      </x:c>
      <x:c r="G2050" s="15">
        <x:v>43742.4688303241</x:v>
      </x:c>
      <x:c r="H2050" t="s">
        <x:v>69</x:v>
      </x:c>
      <x:c r="I2050" s="6">
        <x:v>120.136773344271</x:v>
      </x:c>
      <x:c r="J2050" t="s">
        <x:v>66</x:v>
      </x:c>
      <x:c r="K2050" s="6">
        <x:v>26.6910344991265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3074931</x:v>
      </x:c>
      <x:c r="B2051" s="1">
        <x:v>43742.5896239931</x:v>
      </x:c>
      <x:c r="C2051" s="6">
        <x:v>102.455060765</x:v>
      </x:c>
      <x:c r="D2051" s="13" t="s">
        <x:v>68</x:v>
      </x:c>
      <x:c r="E2051">
        <x:v>2</x:v>
      </x:c>
      <x:c r="F2051" s="14" t="s">
        <x:v>63</x:v>
      </x:c>
      <x:c r="G2051" s="15">
        <x:v>43742.4688303241</x:v>
      </x:c>
      <x:c r="H2051" t="s">
        <x:v>69</x:v>
      </x:c>
      <x:c r="I2051" s="6">
        <x:v>120.240186824428</x:v>
      </x:c>
      <x:c r="J2051" t="s">
        <x:v>66</x:v>
      </x:c>
      <x:c r="K2051" s="6">
        <x:v>26.6838063594087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3074941</x:v>
      </x:c>
      <x:c r="B2052" s="1">
        <x:v>43742.5896586458</x:v>
      </x:c>
      <x:c r="C2052" s="6">
        <x:v>102.504950358333</x:v>
      </x:c>
      <x:c r="D2052" s="13" t="s">
        <x:v>68</x:v>
      </x:c>
      <x:c r="E2052">
        <x:v>2</x:v>
      </x:c>
      <x:c r="F2052" s="14" t="s">
        <x:v>63</x:v>
      </x:c>
      <x:c r="G2052" s="15">
        <x:v>43742.4688303241</x:v>
      </x:c>
      <x:c r="H2052" t="s">
        <x:v>69</x:v>
      </x:c>
      <x:c r="I2052" s="6">
        <x:v>120.136409712644</x:v>
      </x:c>
      <x:c r="J2052" t="s">
        <x:v>66</x:v>
      </x:c>
      <x:c r="K2052" s="6">
        <x:v>26.6911544683821</x:v>
      </x:c>
      <x:c r="L2052" t="s">
        <x:v>64</x:v>
      </x:c>
      <x:c r="M2052" s="6">
        <x:v>1016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3074950</x:v>
      </x:c>
      <x:c r="B2053" s="1">
        <x:v>43742.589693831</x:v>
      </x:c>
      <x:c r="C2053" s="6">
        <x:v>102.55565679</x:v>
      </x:c>
      <x:c r="D2053" s="13" t="s">
        <x:v>68</x:v>
      </x:c>
      <x:c r="E2053">
        <x:v>2</x:v>
      </x:c>
      <x:c r="F2053" s="14" t="s">
        <x:v>63</x:v>
      </x:c>
      <x:c r="G2053" s="15">
        <x:v>43742.4688303241</x:v>
      </x:c>
      <x:c r="H2053" t="s">
        <x:v>69</x:v>
      </x:c>
      <x:c r="I2053" s="6">
        <x:v>120.201706529286</x:v>
      </x:c>
      <x:c r="J2053" t="s">
        <x:v>66</x:v>
      </x:c>
      <x:c r="K2053" s="6">
        <x:v>26.6964931045809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3074960</x:v>
      </x:c>
      <x:c r="B2054" s="1">
        <x:v>43742.5897284375</x:v>
      </x:c>
      <x:c r="C2054" s="6">
        <x:v>102.605477906667</x:v>
      </x:c>
      <x:c r="D2054" s="13" t="s">
        <x:v>68</x:v>
      </x:c>
      <x:c r="E2054">
        <x:v>2</x:v>
      </x:c>
      <x:c r="F2054" s="14" t="s">
        <x:v>63</x:v>
      </x:c>
      <x:c r="G2054" s="15">
        <x:v>43742.4688303241</x:v>
      </x:c>
      <x:c r="H2054" t="s">
        <x:v>69</x:v>
      </x:c>
      <x:c r="I2054" s="6">
        <x:v>120.233579866081</x:v>
      </x:c>
      <x:c r="J2054" t="s">
        <x:v>66</x:v>
      </x:c>
      <x:c r="K2054" s="6">
        <x:v>26.6904646452231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3074970</x:v>
      </x:c>
      <x:c r="B2055" s="1">
        <x:v>43742.5897631134</x:v>
      </x:c>
      <x:c r="C2055" s="6">
        <x:v>102.655394721667</x:v>
      </x:c>
      <x:c r="D2055" s="13" t="s">
        <x:v>68</x:v>
      </x:c>
      <x:c r="E2055">
        <x:v>2</x:v>
      </x:c>
      <x:c r="F2055" s="14" t="s">
        <x:v>63</x:v>
      </x:c>
      <x:c r="G2055" s="15">
        <x:v>43742.4688303241</x:v>
      </x:c>
      <x:c r="H2055" t="s">
        <x:v>69</x:v>
      </x:c>
      <x:c r="I2055" s="6">
        <x:v>120.15168311095</x:v>
      </x:c>
      <x:c r="J2055" t="s">
        <x:v>66</x:v>
      </x:c>
      <x:c r="K2055" s="6">
        <x:v>26.6995523269034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3074981</x:v>
      </x:c>
      <x:c r="B2056" s="1">
        <x:v>43742.5897974884</x:v>
      </x:c>
      <x:c r="C2056" s="6">
        <x:v>102.70488671</x:v>
      </x:c>
      <x:c r="D2056" s="13" t="s">
        <x:v>68</x:v>
      </x:c>
      <x:c r="E2056">
        <x:v>2</x:v>
      </x:c>
      <x:c r="F2056" s="14" t="s">
        <x:v>63</x:v>
      </x:c>
      <x:c r="G2056" s="15">
        <x:v>43742.4688303241</x:v>
      </x:c>
      <x:c r="H2056" t="s">
        <x:v>69</x:v>
      </x:c>
      <x:c r="I2056" s="6">
        <x:v>120.180236619971</x:v>
      </x:c>
      <x:c r="J2056" t="s">
        <x:v>66</x:v>
      </x:c>
      <x:c r="K2056" s="6">
        <x:v>26.690134729849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3074991</x:v>
      </x:c>
      <x:c r="B2057" s="1">
        <x:v>43742.5898322569</x:v>
      </x:c>
      <x:c r="C2057" s="6">
        <x:v>102.754942053333</x:v>
      </x:c>
      <x:c r="D2057" s="13" t="s">
        <x:v>68</x:v>
      </x:c>
      <x:c r="E2057">
        <x:v>2</x:v>
      </x:c>
      <x:c r="F2057" s="14" t="s">
        <x:v>63</x:v>
      </x:c>
      <x:c r="G2057" s="15">
        <x:v>43742.4688303241</x:v>
      </x:c>
      <x:c r="H2057" t="s">
        <x:v>69</x:v>
      </x:c>
      <x:c r="I2057" s="6">
        <x:v>120.207469876546</x:v>
      </x:c>
      <x:c r="J2057" t="s">
        <x:v>66</x:v>
      </x:c>
      <x:c r="K2057" s="6">
        <x:v>26.6990724487082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3075001</x:v>
      </x:c>
      <x:c r="B2058" s="1">
        <x:v>43742.5898669329</x:v>
      </x:c>
      <x:c r="C2058" s="6">
        <x:v>102.80492483</x:v>
      </x:c>
      <x:c r="D2058" s="13" t="s">
        <x:v>68</x:v>
      </x:c>
      <x:c r="E2058">
        <x:v>2</x:v>
      </x:c>
      <x:c r="F2058" s="14" t="s">
        <x:v>63</x:v>
      </x:c>
      <x:c r="G2058" s="15">
        <x:v>43742.4688303241</x:v>
      </x:c>
      <x:c r="H2058" t="s">
        <x:v>69</x:v>
      </x:c>
      <x:c r="I2058" s="6">
        <x:v>120.305106737783</x:v>
      </x:c>
      <x:c r="J2058" t="s">
        <x:v>66</x:v>
      </x:c>
      <x:c r="K2058" s="6">
        <x:v>26.6892949454077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3075010</x:v>
      </x:c>
      <x:c r="B2059" s="1">
        <x:v>43742.5899021991</x:v>
      </x:c>
      <x:c r="C2059" s="6">
        <x:v>102.855670116667</x:v>
      </x:c>
      <x:c r="D2059" s="13" t="s">
        <x:v>68</x:v>
      </x:c>
      <x:c r="E2059">
        <x:v>2</x:v>
      </x:c>
      <x:c r="F2059" s="14" t="s">
        <x:v>63</x:v>
      </x:c>
      <x:c r="G2059" s="15">
        <x:v>43742.4688303241</x:v>
      </x:c>
      <x:c r="H2059" t="s">
        <x:v>69</x:v>
      </x:c>
      <x:c r="I2059" s="6">
        <x:v>120.368007710602</x:v>
      </x:c>
      <x:c r="J2059" t="s">
        <x:v>66</x:v>
      </x:c>
      <x:c r="K2059" s="6">
        <x:v>26.6775379852816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3075020</x:v>
      </x:c>
      <x:c r="B2060" s="1">
        <x:v>43742.5899369213</x:v>
      </x:c>
      <x:c r="C2060" s="6">
        <x:v>102.905714208333</x:v>
      </x:c>
      <x:c r="D2060" s="13" t="s">
        <x:v>68</x:v>
      </x:c>
      <x:c r="E2060">
        <x:v>2</x:v>
      </x:c>
      <x:c r="F2060" s="14" t="s">
        <x:v>63</x:v>
      </x:c>
      <x:c r="G2060" s="15">
        <x:v>43742.4688303241</x:v>
      </x:c>
      <x:c r="H2060" t="s">
        <x:v>69</x:v>
      </x:c>
      <x:c r="I2060" s="6">
        <x:v>120.306273113846</x:v>
      </x:c>
      <x:c r="J2060" t="s">
        <x:v>66</x:v>
      </x:c>
      <x:c r="K2060" s="6">
        <x:v>26.6978727535184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3075030</x:v>
      </x:c>
      <x:c r="B2061" s="1">
        <x:v>43742.5899715278</x:v>
      </x:c>
      <x:c r="C2061" s="6">
        <x:v>102.955533193333</x:v>
      </x:c>
      <x:c r="D2061" s="13" t="s">
        <x:v>68</x:v>
      </x:c>
      <x:c r="E2061">
        <x:v>2</x:v>
      </x:c>
      <x:c r="F2061" s="14" t="s">
        <x:v>63</x:v>
      </x:c>
      <x:c r="G2061" s="15">
        <x:v>43742.4688303241</x:v>
      </x:c>
      <x:c r="H2061" t="s">
        <x:v>69</x:v>
      </x:c>
      <x:c r="I2061" s="6">
        <x:v>120.238115250036</x:v>
      </x:c>
      <x:c r="J2061" t="s">
        <x:v>66</x:v>
      </x:c>
      <x:c r="K2061" s="6">
        <x:v>26.7113693491151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3075040</x:v>
      </x:c>
      <x:c r="B2062" s="1">
        <x:v>43742.5900063657</x:v>
      </x:c>
      <x:c r="C2062" s="6">
        <x:v>103.005699225</x:v>
      </x:c>
      <x:c r="D2062" s="13" t="s">
        <x:v>68</x:v>
      </x:c>
      <x:c r="E2062">
        <x:v>2</x:v>
      </x:c>
      <x:c r="F2062" s="14" t="s">
        <x:v>63</x:v>
      </x:c>
      <x:c r="G2062" s="15">
        <x:v>43742.4688303241</x:v>
      </x:c>
      <x:c r="H2062" t="s">
        <x:v>69</x:v>
      </x:c>
      <x:c r="I2062" s="6">
        <x:v>120.376679103223</x:v>
      </x:c>
      <x:c r="J2062" t="s">
        <x:v>66</x:v>
      </x:c>
      <x:c r="K2062" s="6">
        <x:v>26.6970929518752</x:v>
      </x:c>
      <x:c r="L2062" t="s">
        <x:v>64</x:v>
      </x:c>
      <x:c r="M2062" s="6">
        <x:v>1016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3075050</x:v>
      </x:c>
      <x:c r="B2063" s="1">
        <x:v>43742.5900410532</x:v>
      </x:c>
      <x:c r="C2063" s="6">
        <x:v>103.05561625</x:v>
      </x:c>
      <x:c r="D2063" s="13" t="s">
        <x:v>68</x:v>
      </x:c>
      <x:c r="E2063">
        <x:v>2</x:v>
      </x:c>
      <x:c r="F2063" s="14" t="s">
        <x:v>63</x:v>
      </x:c>
      <x:c r="G2063" s="15">
        <x:v>43742.4688303241</x:v>
      </x:c>
      <x:c r="H2063" t="s">
        <x:v>69</x:v>
      </x:c>
      <x:c r="I2063" s="6">
        <x:v>120.357966394289</x:v>
      </x:c>
      <x:c r="J2063" t="s">
        <x:v>66</x:v>
      </x:c>
      <x:c r="K2063" s="6">
        <x:v>26.6987725248705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3075061</x:v>
      </x:c>
      <x:c r="B2064" s="1">
        <x:v>43742.5900758449</x:v>
      </x:c>
      <x:c r="C2064" s="6">
        <x:v>103.105717975</x:v>
      </x:c>
      <x:c r="D2064" s="13" t="s">
        <x:v>68</x:v>
      </x:c>
      <x:c r="E2064">
        <x:v>2</x:v>
      </x:c>
      <x:c r="F2064" s="14" t="s">
        <x:v>63</x:v>
      </x:c>
      <x:c r="G2064" s="15">
        <x:v>43742.4688303241</x:v>
      </x:c>
      <x:c r="H2064" t="s">
        <x:v>69</x:v>
      </x:c>
      <x:c r="I2064" s="6">
        <x:v>120.42719350612</x:v>
      </x:c>
      <x:c r="J2064" t="s">
        <x:v>66</x:v>
      </x:c>
      <x:c r="K2064" s="6">
        <x:v>26.6849460650528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3075071</x:v>
      </x:c>
      <x:c r="B2065" s="1">
        <x:v>43742.5901103819</x:v>
      </x:c>
      <x:c r="C2065" s="6">
        <x:v>103.15548268</x:v>
      </x:c>
      <x:c r="D2065" s="13" t="s">
        <x:v>68</x:v>
      </x:c>
      <x:c r="E2065">
        <x:v>2</x:v>
      </x:c>
      <x:c r="F2065" s="14" t="s">
        <x:v>63</x:v>
      </x:c>
      <x:c r="G2065" s="15">
        <x:v>43742.4688303241</x:v>
      </x:c>
      <x:c r="H2065" t="s">
        <x:v>69</x:v>
      </x:c>
      <x:c r="I2065" s="6">
        <x:v>120.400870172398</x:v>
      </x:c>
      <x:c r="J2065" t="s">
        <x:v>66</x:v>
      </x:c>
      <x:c r="K2065" s="6">
        <x:v>26.6846461424771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3075081</x:v>
      </x:c>
      <x:c r="B2066" s="1">
        <x:v>43742.5901452546</x:v>
      </x:c>
      <x:c r="C2066" s="6">
        <x:v>103.205679706667</x:v>
      </x:c>
      <x:c r="D2066" s="13" t="s">
        <x:v>68</x:v>
      </x:c>
      <x:c r="E2066">
        <x:v>2</x:v>
      </x:c>
      <x:c r="F2066" s="14" t="s">
        <x:v>63</x:v>
      </x:c>
      <x:c r="G2066" s="15">
        <x:v>43742.4688303241</x:v>
      </x:c>
      <x:c r="H2066" t="s">
        <x:v>69</x:v>
      </x:c>
      <x:c r="I2066" s="6">
        <x:v>120.439714964835</x:v>
      </x:c>
      <x:c r="J2066" t="s">
        <x:v>66</x:v>
      </x:c>
      <x:c r="K2066" s="6">
        <x:v>26.6942736705232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3075091</x:v>
      </x:c>
      <x:c r="B2067" s="1">
        <x:v>43742.5901798611</x:v>
      </x:c>
      <x:c r="C2067" s="6">
        <x:v>103.255537173333</x:v>
      </x:c>
      <x:c r="D2067" s="13" t="s">
        <x:v>68</x:v>
      </x:c>
      <x:c r="E2067">
        <x:v>2</x:v>
      </x:c>
      <x:c r="F2067" s="14" t="s">
        <x:v>63</x:v>
      </x:c>
      <x:c r="G2067" s="15">
        <x:v>43742.4688303241</x:v>
      </x:c>
      <x:c r="H2067" t="s">
        <x:v>69</x:v>
      </x:c>
      <x:c r="I2067" s="6">
        <x:v>120.403048291201</x:v>
      </x:c>
      <x:c r="J2067" t="s">
        <x:v>66</x:v>
      </x:c>
      <x:c r="K2067" s="6">
        <x:v>26.692894023065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3075100</x:v>
      </x:c>
      <x:c r="B2068" s="1">
        <x:v>43742.5902145023</x:v>
      </x:c>
      <x:c r="C2068" s="6">
        <x:v>103.305426811667</x:v>
      </x:c>
      <x:c r="D2068" s="13" t="s">
        <x:v>68</x:v>
      </x:c>
      <x:c r="E2068">
        <x:v>2</x:v>
      </x:c>
      <x:c r="F2068" s="14" t="s">
        <x:v>63</x:v>
      </x:c>
      <x:c r="G2068" s="15">
        <x:v>43742.4688303241</x:v>
      </x:c>
      <x:c r="H2068" t="s">
        <x:v>69</x:v>
      </x:c>
      <x:c r="I2068" s="6">
        <x:v>120.480866933617</x:v>
      </x:c>
      <x:c r="J2068" t="s">
        <x:v>66</x:v>
      </x:c>
      <x:c r="K2068" s="6">
        <x:v>26.6852159953933</x:v>
      </x:c>
      <x:c r="L2068" t="s">
        <x:v>64</x:v>
      </x:c>
      <x:c r="M2068" s="6">
        <x:v>1016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3075110</x:v>
      </x:c>
      <x:c r="B2069" s="1">
        <x:v>43742.5902492245</x:v>
      </x:c>
      <x:c r="C2069" s="6">
        <x:v>103.355428856667</x:v>
      </x:c>
      <x:c r="D2069" s="13" t="s">
        <x:v>68</x:v>
      </x:c>
      <x:c r="E2069">
        <x:v>2</x:v>
      </x:c>
      <x:c r="F2069" s="14" t="s">
        <x:v>63</x:v>
      </x:c>
      <x:c r="G2069" s="15">
        <x:v>43742.4688303241</x:v>
      </x:c>
      <x:c r="H2069" t="s">
        <x:v>69</x:v>
      </x:c>
      <x:c r="I2069" s="6">
        <x:v>120.481500418622</x:v>
      </x:c>
      <x:c r="J2069" t="s">
        <x:v>66</x:v>
      </x:c>
      <x:c r="K2069" s="6">
        <x:v>26.702941468614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3075121</x:v>
      </x:c>
      <x:c r="B2070" s="1">
        <x:v>43742.5902838773</x:v>
      </x:c>
      <x:c r="C2070" s="6">
        <x:v>103.405322311667</x:v>
      </x:c>
      <x:c r="D2070" s="13" t="s">
        <x:v>68</x:v>
      </x:c>
      <x:c r="E2070">
        <x:v>2</x:v>
      </x:c>
      <x:c r="F2070" s="14" t="s">
        <x:v>63</x:v>
      </x:c>
      <x:c r="G2070" s="15">
        <x:v>43742.4688303241</x:v>
      </x:c>
      <x:c r="H2070" t="s">
        <x:v>69</x:v>
      </x:c>
      <x:c r="I2070" s="6">
        <x:v>120.634679388588</x:v>
      </x:c>
      <x:c r="J2070" t="s">
        <x:v>66</x:v>
      </x:c>
      <x:c r="K2070" s="6">
        <x:v>26.6794874783732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3075131</x:v>
      </x:c>
      <x:c r="B2071" s="1">
        <x:v>43742.5903184838</x:v>
      </x:c>
      <x:c r="C2071" s="6">
        <x:v>103.455137796667</x:v>
      </x:c>
      <x:c r="D2071" s="13" t="s">
        <x:v>68</x:v>
      </x:c>
      <x:c r="E2071">
        <x:v>2</x:v>
      </x:c>
      <x:c r="F2071" s="14" t="s">
        <x:v>63</x:v>
      </x:c>
      <x:c r="G2071" s="15">
        <x:v>43742.4688303241</x:v>
      </x:c>
      <x:c r="H2071" t="s">
        <x:v>69</x:v>
      </x:c>
      <x:c r="I2071" s="6">
        <x:v>120.626516742537</x:v>
      </x:c>
      <x:c r="J2071" t="s">
        <x:v>66</x:v>
      </x:c>
      <x:c r="K2071" s="6">
        <x:v>26.6866556242444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3075141</x:v>
      </x:c>
      <x:c r="B2072" s="1">
        <x:v>43742.5903532407</x:v>
      </x:c>
      <x:c r="C2072" s="6">
        <x:v>103.50521467</x:v>
      </x:c>
      <x:c r="D2072" s="13" t="s">
        <x:v>68</x:v>
      </x:c>
      <x:c r="E2072">
        <x:v>2</x:v>
      </x:c>
      <x:c r="F2072" s="14" t="s">
        <x:v>63</x:v>
      </x:c>
      <x:c r="G2072" s="15">
        <x:v>43742.4688303241</x:v>
      </x:c>
      <x:c r="H2072" t="s">
        <x:v>69</x:v>
      </x:c>
      <x:c r="I2072" s="6">
        <x:v>120.595926745705</x:v>
      </x:c>
      <x:c r="J2072" t="s">
        <x:v>66</x:v>
      </x:c>
      <x:c r="K2072" s="6">
        <x:v>26.678767665408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3075151</x:v>
      </x:c>
      <x:c r="B2073" s="1">
        <x:v>43742.590388044</x:v>
      </x:c>
      <x:c r="C2073" s="6">
        <x:v>103.555307748333</x:v>
      </x:c>
      <x:c r="D2073" s="13" t="s">
        <x:v>68</x:v>
      </x:c>
      <x:c r="E2073">
        <x:v>2</x:v>
      </x:c>
      <x:c r="F2073" s="14" t="s">
        <x:v>63</x:v>
      </x:c>
      <x:c r="G2073" s="15">
        <x:v>43742.4688303241</x:v>
      </x:c>
      <x:c r="H2073" t="s">
        <x:v>69</x:v>
      </x:c>
      <x:c r="I2073" s="6">
        <x:v>120.609125923175</x:v>
      </x:c>
      <x:c r="J2073" t="s">
        <x:v>66</x:v>
      </x:c>
      <x:c r="K2073" s="6">
        <x:v>26.6878853077101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3075161</x:v>
      </x:c>
      <x:c r="B2074" s="1">
        <x:v>43742.5904227662</x:v>
      </x:c>
      <x:c r="C2074" s="6">
        <x:v>103.605268581667</x:v>
      </x:c>
      <x:c r="D2074" s="13" t="s">
        <x:v>68</x:v>
      </x:c>
      <x:c r="E2074">
        <x:v>2</x:v>
      </x:c>
      <x:c r="F2074" s="14" t="s">
        <x:v>63</x:v>
      </x:c>
      <x:c r="G2074" s="15">
        <x:v>43742.4688303241</x:v>
      </x:c>
      <x:c r="H2074" t="s">
        <x:v>69</x:v>
      </x:c>
      <x:c r="I2074" s="6">
        <x:v>120.578037338802</x:v>
      </x:c>
      <x:c r="J2074" t="s">
        <x:v>66</x:v>
      </x:c>
      <x:c r="K2074" s="6">
        <x:v>26.6756784698496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3075171</x:v>
      </x:c>
      <x:c r="B2075" s="1">
        <x:v>43742.5904574884</x:v>
      </x:c>
      <x:c r="C2075" s="6">
        <x:v>103.6552824</x:v>
      </x:c>
      <x:c r="D2075" s="13" t="s">
        <x:v>68</x:v>
      </x:c>
      <x:c r="E2075">
        <x:v>2</x:v>
      </x:c>
      <x:c r="F2075" s="14" t="s">
        <x:v>63</x:v>
      </x:c>
      <x:c r="G2075" s="15">
        <x:v>43742.4688303241</x:v>
      </x:c>
      <x:c r="H2075" t="s">
        <x:v>69</x:v>
      </x:c>
      <x:c r="I2075" s="6">
        <x:v>120.61145765671</x:v>
      </x:c>
      <x:c r="J2075" t="s">
        <x:v>66</x:v>
      </x:c>
      <x:c r="K2075" s="6">
        <x:v>26.6916043531273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3075180</x:v>
      </x:c>
      <x:c r="B2076" s="1">
        <x:v>43742.5904920949</x:v>
      </x:c>
      <x:c r="C2076" s="6">
        <x:v>103.705100916667</x:v>
      </x:c>
      <x:c r="D2076" s="13" t="s">
        <x:v>68</x:v>
      </x:c>
      <x:c r="E2076">
        <x:v>2</x:v>
      </x:c>
      <x:c r="F2076" s="14" t="s">
        <x:v>63</x:v>
      </x:c>
      <x:c r="G2076" s="15">
        <x:v>43742.4688303241</x:v>
      </x:c>
      <x:c r="H2076" t="s">
        <x:v>69</x:v>
      </x:c>
      <x:c r="I2076" s="6">
        <x:v>120.641457632677</x:v>
      </x:c>
      <x:c r="J2076" t="s">
        <x:v>66</x:v>
      </x:c>
      <x:c r="K2076" s="6">
        <x:v>26.6952034332612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3075191</x:v>
      </x:c>
      <x:c r="B2077" s="1">
        <x:v>43742.5905267361</x:v>
      </x:c>
      <x:c r="C2077" s="6">
        <x:v>103.755040808333</x:v>
      </x:c>
      <x:c r="D2077" s="13" t="s">
        <x:v>68</x:v>
      </x:c>
      <x:c r="E2077">
        <x:v>2</x:v>
      </x:c>
      <x:c r="F2077" s="14" t="s">
        <x:v>63</x:v>
      </x:c>
      <x:c r="G2077" s="15">
        <x:v>43742.4688303241</x:v>
      </x:c>
      <x:c r="H2077" t="s">
        <x:v>69</x:v>
      </x:c>
      <x:c r="I2077" s="6">
        <x:v>120.694246506955</x:v>
      </x:c>
      <x:c r="J2077" t="s">
        <x:v>66</x:v>
      </x:c>
      <x:c r="K2077" s="6">
        <x:v>26.6868355778938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3075201</x:v>
      </x:c>
      <x:c r="B2078" s="1">
        <x:v>43742.5905614236</x:v>
      </x:c>
      <x:c r="C2078" s="6">
        <x:v>103.80496655</x:v>
      </x:c>
      <x:c r="D2078" s="13" t="s">
        <x:v>68</x:v>
      </x:c>
      <x:c r="E2078">
        <x:v>2</x:v>
      </x:c>
      <x:c r="F2078" s="14" t="s">
        <x:v>63</x:v>
      </x:c>
      <x:c r="G2078" s="15">
        <x:v>43742.4688303241</x:v>
      </x:c>
      <x:c r="H2078" t="s">
        <x:v>69</x:v>
      </x:c>
      <x:c r="I2078" s="6">
        <x:v>120.736334488696</x:v>
      </x:c>
      <x:c r="J2078" t="s">
        <x:v>66</x:v>
      </x:c>
      <x:c r="K2078" s="6">
        <x:v>26.6864756706041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3075211</x:v>
      </x:c>
      <x:c r="B2079" s="1">
        <x:v>43742.5905962616</x:v>
      </x:c>
      <x:c r="C2079" s="6">
        <x:v>103.855136458333</x:v>
      </x:c>
      <x:c r="D2079" s="13" t="s">
        <x:v>68</x:v>
      </x:c>
      <x:c r="E2079">
        <x:v>2</x:v>
      </x:c>
      <x:c r="F2079" s="14" t="s">
        <x:v>63</x:v>
      </x:c>
      <x:c r="G2079" s="15">
        <x:v>43742.4688303241</x:v>
      </x:c>
      <x:c r="H2079" t="s">
        <x:v>69</x:v>
      </x:c>
      <x:c r="I2079" s="6">
        <x:v>120.711192508693</x:v>
      </x:c>
      <x:c r="J2079" t="s">
        <x:v>66</x:v>
      </x:c>
      <x:c r="K2079" s="6">
        <x:v>26.7081901461556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3075220</x:v>
      </x:c>
      <x:c r="B2080" s="1">
        <x:v>43742.5906308681</x:v>
      </x:c>
      <x:c r="C2080" s="6">
        <x:v>103.904997593333</x:v>
      </x:c>
      <x:c r="D2080" s="13" t="s">
        <x:v>68</x:v>
      </x:c>
      <x:c r="E2080">
        <x:v>2</x:v>
      </x:c>
      <x:c r="F2080" s="14" t="s">
        <x:v>63</x:v>
      </x:c>
      <x:c r="G2080" s="15">
        <x:v>43742.4688303241</x:v>
      </x:c>
      <x:c r="H2080" t="s">
        <x:v>69</x:v>
      </x:c>
      <x:c r="I2080" s="6">
        <x:v>120.752856189555</x:v>
      </x:c>
      <x:c r="J2080" t="s">
        <x:v>66</x:v>
      </x:c>
      <x:c r="K2080" s="6">
        <x:v>26.69451360927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3075231</x:v>
      </x:c>
      <x:c r="B2081" s="1">
        <x:v>43742.5906655903</x:v>
      </x:c>
      <x:c r="C2081" s="6">
        <x:v>103.954960346667</x:v>
      </x:c>
      <x:c r="D2081" s="13" t="s">
        <x:v>68</x:v>
      </x:c>
      <x:c r="E2081">
        <x:v>2</x:v>
      </x:c>
      <x:c r="F2081" s="14" t="s">
        <x:v>63</x:v>
      </x:c>
      <x:c r="G2081" s="15">
        <x:v>43742.4688303241</x:v>
      </x:c>
      <x:c r="H2081" t="s">
        <x:v>69</x:v>
      </x:c>
      <x:c r="I2081" s="6">
        <x:v>120.650233409874</x:v>
      </x:c>
      <x:c r="J2081" t="s">
        <x:v>66</x:v>
      </x:c>
      <x:c r="K2081" s="6">
        <x:v>26.7012918859382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3075241</x:v>
      </x:c>
      <x:c r="B2082" s="1">
        <x:v>43742.5907002662</x:v>
      </x:c>
      <x:c r="C2082" s="6">
        <x:v>104.004889291667</x:v>
      </x:c>
      <x:c r="D2082" s="13" t="s">
        <x:v>68</x:v>
      </x:c>
      <x:c r="E2082">
        <x:v>2</x:v>
      </x:c>
      <x:c r="F2082" s="14" t="s">
        <x:v>63</x:v>
      </x:c>
      <x:c r="G2082" s="15">
        <x:v>43742.4688303241</x:v>
      </x:c>
      <x:c r="H2082" t="s">
        <x:v>69</x:v>
      </x:c>
      <x:c r="I2082" s="6">
        <x:v>120.596813481021</x:v>
      </x:c>
      <x:c r="J2082" t="s">
        <x:v>66</x:v>
      </x:c>
      <x:c r="K2082" s="6">
        <x:v>26.7009019846969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3075250</x:v>
      </x:c>
      <x:c r="B2083" s="1">
        <x:v>43742.5907354977</x:v>
      </x:c>
      <x:c r="C2083" s="6">
        <x:v>104.055663036667</x:v>
      </x:c>
      <x:c r="D2083" s="13" t="s">
        <x:v>68</x:v>
      </x:c>
      <x:c r="E2083">
        <x:v>2</x:v>
      </x:c>
      <x:c r="F2083" s="14" t="s">
        <x:v>63</x:v>
      </x:c>
      <x:c r="G2083" s="15">
        <x:v>43742.4688303241</x:v>
      </x:c>
      <x:c r="H2083" t="s">
        <x:v>69</x:v>
      </x:c>
      <x:c r="I2083" s="6">
        <x:v>120.754114079155</x:v>
      </x:c>
      <x:c r="J2083" t="s">
        <x:v>66</x:v>
      </x:c>
      <x:c r="K2083" s="6">
        <x:v>26.6851260186108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3075260</x:v>
      </x:c>
      <x:c r="B2084" s="1">
        <x:v>43742.5907702199</x:v>
      </x:c>
      <x:c r="C2084" s="6">
        <x:v>104.10563917</x:v>
      </x:c>
      <x:c r="D2084" s="13" t="s">
        <x:v>68</x:v>
      </x:c>
      <x:c r="E2084">
        <x:v>2</x:v>
      </x:c>
      <x:c r="F2084" s="14" t="s">
        <x:v>63</x:v>
      </x:c>
      <x:c r="G2084" s="15">
        <x:v>43742.4688303241</x:v>
      </x:c>
      <x:c r="H2084" t="s">
        <x:v>69</x:v>
      </x:c>
      <x:c r="I2084" s="6">
        <x:v>120.692945764612</x:v>
      </x:c>
      <x:c r="J2084" t="s">
        <x:v>66</x:v>
      </x:c>
      <x:c r="K2084" s="6">
        <x:v>26.700722030293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3075270</x:v>
      </x:c>
      <x:c r="B2085" s="1">
        <x:v>43742.5908048264</x:v>
      </x:c>
      <x:c r="C2085" s="6">
        <x:v>104.155450395</x:v>
      </x:c>
      <x:c r="D2085" s="13" t="s">
        <x:v>68</x:v>
      </x:c>
      <x:c r="E2085">
        <x:v>2</x:v>
      </x:c>
      <x:c r="F2085" s="14" t="s">
        <x:v>63</x:v>
      </x:c>
      <x:c r="G2085" s="15">
        <x:v>43742.4688303241</x:v>
      </x:c>
      <x:c r="H2085" t="s">
        <x:v>69</x:v>
      </x:c>
      <x:c r="I2085" s="6">
        <x:v>120.865398800517</x:v>
      </x:c>
      <x:c r="J2085" t="s">
        <x:v>66</x:v>
      </x:c>
      <x:c r="K2085" s="6">
        <x:v>26.6800273381987</x:v>
      </x:c>
      <x:c r="L2085" t="s">
        <x:v>64</x:v>
      </x:c>
      <x:c r="M2085" s="6">
        <x:v>1016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3075280</x:v>
      </x:c>
      <x:c r="B2086" s="1">
        <x:v>43742.5908394329</x:v>
      </x:c>
      <x:c r="C2086" s="6">
        <x:v>104.205331386667</x:v>
      </x:c>
      <x:c r="D2086" s="13" t="s">
        <x:v>68</x:v>
      </x:c>
      <x:c r="E2086">
        <x:v>2</x:v>
      </x:c>
      <x:c r="F2086" s="14" t="s">
        <x:v>63</x:v>
      </x:c>
      <x:c r="G2086" s="15">
        <x:v>43742.4688303241</x:v>
      </x:c>
      <x:c r="H2086" t="s">
        <x:v>69</x:v>
      </x:c>
      <x:c r="I2086" s="6">
        <x:v>120.723252410438</x:v>
      </x:c>
      <x:c r="J2086" t="s">
        <x:v>66</x:v>
      </x:c>
      <x:c r="K2086" s="6">
        <x:v>26.7042311429068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3075291</x:v>
      </x:c>
      <x:c r="B2087" s="1">
        <x:v>43742.5908741551</x:v>
      </x:c>
      <x:c r="C2087" s="6">
        <x:v>104.255277378333</x:v>
      </x:c>
      <x:c r="D2087" s="13" t="s">
        <x:v>68</x:v>
      </x:c>
      <x:c r="E2087">
        <x:v>2</x:v>
      </x:c>
      <x:c r="F2087" s="14" t="s">
        <x:v>63</x:v>
      </x:c>
      <x:c r="G2087" s="15">
        <x:v>43742.4688303241</x:v>
      </x:c>
      <x:c r="H2087" t="s">
        <x:v>69</x:v>
      </x:c>
      <x:c r="I2087" s="6">
        <x:v>120.846743112403</x:v>
      </x:c>
      <x:c r="J2087" t="s">
        <x:v>66</x:v>
      </x:c>
      <x:c r="K2087" s="6">
        <x:v>26.6996123116833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3075301</x:v>
      </x:c>
      <x:c r="B2088" s="1">
        <x:v>43742.5909088773</x:v>
      </x:c>
      <x:c r="C2088" s="6">
        <x:v>104.305291845</x:v>
      </x:c>
      <x:c r="D2088" s="13" t="s">
        <x:v>68</x:v>
      </x:c>
      <x:c r="E2088">
        <x:v>2</x:v>
      </x:c>
      <x:c r="F2088" s="14" t="s">
        <x:v>63</x:v>
      </x:c>
      <x:c r="G2088" s="15">
        <x:v>43742.4688303241</x:v>
      </x:c>
      <x:c r="H2088" t="s">
        <x:v>69</x:v>
      </x:c>
      <x:c r="I2088" s="6">
        <x:v>120.844885789679</x:v>
      </x:c>
      <x:c r="J2088" t="s">
        <x:v>66</x:v>
      </x:c>
      <x:c r="K2088" s="6">
        <x:v>26.6912444453264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3075311</x:v>
      </x:c>
      <x:c r="B2089" s="1">
        <x:v>43742.5909436343</x:v>
      </x:c>
      <x:c r="C2089" s="6">
        <x:v>104.355333756667</x:v>
      </x:c>
      <x:c r="D2089" s="13" t="s">
        <x:v>68</x:v>
      </x:c>
      <x:c r="E2089">
        <x:v>2</x:v>
      </x:c>
      <x:c r="F2089" s="14" t="s">
        <x:v>63</x:v>
      </x:c>
      <x:c r="G2089" s="15">
        <x:v>43742.4688303241</x:v>
      </x:c>
      <x:c r="H2089" t="s">
        <x:v>69</x:v>
      </x:c>
      <x:c r="I2089" s="6">
        <x:v>120.868631098478</x:v>
      </x:c>
      <x:c r="J2089" t="s">
        <x:v>66</x:v>
      </x:c>
      <x:c r="K2089" s="6">
        <x:v>26.6879452922803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3075320</x:v>
      </x:c>
      <x:c r="B2090" s="1">
        <x:v>43742.5909784722</x:v>
      </x:c>
      <x:c r="C2090" s="6">
        <x:v>104.405519596667</x:v>
      </x:c>
      <x:c r="D2090" s="13" t="s">
        <x:v>68</x:v>
      </x:c>
      <x:c r="E2090">
        <x:v>2</x:v>
      </x:c>
      <x:c r="F2090" s="14" t="s">
        <x:v>63</x:v>
      </x:c>
      <x:c r="G2090" s="15">
        <x:v>43742.4688303241</x:v>
      </x:c>
      <x:c r="H2090" t="s">
        <x:v>69</x:v>
      </x:c>
      <x:c r="I2090" s="6">
        <x:v>120.935358295894</x:v>
      </x:c>
      <x:c r="J2090" t="s">
        <x:v>66</x:v>
      </x:c>
      <x:c r="K2090" s="6">
        <x:v>26.6885151457573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3075330</x:v>
      </x:c>
      <x:c r="B2091" s="1">
        <x:v>43742.5910132755</x:v>
      </x:c>
      <x:c r="C2091" s="6">
        <x:v>104.455660321667</x:v>
      </x:c>
      <x:c r="D2091" s="13" t="s">
        <x:v>68</x:v>
      </x:c>
      <x:c r="E2091">
        <x:v>2</x:v>
      </x:c>
      <x:c r="F2091" s="14" t="s">
        <x:v>63</x:v>
      </x:c>
      <x:c r="G2091" s="15">
        <x:v>43742.4688303241</x:v>
      </x:c>
      <x:c r="H2091" t="s">
        <x:v>69</x:v>
      </x:c>
      <x:c r="I2091" s="6">
        <x:v>120.978917439389</x:v>
      </x:c>
      <x:c r="J2091" t="s">
        <x:v>66</x:v>
      </x:c>
      <x:c r="K2091" s="6">
        <x:v>26.674238845706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3075340</x:v>
      </x:c>
      <x:c r="B2092" s="1">
        <x:v>43742.5910479167</x:v>
      </x:c>
      <x:c r="C2092" s="6">
        <x:v>104.505515151667</x:v>
      </x:c>
      <x:c r="D2092" s="13" t="s">
        <x:v>68</x:v>
      </x:c>
      <x:c r="E2092">
        <x:v>2</x:v>
      </x:c>
      <x:c r="F2092" s="14" t="s">
        <x:v>63</x:v>
      </x:c>
      <x:c r="G2092" s="15">
        <x:v>43742.4688303241</x:v>
      </x:c>
      <x:c r="H2092" t="s">
        <x:v>69</x:v>
      </x:c>
      <x:c r="I2092" s="6">
        <x:v>120.858569495056</x:v>
      </x:c>
      <x:c r="J2092" t="s">
        <x:v>66</x:v>
      </x:c>
      <x:c r="K2092" s="6">
        <x:v>26.7047110218396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3075350</x:v>
      </x:c>
      <x:c r="B2093" s="1">
        <x:v>43742.5910825579</x:v>
      </x:c>
      <x:c r="C2093" s="6">
        <x:v>104.55542794</x:v>
      </x:c>
      <x:c r="D2093" s="13" t="s">
        <x:v>68</x:v>
      </x:c>
      <x:c r="E2093">
        <x:v>2</x:v>
      </x:c>
      <x:c r="F2093" s="14" t="s">
        <x:v>63</x:v>
      </x:c>
      <x:c r="G2093" s="15">
        <x:v>43742.4688303241</x:v>
      </x:c>
      <x:c r="H2093" t="s">
        <x:v>69</x:v>
      </x:c>
      <x:c r="I2093" s="6">
        <x:v>121.002544771829</x:v>
      </x:c>
      <x:c r="J2093" t="s">
        <x:v>66</x:v>
      </x:c>
      <x:c r="K2093" s="6">
        <x:v>26.6979327382678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3075360</x:v>
      </x:c>
      <x:c r="B2094" s="1">
        <x:v>43742.5911174768</x:v>
      </x:c>
      <x:c r="C2094" s="6">
        <x:v>104.605707581667</x:v>
      </x:c>
      <x:c r="D2094" s="13" t="s">
        <x:v>68</x:v>
      </x:c>
      <x:c r="E2094">
        <x:v>2</x:v>
      </x:c>
      <x:c r="F2094" s="14" t="s">
        <x:v>63</x:v>
      </x:c>
      <x:c r="G2094" s="15">
        <x:v>43742.4688303241</x:v>
      </x:c>
      <x:c r="H2094" t="s">
        <x:v>69</x:v>
      </x:c>
      <x:c r="I2094" s="6">
        <x:v>120.97091819903</x:v>
      </x:c>
      <x:c r="J2094" t="s">
        <x:v>66</x:v>
      </x:c>
      <x:c r="K2094" s="6">
        <x:v>26.6993123877969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3075370</x:v>
      </x:c>
      <x:c r="B2095" s="1">
        <x:v>43742.5911521644</x:v>
      </x:c>
      <x:c r="C2095" s="6">
        <x:v>104.655654386667</x:v>
      </x:c>
      <x:c r="D2095" s="13" t="s">
        <x:v>68</x:v>
      </x:c>
      <x:c r="E2095">
        <x:v>2</x:v>
      </x:c>
      <x:c r="F2095" s="14" t="s">
        <x:v>63</x:v>
      </x:c>
      <x:c r="G2095" s="15">
        <x:v>43742.4688303241</x:v>
      </x:c>
      <x:c r="H2095" t="s">
        <x:v>69</x:v>
      </x:c>
      <x:c r="I2095" s="6">
        <x:v>120.955501989317</x:v>
      </x:c>
      <x:c r="J2095" t="s">
        <x:v>66</x:v>
      </x:c>
      <x:c r="K2095" s="6">
        <x:v>26.695383387369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3075380</x:v>
      </x:c>
      <x:c r="B2096" s="1">
        <x:v>43742.5911868056</x:v>
      </x:c>
      <x:c r="C2096" s="6">
        <x:v>104.705544441667</x:v>
      </x:c>
      <x:c r="D2096" s="13" t="s">
        <x:v>68</x:v>
      </x:c>
      <x:c r="E2096">
        <x:v>2</x:v>
      </x:c>
      <x:c r="F2096" s="14" t="s">
        <x:v>63</x:v>
      </x:c>
      <x:c r="G2096" s="15">
        <x:v>43742.4688303241</x:v>
      </x:c>
      <x:c r="H2096" t="s">
        <x:v>69</x:v>
      </x:c>
      <x:c r="I2096" s="6">
        <x:v>120.932740714268</x:v>
      </x:c>
      <x:c r="J2096" t="s">
        <x:v>66</x:v>
      </x:c>
      <x:c r="K2096" s="6">
        <x:v>26.698352631543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3075390</x:v>
      </x:c>
      <x:c r="B2097" s="1">
        <x:v>43742.5912215625</x:v>
      </x:c>
      <x:c r="C2097" s="6">
        <x:v>104.755562183333</x:v>
      </x:c>
      <x:c r="D2097" s="13" t="s">
        <x:v>68</x:v>
      </x:c>
      <x:c r="E2097">
        <x:v>2</x:v>
      </x:c>
      <x:c r="F2097" s="14" t="s">
        <x:v>63</x:v>
      </x:c>
      <x:c r="G2097" s="15">
        <x:v>43742.4688303241</x:v>
      </x:c>
      <x:c r="H2097" t="s">
        <x:v>69</x:v>
      </x:c>
      <x:c r="I2097" s="6">
        <x:v>121.011841481605</x:v>
      </x:c>
      <x:c r="J2097" t="s">
        <x:v>66</x:v>
      </x:c>
      <x:c r="K2097" s="6">
        <x:v>26.6859058174741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3075400</x:v>
      </x:c>
      <x:c r="B2098" s="1">
        <x:v>43742.5912558218</x:v>
      </x:c>
      <x:c r="C2098" s="6">
        <x:v>104.804889635</x:v>
      </x:c>
      <x:c r="D2098" s="13" t="s">
        <x:v>68</x:v>
      </x:c>
      <x:c r="E2098">
        <x:v>2</x:v>
      </x:c>
      <x:c r="F2098" s="14" t="s">
        <x:v>63</x:v>
      </x:c>
      <x:c r="G2098" s="15">
        <x:v>43742.4688303241</x:v>
      </x:c>
      <x:c r="H2098" t="s">
        <x:v>69</x:v>
      </x:c>
      <x:c r="I2098" s="6">
        <x:v>121.019070148279</x:v>
      </x:c>
      <x:c r="J2098" t="s">
        <x:v>66</x:v>
      </x:c>
      <x:c r="K2098" s="6">
        <x:v>26.7015018327788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3075411</x:v>
      </x:c>
      <x:c r="B2099" s="1">
        <x:v>43742.591290544</x:v>
      </x:c>
      <x:c r="C2099" s="6">
        <x:v>104.854903713333</x:v>
      </x:c>
      <x:c r="D2099" s="13" t="s">
        <x:v>68</x:v>
      </x:c>
      <x:c r="E2099">
        <x:v>2</x:v>
      </x:c>
      <x:c r="F2099" s="14" t="s">
        <x:v>63</x:v>
      </x:c>
      <x:c r="G2099" s="15">
        <x:v>43742.4688303241</x:v>
      </x:c>
      <x:c r="H2099" t="s">
        <x:v>69</x:v>
      </x:c>
      <x:c r="I2099" s="6">
        <x:v>121.044783112072</x:v>
      </x:c>
      <x:c r="J2099" t="s">
        <x:v>66</x:v>
      </x:c>
      <x:c r="K2099" s="6">
        <x:v>26.6975728297884</x:v>
      </x:c>
      <x:c r="L2099" t="s">
        <x:v>64</x:v>
      </x:c>
      <x:c r="M2099" s="6">
        <x:v>1016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3075420</x:v>
      </x:c>
      <x:c r="B2100" s="1">
        <x:v>43742.5913254282</x:v>
      </x:c>
      <x:c r="C2100" s="6">
        <x:v>104.905132768333</x:v>
      </x:c>
      <x:c r="D2100" s="13" t="s">
        <x:v>68</x:v>
      </x:c>
      <x:c r="E2100">
        <x:v>2</x:v>
      </x:c>
      <x:c r="F2100" s="14" t="s">
        <x:v>63</x:v>
      </x:c>
      <x:c r="G2100" s="15">
        <x:v>43742.4688303241</x:v>
      </x:c>
      <x:c r="H2100" t="s">
        <x:v>69</x:v>
      </x:c>
      <x:c r="I2100" s="6">
        <x:v>121.111395553361</x:v>
      </x:c>
      <x:c r="J2100" t="s">
        <x:v>66</x:v>
      </x:c>
      <x:c r="K2100" s="6">
        <x:v>26.6937338084067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3075430</x:v>
      </x:c>
      <x:c r="B2101" s="1">
        <x:v>43742.5913601505</x:v>
      </x:c>
      <x:c r="C2101" s="6">
        <x:v>104.955143038333</x:v>
      </x:c>
      <x:c r="D2101" s="13" t="s">
        <x:v>68</x:v>
      </x:c>
      <x:c r="E2101">
        <x:v>2</x:v>
      </x:c>
      <x:c r="F2101" s="14" t="s">
        <x:v>63</x:v>
      </x:c>
      <x:c r="G2101" s="15">
        <x:v>43742.4688303241</x:v>
      </x:c>
      <x:c r="H2101" t="s">
        <x:v>69</x:v>
      </x:c>
      <x:c r="I2101" s="6">
        <x:v>121.060882350483</x:v>
      </x:c>
      <x:c r="J2101" t="s">
        <x:v>66</x:v>
      </x:c>
      <x:c r="K2101" s="6">
        <x:v>26.6967930282149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3075440</x:v>
      </x:c>
      <x:c r="B2102" s="1">
        <x:v>43742.5913950231</x:v>
      </x:c>
      <x:c r="C2102" s="6">
        <x:v>105.00535908</x:v>
      </x:c>
      <x:c r="D2102" s="13" t="s">
        <x:v>68</x:v>
      </x:c>
      <x:c r="E2102">
        <x:v>2</x:v>
      </x:c>
      <x:c r="F2102" s="14" t="s">
        <x:v>63</x:v>
      </x:c>
      <x:c r="G2102" s="15">
        <x:v>43742.4688303241</x:v>
      </x:c>
      <x:c r="H2102" t="s">
        <x:v>69</x:v>
      </x:c>
      <x:c r="I2102" s="6">
        <x:v>121.178310856035</x:v>
      </x:c>
      <x:c r="J2102" t="s">
        <x:v>66</x:v>
      </x:c>
      <x:c r="K2102" s="6">
        <x:v>26.6943036628659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3075450</x:v>
      </x:c>
      <x:c r="B2103" s="1">
        <x:v>43742.5914297106</x:v>
      </x:c>
      <x:c r="C2103" s="6">
        <x:v>105.055321718333</x:v>
      </x:c>
      <x:c r="D2103" s="13" t="s">
        <x:v>68</x:v>
      </x:c>
      <x:c r="E2103">
        <x:v>2</x:v>
      </x:c>
      <x:c r="F2103" s="14" t="s">
        <x:v>63</x:v>
      </x:c>
      <x:c r="G2103" s="15">
        <x:v>43742.4688303241</x:v>
      </x:c>
      <x:c r="H2103" t="s">
        <x:v>69</x:v>
      </x:c>
      <x:c r="I2103" s="6">
        <x:v>121.12079513144</x:v>
      </x:c>
      <x:c r="J2103" t="s">
        <x:v>66</x:v>
      </x:c>
      <x:c r="K2103" s="6">
        <x:v>26.6996423040728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3075460</x:v>
      </x:c>
      <x:c r="B2104" s="1">
        <x:v>43742.5914642361</x:v>
      </x:c>
      <x:c r="C2104" s="6">
        <x:v>105.105025373333</x:v>
      </x:c>
      <x:c r="D2104" s="13" t="s">
        <x:v>68</x:v>
      </x:c>
      <x:c r="E2104">
        <x:v>2</x:v>
      </x:c>
      <x:c r="F2104" s="14" t="s">
        <x:v>63</x:v>
      </x:c>
      <x:c r="G2104" s="15">
        <x:v>43742.4688303241</x:v>
      </x:c>
      <x:c r="H2104" t="s">
        <x:v>69</x:v>
      </x:c>
      <x:c r="I2104" s="6">
        <x:v>121.137091298209</x:v>
      </x:c>
      <x:c r="J2104" t="s">
        <x:v>66</x:v>
      </x:c>
      <x:c r="K2104" s="6">
        <x:v>26.6988025172527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3075471</x:v>
      </x:c>
      <x:c r="B2105" s="1">
        <x:v>43742.5914990394</x:v>
      </x:c>
      <x:c r="C2105" s="6">
        <x:v>105.155110485</x:v>
      </x:c>
      <x:c r="D2105" s="13" t="s">
        <x:v>68</x:v>
      </x:c>
      <x:c r="E2105">
        <x:v>2</x:v>
      </x:c>
      <x:c r="F2105" s="14" t="s">
        <x:v>63</x:v>
      </x:c>
      <x:c r="G2105" s="15">
        <x:v>43742.4688303241</x:v>
      </x:c>
      <x:c r="H2105" t="s">
        <x:v>69</x:v>
      </x:c>
      <x:c r="I2105" s="6">
        <x:v>121.198801366049</x:v>
      </x:c>
      <x:c r="J2105" t="s">
        <x:v>66</x:v>
      </x:c>
      <x:c r="K2105" s="6">
        <x:v>26.7010819391098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3075480</x:v>
      </x:c>
      <x:c r="B2106" s="1">
        <x:v>43742.5915341088</x:v>
      </x:c>
      <x:c r="C2106" s="6">
        <x:v>105.205618703333</x:v>
      </x:c>
      <x:c r="D2106" s="13" t="s">
        <x:v>68</x:v>
      </x:c>
      <x:c r="E2106">
        <x:v>2</x:v>
      </x:c>
      <x:c r="F2106" s="14" t="s">
        <x:v>63</x:v>
      </x:c>
      <x:c r="G2106" s="15">
        <x:v>43742.4688303241</x:v>
      </x:c>
      <x:c r="H2106" t="s">
        <x:v>69</x:v>
      </x:c>
      <x:c r="I2106" s="6">
        <x:v>121.170865791224</x:v>
      </x:c>
      <x:c r="J2106" t="s">
        <x:v>66</x:v>
      </x:c>
      <x:c r="K2106" s="6">
        <x:v>26.7012319011287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3075490</x:v>
      </x:c>
      <x:c r="B2107" s="1">
        <x:v>43742.5915686343</x:v>
      </x:c>
      <x:c r="C2107" s="6">
        <x:v>105.255335258333</x:v>
      </x:c>
      <x:c r="D2107" s="13" t="s">
        <x:v>68</x:v>
      </x:c>
      <x:c r="E2107">
        <x:v>2</x:v>
      </x:c>
      <x:c r="F2107" s="14" t="s">
        <x:v>63</x:v>
      </x:c>
      <x:c r="G2107" s="15">
        <x:v>43742.4688303241</x:v>
      </x:c>
      <x:c r="H2107" t="s">
        <x:v>69</x:v>
      </x:c>
      <x:c r="I2107" s="6">
        <x:v>121.146730759133</x:v>
      </x:c>
      <x:c r="J2107" t="s">
        <x:v>66</x:v>
      </x:c>
      <x:c r="K2107" s="6">
        <x:v>26.7136187869901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3075500</x:v>
      </x:c>
      <x:c r="B2108" s="1">
        <x:v>43742.5916035532</x:v>
      </x:c>
      <x:c r="C2108" s="6">
        <x:v>105.305607236667</x:v>
      </x:c>
      <x:c r="D2108" s="13" t="s">
        <x:v>68</x:v>
      </x:c>
      <x:c r="E2108">
        <x:v>2</x:v>
      </x:c>
      <x:c r="F2108" s="14" t="s">
        <x:v>63</x:v>
      </x:c>
      <x:c r="G2108" s="15">
        <x:v>43742.4688303241</x:v>
      </x:c>
      <x:c r="H2108" t="s">
        <x:v>69</x:v>
      </x:c>
      <x:c r="I2108" s="6">
        <x:v>121.244803927489</x:v>
      </x:c>
      <x:c r="J2108" t="s">
        <x:v>66</x:v>
      </x:c>
      <x:c r="K2108" s="6">
        <x:v>26.6995223345143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3075511</x:v>
      </x:c>
      <x:c r="B2109" s="1">
        <x:v>43742.5916381944</x:v>
      </x:c>
      <x:c r="C2109" s="6">
        <x:v>105.355524051667</x:v>
      </x:c>
      <x:c r="D2109" s="13" t="s">
        <x:v>68</x:v>
      </x:c>
      <x:c r="E2109">
        <x:v>2</x:v>
      </x:c>
      <x:c r="F2109" s="14" t="s">
        <x:v>63</x:v>
      </x:c>
      <x:c r="G2109" s="15">
        <x:v>43742.4688303241</x:v>
      </x:c>
      <x:c r="H2109" t="s">
        <x:v>69</x:v>
      </x:c>
      <x:c r="I2109" s="6">
        <x:v>121.19078143013</x:v>
      </x:c>
      <x:c r="J2109" t="s">
        <x:v>66</x:v>
      </x:c>
      <x:c r="K2109" s="6">
        <x:v>26.690224706766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3075521</x:v>
      </x:c>
      <x:c r="B2110" s="1">
        <x:v>43742.5916728356</x:v>
      </x:c>
      <x:c r="C2110" s="6">
        <x:v>105.40540346</x:v>
      </x:c>
      <x:c r="D2110" s="13" t="s">
        <x:v>68</x:v>
      </x:c>
      <x:c r="E2110">
        <x:v>2</x:v>
      </x:c>
      <x:c r="F2110" s="14" t="s">
        <x:v>63</x:v>
      </x:c>
      <x:c r="G2110" s="15">
        <x:v>43742.4688303241</x:v>
      </x:c>
      <x:c r="H2110" t="s">
        <x:v>69</x:v>
      </x:c>
      <x:c r="I2110" s="6">
        <x:v>121.33743797568</x:v>
      </x:c>
      <x:c r="J2110" t="s">
        <x:v>66</x:v>
      </x:c>
      <x:c r="K2110" s="6">
        <x:v>26.6917243224029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3075531</x:v>
      </x:c>
      <x:c r="B2111" s="1">
        <x:v>43742.5917074884</x:v>
      </x:c>
      <x:c r="C2111" s="6">
        <x:v>105.455320468333</x:v>
      </x:c>
      <x:c r="D2111" s="13" t="s">
        <x:v>68</x:v>
      </x:c>
      <x:c r="E2111">
        <x:v>2</x:v>
      </x:c>
      <x:c r="F2111" s="14" t="s">
        <x:v>63</x:v>
      </x:c>
      <x:c r="G2111" s="15">
        <x:v>43742.4688303241</x:v>
      </x:c>
      <x:c r="H2111" t="s">
        <x:v>69</x:v>
      </x:c>
      <x:c r="I2111" s="6">
        <x:v>121.164905566026</x:v>
      </x:c>
      <x:c r="J2111" t="s">
        <x:v>66</x:v>
      </x:c>
      <x:c r="K2111" s="6">
        <x:v>26.7031814079792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3075541</x:v>
      </x:c>
      <x:c r="B2112" s="1">
        <x:v>43742.5917421644</x:v>
      </x:c>
      <x:c r="C2112" s="6">
        <x:v>105.505261275</x:v>
      </x:c>
      <x:c r="D2112" s="13" t="s">
        <x:v>68</x:v>
      </x:c>
      <x:c r="E2112">
        <x:v>2</x:v>
      </x:c>
      <x:c r="F2112" s="14" t="s">
        <x:v>63</x:v>
      </x:c>
      <x:c r="G2112" s="15">
        <x:v>43742.4688303241</x:v>
      </x:c>
      <x:c r="H2112" t="s">
        <x:v>69</x:v>
      </x:c>
      <x:c r="I2112" s="6">
        <x:v>121.236622733469</x:v>
      </x:c>
      <x:c r="J2112" t="s">
        <x:v>66</x:v>
      </x:c>
      <x:c r="K2112" s="6">
        <x:v>26.7066905231636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3075550</x:v>
      </x:c>
      <x:c r="B2113" s="1">
        <x:v>43742.5917767708</x:v>
      </x:c>
      <x:c r="C2113" s="6">
        <x:v>105.55509061</x:v>
      </x:c>
      <x:c r="D2113" s="13" t="s">
        <x:v>68</x:v>
      </x:c>
      <x:c r="E2113">
        <x:v>2</x:v>
      </x:c>
      <x:c r="F2113" s="14" t="s">
        <x:v>63</x:v>
      </x:c>
      <x:c r="G2113" s="15">
        <x:v>43742.4688303241</x:v>
      </x:c>
      <x:c r="H2113" t="s">
        <x:v>69</x:v>
      </x:c>
      <x:c r="I2113" s="6">
        <x:v>121.203370472612</x:v>
      </x:c>
      <x:c r="J2113" t="s">
        <x:v>66</x:v>
      </x:c>
      <x:c r="K2113" s="6">
        <x:v>26.7040811807537</x:v>
      </x:c>
      <x:c r="L2113" t="s">
        <x:v>64</x:v>
      </x:c>
      <x:c r="M2113" s="6">
        <x:v>1016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3075560</x:v>
      </x:c>
      <x:c r="B2114" s="1">
        <x:v>43742.5918114236</x:v>
      </x:c>
      <x:c r="C2114" s="6">
        <x:v>105.604954163333</x:v>
      </x:c>
      <x:c r="D2114" s="13" t="s">
        <x:v>68</x:v>
      </x:c>
      <x:c r="E2114">
        <x:v>2</x:v>
      </x:c>
      <x:c r="F2114" s="14" t="s">
        <x:v>63</x:v>
      </x:c>
      <x:c r="G2114" s="15">
        <x:v>43742.4688303241</x:v>
      </x:c>
      <x:c r="H2114" t="s">
        <x:v>69</x:v>
      </x:c>
      <x:c r="I2114" s="6">
        <x:v>121.248153336926</x:v>
      </x:c>
      <x:c r="J2114" t="s">
        <x:v>66</x:v>
      </x:c>
      <x:c r="K2114" s="6">
        <x:v>26.7119092140674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3075570</x:v>
      </x:c>
      <x:c r="B2115" s="1">
        <x:v>43742.5918461458</x:v>
      </x:c>
      <x:c r="C2115" s="6">
        <x:v>105.654940148333</x:v>
      </x:c>
      <x:c r="D2115" s="13" t="s">
        <x:v>68</x:v>
      </x:c>
      <x:c r="E2115">
        <x:v>2</x:v>
      </x:c>
      <x:c r="F2115" s="14" t="s">
        <x:v>63</x:v>
      </x:c>
      <x:c r="G2115" s="15">
        <x:v>43742.4688303241</x:v>
      </x:c>
      <x:c r="H2115" t="s">
        <x:v>69</x:v>
      </x:c>
      <x:c r="I2115" s="6">
        <x:v>121.282830497191</x:v>
      </x:c>
      <x:c r="J2115" t="s">
        <x:v>66</x:v>
      </x:c>
      <x:c r="K2115" s="6">
        <x:v>26.7050709310847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3075581</x:v>
      </x:c>
      <x:c r="B2116" s="1">
        <x:v>43742.591881331</x:v>
      </x:c>
      <x:c r="C2116" s="6">
        <x:v>105.705625605</x:v>
      </x:c>
      <x:c r="D2116" s="13" t="s">
        <x:v>68</x:v>
      </x:c>
      <x:c r="E2116">
        <x:v>2</x:v>
      </x:c>
      <x:c r="F2116" s="14" t="s">
        <x:v>63</x:v>
      </x:c>
      <x:c r="G2116" s="15">
        <x:v>43742.4688303241</x:v>
      </x:c>
      <x:c r="H2116" t="s">
        <x:v>69</x:v>
      </x:c>
      <x:c r="I2116" s="6">
        <x:v>121.321955678222</x:v>
      </x:c>
      <x:c r="J2116" t="s">
        <x:v>66</x:v>
      </x:c>
      <x:c r="K2116" s="6">
        <x:v>26.6832964912192</x:v>
      </x:c>
      <x:c r="L2116" t="s">
        <x:v>64</x:v>
      </x:c>
      <x:c r="M2116" s="6">
        <x:v>1016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3075590</x:v>
      </x:c>
      <x:c r="B2117" s="1">
        <x:v>43742.5919158565</x:v>
      </x:c>
      <x:c r="C2117" s="6">
        <x:v>105.755335048333</x:v>
      </x:c>
      <x:c r="D2117" s="13" t="s">
        <x:v>68</x:v>
      </x:c>
      <x:c r="E2117">
        <x:v>2</x:v>
      </x:c>
      <x:c r="F2117" s="14" t="s">
        <x:v>63</x:v>
      </x:c>
      <x:c r="G2117" s="15">
        <x:v>43742.4688303241</x:v>
      </x:c>
      <x:c r="H2117" t="s">
        <x:v>69</x:v>
      </x:c>
      <x:c r="I2117" s="6">
        <x:v>121.3353734833</x:v>
      </x:c>
      <x:c r="J2117" t="s">
        <x:v>66</x:v>
      </x:c>
      <x:c r="K2117" s="6">
        <x:v>26.7103795969283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3075600</x:v>
      </x:c>
      <x:c r="B2118" s="1">
        <x:v>43742.5919503819</x:v>
      </x:c>
      <x:c r="C2118" s="6">
        <x:v>105.805064236667</x:v>
      </x:c>
      <x:c r="D2118" s="13" t="s">
        <x:v>68</x:v>
      </x:c>
      <x:c r="E2118">
        <x:v>2</x:v>
      </x:c>
      <x:c r="F2118" s="14" t="s">
        <x:v>63</x:v>
      </x:c>
      <x:c r="G2118" s="15">
        <x:v>43742.4688303241</x:v>
      </x:c>
      <x:c r="H2118" t="s">
        <x:v>69</x:v>
      </x:c>
      <x:c r="I2118" s="6">
        <x:v>121.415976767468</x:v>
      </x:c>
      <x:c r="J2118" t="s">
        <x:v>66</x:v>
      </x:c>
      <x:c r="K2118" s="6">
        <x:v>26.7065405609014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3075611</x:v>
      </x:c>
      <x:c r="B2119" s="1">
        <x:v>43742.5919849884</x:v>
      </x:c>
      <x:c r="C2119" s="6">
        <x:v>105.854915826667</x:v>
      </x:c>
      <x:c r="D2119" s="13" t="s">
        <x:v>68</x:v>
      </x:c>
      <x:c r="E2119">
        <x:v>2</x:v>
      </x:c>
      <x:c r="F2119" s="14" t="s">
        <x:v>63</x:v>
      </x:c>
      <x:c r="G2119" s="15">
        <x:v>43742.4688303241</x:v>
      </x:c>
      <x:c r="H2119" t="s">
        <x:v>69</x:v>
      </x:c>
      <x:c r="I2119" s="6">
        <x:v>121.398252098528</x:v>
      </x:c>
      <x:c r="J2119" t="s">
        <x:v>66</x:v>
      </x:c>
      <x:c r="K2119" s="6">
        <x:v>26.7078302365767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3075620</x:v>
      </x:c>
      <x:c r="B2120" s="1">
        <x:v>43742.5920201736</x:v>
      </x:c>
      <x:c r="C2120" s="6">
        <x:v>105.90559902</x:v>
      </x:c>
      <x:c r="D2120" s="13" t="s">
        <x:v>68</x:v>
      </x:c>
      <x:c r="E2120">
        <x:v>2</x:v>
      </x:c>
      <x:c r="F2120" s="14" t="s">
        <x:v>63</x:v>
      </x:c>
      <x:c r="G2120" s="15">
        <x:v>43742.4688303241</x:v>
      </x:c>
      <x:c r="H2120" t="s">
        <x:v>69</x:v>
      </x:c>
      <x:c r="I2120" s="6">
        <x:v>121.421780581395</x:v>
      </x:c>
      <x:c r="J2120" t="s">
        <x:v>66</x:v>
      </x:c>
      <x:c r="K2120" s="6">
        <x:v>26.6956533185489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3075631</x:v>
      </x:c>
      <x:c r="B2121" s="1">
        <x:v>43742.5920544792</x:v>
      </x:c>
      <x:c r="C2121" s="6">
        <x:v>105.95495468</x:v>
      </x:c>
      <x:c r="D2121" s="13" t="s">
        <x:v>68</x:v>
      </x:c>
      <x:c r="E2121">
        <x:v>2</x:v>
      </x:c>
      <x:c r="F2121" s="14" t="s">
        <x:v>63</x:v>
      </x:c>
      <x:c r="G2121" s="15">
        <x:v>43742.4688303241</x:v>
      </x:c>
      <x:c r="H2121" t="s">
        <x:v>69</x:v>
      </x:c>
      <x:c r="I2121" s="6">
        <x:v>121.429399742654</x:v>
      </x:c>
      <x:c r="J2121" t="s">
        <x:v>66</x:v>
      </x:c>
      <x:c r="K2121" s="6">
        <x:v>26.6976628069046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3075641</x:v>
      </x:c>
      <x:c r="B2122" s="1">
        <x:v>43742.5920896181</x:v>
      </x:c>
      <x:c r="C2122" s="6">
        <x:v>106.00557421</x:v>
      </x:c>
      <x:c r="D2122" s="13" t="s">
        <x:v>68</x:v>
      </x:c>
      <x:c r="E2122">
        <x:v>2</x:v>
      </x:c>
      <x:c r="F2122" s="14" t="s">
        <x:v>63</x:v>
      </x:c>
      <x:c r="G2122" s="15">
        <x:v>43742.4688303241</x:v>
      </x:c>
      <x:c r="H2122" t="s">
        <x:v>69</x:v>
      </x:c>
      <x:c r="I2122" s="6">
        <x:v>121.405042367111</x:v>
      </x:c>
      <x:c r="J2122" t="s">
        <x:v>66</x:v>
      </x:c>
      <x:c r="K2122" s="6">
        <x:v>26.7101096645638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3075650</x:v>
      </x:c>
      <x:c r="B2123" s="1">
        <x:v>43742.5921241898</x:v>
      </x:c>
      <x:c r="C2123" s="6">
        <x:v>106.055354415</x:v>
      </x:c>
      <x:c r="D2123" s="13" t="s">
        <x:v>68</x:v>
      </x:c>
      <x:c r="E2123">
        <x:v>2</x:v>
      </x:c>
      <x:c r="F2123" s="14" t="s">
        <x:v>63</x:v>
      </x:c>
      <x:c r="G2123" s="15">
        <x:v>43742.4688303241</x:v>
      </x:c>
      <x:c r="H2123" t="s">
        <x:v>69</x:v>
      </x:c>
      <x:c r="I2123" s="6">
        <x:v>121.531950620373</x:v>
      </x:c>
      <x:c r="J2123" t="s">
        <x:v>66</x:v>
      </x:c>
      <x:c r="K2123" s="6">
        <x:v>26.7001821671397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3075661</x:v>
      </x:c>
      <x:c r="B2124" s="1">
        <x:v>43742.5921587616</x:v>
      </x:c>
      <x:c r="C2124" s="6">
        <x:v>106.105118746667</x:v>
      </x:c>
      <x:c r="D2124" s="13" t="s">
        <x:v>68</x:v>
      </x:c>
      <x:c r="E2124">
        <x:v>2</x:v>
      </x:c>
      <x:c r="F2124" s="14" t="s">
        <x:v>63</x:v>
      </x:c>
      <x:c r="G2124" s="15">
        <x:v>43742.4688303241</x:v>
      </x:c>
      <x:c r="H2124" t="s">
        <x:v>69</x:v>
      </x:c>
      <x:c r="I2124" s="6">
        <x:v>121.415509077631</x:v>
      </x:c>
      <x:c r="J2124" t="s">
        <x:v>66</x:v>
      </x:c>
      <x:c r="K2124" s="6">
        <x:v>26.7111893941506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3075670</x:v>
      </x:c>
      <x:c r="B2125" s="1">
        <x:v>43742.5921939005</x:v>
      </x:c>
      <x:c r="C2125" s="6">
        <x:v>106.155727125</x:v>
      </x:c>
      <x:c r="D2125" s="13" t="s">
        <x:v>68</x:v>
      </x:c>
      <x:c r="E2125">
        <x:v>2</x:v>
      </x:c>
      <x:c r="F2125" s="14" t="s">
        <x:v>63</x:v>
      </x:c>
      <x:c r="G2125" s="15">
        <x:v>43742.4688303241</x:v>
      </x:c>
      <x:c r="H2125" t="s">
        <x:v>69</x:v>
      </x:c>
      <x:c r="I2125" s="6">
        <x:v>121.568095088465</x:v>
      </x:c>
      <x:c r="J2125" t="s">
        <x:v>66</x:v>
      </x:c>
      <x:c r="K2125" s="6">
        <x:v>26.692894023065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3075680</x:v>
      </x:c>
      <x:c r="B2126" s="1">
        <x:v>43742.5922284722</x:v>
      </x:c>
      <x:c r="C2126" s="6">
        <x:v>106.205509201667</x:v>
      </x:c>
      <x:c r="D2126" s="13" t="s">
        <x:v>68</x:v>
      </x:c>
      <x:c r="E2126">
        <x:v>2</x:v>
      </x:c>
      <x:c r="F2126" s="14" t="s">
        <x:v>63</x:v>
      </x:c>
      <x:c r="G2126" s="15">
        <x:v>43742.4688303241</x:v>
      </x:c>
      <x:c r="H2126" t="s">
        <x:v>69</x:v>
      </x:c>
      <x:c r="I2126" s="6">
        <x:v>121.437203578958</x:v>
      </x:c>
      <x:c r="J2126" t="s">
        <x:v>66</x:v>
      </x:c>
      <x:c r="K2126" s="6">
        <x:v>26.6996123116833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3075690</x:v>
      </x:c>
      <x:c r="B2127" s="1">
        <x:v>43742.5922630787</x:v>
      </x:c>
      <x:c r="C2127" s="6">
        <x:v>106.255354913333</x:v>
      </x:c>
      <x:c r="D2127" s="13" t="s">
        <x:v>68</x:v>
      </x:c>
      <x:c r="E2127">
        <x:v>2</x:v>
      </x:c>
      <x:c r="F2127" s="14" t="s">
        <x:v>63</x:v>
      </x:c>
      <x:c r="G2127" s="15">
        <x:v>43742.4688303241</x:v>
      </x:c>
      <x:c r="H2127" t="s">
        <x:v>69</x:v>
      </x:c>
      <x:c r="I2127" s="6">
        <x:v>121.612717756457</x:v>
      </x:c>
      <x:c r="J2127" t="s">
        <x:v>66</x:v>
      </x:c>
      <x:c r="K2127" s="6">
        <x:v>26.7008419998947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3075700</x:v>
      </x:c>
      <x:c r="B2128" s="1">
        <x:v>43742.5922976852</x:v>
      </x:c>
      <x:c r="C2128" s="6">
        <x:v>106.305175456667</x:v>
      </x:c>
      <x:c r="D2128" s="13" t="s">
        <x:v>68</x:v>
      </x:c>
      <x:c r="E2128">
        <x:v>2</x:v>
      </x:c>
      <x:c r="F2128" s="14" t="s">
        <x:v>63</x:v>
      </x:c>
      <x:c r="G2128" s="15">
        <x:v>43742.4688303241</x:v>
      </x:c>
      <x:c r="H2128" t="s">
        <x:v>69</x:v>
      </x:c>
      <x:c r="I2128" s="6">
        <x:v>121.643730002801</x:v>
      </x:c>
      <x:c r="J2128" t="s">
        <x:v>66</x:v>
      </x:c>
      <x:c r="K2128" s="6">
        <x:v>26.6862357324321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3075711</x:v>
      </x:c>
      <x:c r="B2129" s="1">
        <x:v>43742.5923322106</x:v>
      </x:c>
      <x:c r="C2129" s="6">
        <x:v>106.354914046667</x:v>
      </x:c>
      <x:c r="D2129" s="13" t="s">
        <x:v>68</x:v>
      </x:c>
      <x:c r="E2129">
        <x:v>2</x:v>
      </x:c>
      <x:c r="F2129" s="14" t="s">
        <x:v>63</x:v>
      </x:c>
      <x:c r="G2129" s="15">
        <x:v>43742.4688303241</x:v>
      </x:c>
      <x:c r="H2129" t="s">
        <x:v>69</x:v>
      </x:c>
      <x:c r="I2129" s="6">
        <x:v>121.593301005251</x:v>
      </x:c>
      <x:c r="J2129" t="s">
        <x:v>66</x:v>
      </x:c>
      <x:c r="K2129" s="6">
        <x:v>26.7026715368479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3075721</x:v>
      </x:c>
      <x:c r="B2130" s="1">
        <x:v>43742.5923673958</x:v>
      </x:c>
      <x:c r="C2130" s="6">
        <x:v>106.405558565</x:v>
      </x:c>
      <x:c r="D2130" s="13" t="s">
        <x:v>68</x:v>
      </x:c>
      <x:c r="E2130">
        <x:v>2</x:v>
      </x:c>
      <x:c r="F2130" s="14" t="s">
        <x:v>63</x:v>
      </x:c>
      <x:c r="G2130" s="15">
        <x:v>43742.4688303241</x:v>
      </x:c>
      <x:c r="H2130" t="s">
        <x:v>69</x:v>
      </x:c>
      <x:c r="I2130" s="6">
        <x:v>121.535157036108</x:v>
      </x:c>
      <x:c r="J2130" t="s">
        <x:v>66</x:v>
      </x:c>
      <x:c r="K2130" s="6">
        <x:v>26.7171279130844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3075730</x:v>
      </x:c>
      <x:c r="B2131" s="1">
        <x:v>43742.5924019329</x:v>
      </x:c>
      <x:c r="C2131" s="6">
        <x:v>106.455325676667</x:v>
      </x:c>
      <x:c r="D2131" s="13" t="s">
        <x:v>68</x:v>
      </x:c>
      <x:c r="E2131">
        <x:v>2</x:v>
      </x:c>
      <x:c r="F2131" s="14" t="s">
        <x:v>63</x:v>
      </x:c>
      <x:c r="G2131" s="15">
        <x:v>43742.4688303241</x:v>
      </x:c>
      <x:c r="H2131" t="s">
        <x:v>69</x:v>
      </x:c>
      <x:c r="I2131" s="6">
        <x:v>121.537374149852</x:v>
      </x:c>
      <x:c r="J2131" t="s">
        <x:v>66</x:v>
      </x:c>
      <x:c r="K2131" s="6">
        <x:v>26.702911476194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3075741</x:v>
      </x:c>
      <x:c r="B2132" s="1">
        <x:v>43742.5924365741</x:v>
      </x:c>
      <x:c r="C2132" s="6">
        <x:v>106.505179435</x:v>
      </x:c>
      <x:c r="D2132" s="13" t="s">
        <x:v>68</x:v>
      </x:c>
      <x:c r="E2132">
        <x:v>2</x:v>
      </x:c>
      <x:c r="F2132" s="14" t="s">
        <x:v>63</x:v>
      </x:c>
      <x:c r="G2132" s="15">
        <x:v>43742.4688303241</x:v>
      </x:c>
      <x:c r="H2132" t="s">
        <x:v>69</x:v>
      </x:c>
      <x:c r="I2132" s="6">
        <x:v>121.57729191326</x:v>
      </x:c>
      <x:c r="J2132" t="s">
        <x:v>66</x:v>
      </x:c>
      <x:c r="K2132" s="6">
        <x:v>26.7033913549385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3075751</x:v>
      </x:c>
      <x:c r="B2133" s="1">
        <x:v>43742.5924711806</x:v>
      </x:c>
      <x:c r="C2133" s="6">
        <x:v>106.555044693333</x:v>
      </x:c>
      <x:c r="D2133" s="13" t="s">
        <x:v>68</x:v>
      </x:c>
      <x:c r="E2133">
        <x:v>2</x:v>
      </x:c>
      <x:c r="F2133" s="14" t="s">
        <x:v>63</x:v>
      </x:c>
      <x:c r="G2133" s="15">
        <x:v>43742.4688303241</x:v>
      </x:c>
      <x:c r="H2133" t="s">
        <x:v>69</x:v>
      </x:c>
      <x:c r="I2133" s="6">
        <x:v>121.567721859775</x:v>
      </x:c>
      <x:c r="J2133" t="s">
        <x:v>66</x:v>
      </x:c>
      <x:c r="K2133" s="6">
        <x:v>26.7110094391951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3075760</x:v>
      </x:c>
      <x:c r="B2134" s="1">
        <x:v>43742.5925058218</x:v>
      </x:c>
      <x:c r="C2134" s="6">
        <x:v>106.604916525</x:v>
      </x:c>
      <x:c r="D2134" s="13" t="s">
        <x:v>68</x:v>
      </x:c>
      <x:c r="E2134">
        <x:v>2</x:v>
      </x:c>
      <x:c r="F2134" s="14" t="s">
        <x:v>63</x:v>
      </x:c>
      <x:c r="G2134" s="15">
        <x:v>43742.4688303241</x:v>
      </x:c>
      <x:c r="H2134" t="s">
        <x:v>69</x:v>
      </x:c>
      <x:c r="I2134" s="6">
        <x:v>121.632875865371</x:v>
      </x:c>
      <x:c r="J2134" t="s">
        <x:v>66</x:v>
      </x:c>
      <x:c r="K2134" s="6">
        <x:v>26.7032713852459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3075770</x:v>
      </x:c>
      <x:c r="B2135" s="1">
        <x:v>43742.5925410069</x:v>
      </x:c>
      <x:c r="C2135" s="6">
        <x:v>106.655556455</x:v>
      </x:c>
      <x:c r="D2135" s="13" t="s">
        <x:v>68</x:v>
      </x:c>
      <x:c r="E2135">
        <x:v>2</x:v>
      </x:c>
      <x:c r="F2135" s="14" t="s">
        <x:v>63</x:v>
      </x:c>
      <x:c r="G2135" s="15">
        <x:v>43742.4688303241</x:v>
      </x:c>
      <x:c r="H2135" t="s">
        <x:v>69</x:v>
      </x:c>
      <x:c r="I2135" s="6">
        <x:v>121.716858819169</x:v>
      </x:c>
      <x:c r="J2135" t="s">
        <x:v>66</x:v>
      </x:c>
      <x:c r="K2135" s="6">
        <x:v>26.6939137624363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3075781</x:v>
      </x:c>
      <x:c r="B2136" s="1">
        <x:v>43742.5925754977</x:v>
      </x:c>
      <x:c r="C2136" s="6">
        <x:v>106.705224191667</x:v>
      </x:c>
      <x:c r="D2136" s="13" t="s">
        <x:v>68</x:v>
      </x:c>
      <x:c r="E2136">
        <x:v>2</x:v>
      </x:c>
      <x:c r="F2136" s="14" t="s">
        <x:v>63</x:v>
      </x:c>
      <x:c r="G2136" s="15">
        <x:v>43742.4688303241</x:v>
      </x:c>
      <x:c r="H2136" t="s">
        <x:v>69</x:v>
      </x:c>
      <x:c r="I2136" s="6">
        <x:v>121.77816898318</x:v>
      </x:c>
      <x:c r="J2136" t="s">
        <x:v>66</x:v>
      </x:c>
      <x:c r="K2136" s="6">
        <x:v>26.7054608328099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3075790</x:v>
      </x:c>
      <x:c r="B2137" s="1">
        <x:v>43742.5926102199</x:v>
      </x:c>
      <x:c r="C2137" s="6">
        <x:v>106.75525038</x:v>
      </x:c>
      <x:c r="D2137" s="13" t="s">
        <x:v>68</x:v>
      </x:c>
      <x:c r="E2137">
        <x:v>2</x:v>
      </x:c>
      <x:c r="F2137" s="14" t="s">
        <x:v>63</x:v>
      </x:c>
      <x:c r="G2137" s="15">
        <x:v>43742.4688303241</x:v>
      </x:c>
      <x:c r="H2137" t="s">
        <x:v>69</x:v>
      </x:c>
      <x:c r="I2137" s="6">
        <x:v>121.641344219747</x:v>
      </x:c>
      <x:c r="J2137" t="s">
        <x:v>66</x:v>
      </x:c>
      <x:c r="K2137" s="6">
        <x:v>26.7005120835006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3075801</x:v>
      </x:c>
      <x:c r="B2138" s="1">
        <x:v>43742.5926447569</x:v>
      </x:c>
      <x:c r="C2138" s="6">
        <x:v>106.804982483333</x:v>
      </x:c>
      <x:c r="D2138" s="13" t="s">
        <x:v>68</x:v>
      </x:c>
      <x:c r="E2138">
        <x:v>2</x:v>
      </x:c>
      <x:c r="F2138" s="14" t="s">
        <x:v>63</x:v>
      </x:c>
      <x:c r="G2138" s="15">
        <x:v>43742.4688303241</x:v>
      </x:c>
      <x:c r="H2138" t="s">
        <x:v>69</x:v>
      </x:c>
      <x:c r="I2138" s="6">
        <x:v>121.739275957533</x:v>
      </x:c>
      <x:c r="J2138" t="s">
        <x:v>66</x:v>
      </x:c>
      <x:c r="K2138" s="6">
        <x:v>26.7136187869901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3075811</x:v>
      </x:c>
      <x:c r="B2139" s="1">
        <x:v>43742.5926794792</x:v>
      </x:c>
      <x:c r="C2139" s="6">
        <x:v>106.854950375</x:v>
      </x:c>
      <x:c r="D2139" s="13" t="s">
        <x:v>68</x:v>
      </x:c>
      <x:c r="E2139">
        <x:v>2</x:v>
      </x:c>
      <x:c r="F2139" s="14" t="s">
        <x:v>63</x:v>
      </x:c>
      <x:c r="G2139" s="15">
        <x:v>43742.4688303241</x:v>
      </x:c>
      <x:c r="H2139" t="s">
        <x:v>69</x:v>
      </x:c>
      <x:c r="I2139" s="6">
        <x:v>121.722603289759</x:v>
      </x:c>
      <x:c r="J2139" t="s">
        <x:v>66</x:v>
      </x:c>
      <x:c r="K2139" s="6">
        <x:v>26.7235463241491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3075821</x:v>
      </x:c>
      <x:c r="B2140" s="1">
        <x:v>43742.5927146991</x:v>
      </x:c>
      <x:c r="C2140" s="6">
        <x:v>106.905680538333</x:v>
      </x:c>
      <x:c r="D2140" s="13" t="s">
        <x:v>68</x:v>
      </x:c>
      <x:c r="E2140">
        <x:v>2</x:v>
      </x:c>
      <x:c r="F2140" s="14" t="s">
        <x:v>63</x:v>
      </x:c>
      <x:c r="G2140" s="15">
        <x:v>43742.4688303241</x:v>
      </x:c>
      <x:c r="H2140" t="s">
        <x:v>69</x:v>
      </x:c>
      <x:c r="I2140" s="6">
        <x:v>121.834699185126</x:v>
      </x:c>
      <x:c r="J2140" t="s">
        <x:v>66</x:v>
      </x:c>
      <x:c r="K2140" s="6">
        <x:v>26.7005720682969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3075831</x:v>
      </x:c>
      <x:c r="B2141" s="1">
        <x:v>43742.5927492708</x:v>
      </x:c>
      <x:c r="C2141" s="6">
        <x:v>106.955452365</x:v>
      </x:c>
      <x:c r="D2141" s="13" t="s">
        <x:v>68</x:v>
      </x:c>
      <x:c r="E2141">
        <x:v>2</x:v>
      </x:c>
      <x:c r="F2141" s="14" t="s">
        <x:v>63</x:v>
      </x:c>
      <x:c r="G2141" s="15">
        <x:v>43742.4688303241</x:v>
      </x:c>
      <x:c r="H2141" t="s">
        <x:v>69</x:v>
      </x:c>
      <x:c r="I2141" s="6">
        <x:v>121.888295475527</x:v>
      </x:c>
      <x:c r="J2141" t="s">
        <x:v>66</x:v>
      </x:c>
      <x:c r="K2141" s="6">
        <x:v>26.6921442149014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3075841</x:v>
      </x:c>
      <x:c r="B2142" s="1">
        <x:v>43742.5927838773</x:v>
      </x:c>
      <x:c r="C2142" s="6">
        <x:v>107.005288238333</x:v>
      </x:c>
      <x:c r="D2142" s="13" t="s">
        <x:v>68</x:v>
      </x:c>
      <x:c r="E2142">
        <x:v>2</x:v>
      </x:c>
      <x:c r="F2142" s="14" t="s">
        <x:v>63</x:v>
      </x:c>
      <x:c r="G2142" s="15">
        <x:v>43742.4688303241</x:v>
      </x:c>
      <x:c r="H2142" t="s">
        <x:v>69</x:v>
      </x:c>
      <x:c r="I2142" s="6">
        <x:v>121.826033098884</x:v>
      </x:c>
      <x:c r="J2142" t="s">
        <x:v>66</x:v>
      </x:c>
      <x:c r="K2142" s="6">
        <x:v>26.7033913549385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3075851</x:v>
      </x:c>
      <x:c r="B2143" s="1">
        <x:v>43742.5928184028</x:v>
      </x:c>
      <x:c r="C2143" s="6">
        <x:v>107.055029141667</x:v>
      </x:c>
      <x:c r="D2143" s="13" t="s">
        <x:v>68</x:v>
      </x:c>
      <x:c r="E2143">
        <x:v>2</x:v>
      </x:c>
      <x:c r="F2143" s="14" t="s">
        <x:v>63</x:v>
      </x:c>
      <x:c r="G2143" s="15">
        <x:v>43742.4688303241</x:v>
      </x:c>
      <x:c r="H2143" t="s">
        <x:v>69</x:v>
      </x:c>
      <x:c r="I2143" s="6">
        <x:v>121.930966340887</x:v>
      </x:c>
      <x:c r="J2143" t="s">
        <x:v>66</x:v>
      </x:c>
      <x:c r="K2143" s="6">
        <x:v>26.6962831580536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3075861</x:v>
      </x:c>
      <x:c r="B2144" s="1">
        <x:v>43742.5928535532</x:v>
      </x:c>
      <x:c r="C2144" s="6">
        <x:v>107.105636223333</x:v>
      </x:c>
      <x:c r="D2144" s="13" t="s">
        <x:v>68</x:v>
      </x:c>
      <x:c r="E2144">
        <x:v>2</x:v>
      </x:c>
      <x:c r="F2144" s="14" t="s">
        <x:v>63</x:v>
      </x:c>
      <x:c r="G2144" s="15">
        <x:v>43742.4688303241</x:v>
      </x:c>
      <x:c r="H2144" t="s">
        <x:v>69</x:v>
      </x:c>
      <x:c r="I2144" s="6">
        <x:v>121.802725439928</x:v>
      </x:c>
      <x:c r="J2144" t="s">
        <x:v>66</x:v>
      </x:c>
      <x:c r="K2144" s="6">
        <x:v>26.7199772062013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3075870</x:v>
      </x:c>
      <x:c r="B2145" s="1">
        <x:v>43742.5928882755</x:v>
      </x:c>
      <x:c r="C2145" s="6">
        <x:v>107.15561323</x:v>
      </x:c>
      <x:c r="D2145" s="13" t="s">
        <x:v>68</x:v>
      </x:c>
      <x:c r="E2145">
        <x:v>2</x:v>
      </x:c>
      <x:c r="F2145" s="14" t="s">
        <x:v>63</x:v>
      </x:c>
      <x:c r="G2145" s="15">
        <x:v>43742.4688303241</x:v>
      </x:c>
      <x:c r="H2145" t="s">
        <x:v>69</x:v>
      </x:c>
      <x:c r="I2145" s="6">
        <x:v>121.873217201469</x:v>
      </x:c>
      <x:c r="J2145" t="s">
        <x:v>66</x:v>
      </x:c>
      <x:c r="K2145" s="6">
        <x:v>26.7150584280207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3075881</x:v>
      </x:c>
      <x:c r="B2146" s="1">
        <x:v>43742.5929229514</x:v>
      </x:c>
      <x:c r="C2146" s="6">
        <x:v>107.205587955</x:v>
      </x:c>
      <x:c r="D2146" s="13" t="s">
        <x:v>68</x:v>
      </x:c>
      <x:c r="E2146">
        <x:v>2</x:v>
      </x:c>
      <x:c r="F2146" s="14" t="s">
        <x:v>63</x:v>
      </x:c>
      <x:c r="G2146" s="15">
        <x:v>43742.4688303241</x:v>
      </x:c>
      <x:c r="H2146" t="s">
        <x:v>69</x:v>
      </x:c>
      <x:c r="I2146" s="6">
        <x:v>121.931101060541</x:v>
      </x:c>
      <x:c r="J2146" t="s">
        <x:v>66</x:v>
      </x:c>
      <x:c r="K2146" s="6">
        <x:v>26.7097497547788</x:v>
      </x:c>
      <x:c r="L2146" t="s">
        <x:v>64</x:v>
      </x:c>
      <x:c r="M2146" s="6">
        <x:v>1016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3075890</x:v>
      </x:c>
      <x:c r="B2147" s="1">
        <x:v>43742.5929575231</x:v>
      </x:c>
      <x:c r="C2147" s="6">
        <x:v>107.255339705</x:v>
      </x:c>
      <x:c r="D2147" s="13" t="s">
        <x:v>68</x:v>
      </x:c>
      <x:c r="E2147">
        <x:v>2</x:v>
      </x:c>
      <x:c r="F2147" s="14" t="s">
        <x:v>63</x:v>
      </x:c>
      <x:c r="G2147" s="15">
        <x:v>43742.4688303241</x:v>
      </x:c>
      <x:c r="H2147" t="s">
        <x:v>69</x:v>
      </x:c>
      <x:c r="I2147" s="6">
        <x:v>121.905278975238</x:v>
      </x:c>
      <x:c r="J2147" t="s">
        <x:v>66</x:v>
      </x:c>
      <x:c r="K2147" s="6">
        <x:v>26.6911244760677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3075900</x:v>
      </x:c>
      <x:c r="B2148" s="1">
        <x:v>43742.5929922106</x:v>
      </x:c>
      <x:c r="C2148" s="6">
        <x:v>107.305286418333</x:v>
      </x:c>
      <x:c r="D2148" s="13" t="s">
        <x:v>68</x:v>
      </x:c>
      <x:c r="E2148">
        <x:v>2</x:v>
      </x:c>
      <x:c r="F2148" s="14" t="s">
        <x:v>63</x:v>
      </x:c>
      <x:c r="G2148" s="15">
        <x:v>43742.4688303241</x:v>
      </x:c>
      <x:c r="H2148" t="s">
        <x:v>69</x:v>
      </x:c>
      <x:c r="I2148" s="6">
        <x:v>121.906518381978</x:v>
      </x:c>
      <x:c r="J2148" t="s">
        <x:v>66</x:v>
      </x:c>
      <x:c r="K2148" s="6">
        <x:v>26.7042311429068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3075911</x:v>
      </x:c>
      <x:c r="B2149" s="1">
        <x:v>43742.5930269676</x:v>
      </x:c>
      <x:c r="C2149" s="6">
        <x:v>107.355353338333</x:v>
      </x:c>
      <x:c r="D2149" s="13" t="s">
        <x:v>68</x:v>
      </x:c>
      <x:c r="E2149">
        <x:v>2</x:v>
      </x:c>
      <x:c r="F2149" s="14" t="s">
        <x:v>63</x:v>
      </x:c>
      <x:c r="G2149" s="15">
        <x:v>43742.4688303241</x:v>
      </x:c>
      <x:c r="H2149" t="s">
        <x:v>69</x:v>
      </x:c>
      <x:c r="I2149" s="6">
        <x:v>121.935465581741</x:v>
      </x:c>
      <x:c r="J2149" t="s">
        <x:v>66</x:v>
      </x:c>
      <x:c r="K2149" s="6">
        <x:v>26.7173378609155</x:v>
      </x:c>
      <x:c r="L2149" t="s">
        <x:v>64</x:v>
      </x:c>
      <x:c r="M2149" s="6">
        <x:v>1016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3075921</x:v>
      </x:c>
      <x:c r="B2150" s="1">
        <x:v>43742.5930616088</x:v>
      </x:c>
      <x:c r="C2150" s="6">
        <x:v>107.405243313333</x:v>
      </x:c>
      <x:c r="D2150" s="13" t="s">
        <x:v>68</x:v>
      </x:c>
      <x:c r="E2150">
        <x:v>2</x:v>
      </x:c>
      <x:c r="F2150" s="14" t="s">
        <x:v>63</x:v>
      </x:c>
      <x:c r="G2150" s="15">
        <x:v>43742.4688303241</x:v>
      </x:c>
      <x:c r="H2150" t="s">
        <x:v>69</x:v>
      </x:c>
      <x:c r="I2150" s="6">
        <x:v>121.948741427868</x:v>
      </x:c>
      <x:c r="J2150" t="s">
        <x:v>66</x:v>
      </x:c>
      <x:c r="K2150" s="6">
        <x:v>26.7085200633046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3075931</x:v>
      </x:c>
      <x:c r="B2151" s="1">
        <x:v>43742.5930961806</x:v>
      </x:c>
      <x:c r="C2151" s="6">
        <x:v>107.45503647</x:v>
      </x:c>
      <x:c r="D2151" s="13" t="s">
        <x:v>68</x:v>
      </x:c>
      <x:c r="E2151">
        <x:v>2</x:v>
      </x:c>
      <x:c r="F2151" s="14" t="s">
        <x:v>63</x:v>
      </x:c>
      <x:c r="G2151" s="15">
        <x:v>43742.4688303241</x:v>
      </x:c>
      <x:c r="H2151" t="s">
        <x:v>69</x:v>
      </x:c>
      <x:c r="I2151" s="6">
        <x:v>121.913371482885</x:v>
      </x:c>
      <x:c r="J2151" t="s">
        <x:v>66</x:v>
      </x:c>
      <x:c r="K2151" s="6">
        <x:v>26.7110094391951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3075941</x:v>
      </x:c>
      <x:c r="B2152" s="1">
        <x:v>43742.5931308218</x:v>
      </x:c>
      <x:c r="C2152" s="6">
        <x:v>107.50490147</x:v>
      </x:c>
      <x:c r="D2152" s="13" t="s">
        <x:v>68</x:v>
      </x:c>
      <x:c r="E2152">
        <x:v>2</x:v>
      </x:c>
      <x:c r="F2152" s="14" t="s">
        <x:v>63</x:v>
      </x:c>
      <x:c r="G2152" s="15">
        <x:v>43742.4688303241</x:v>
      </x:c>
      <x:c r="H2152" t="s">
        <x:v>69</x:v>
      </x:c>
      <x:c r="I2152" s="6">
        <x:v>122.003233087218</x:v>
      </x:c>
      <x:c r="J2152" t="s">
        <x:v>66</x:v>
      </x:c>
      <x:c r="K2152" s="6">
        <x:v>26.6998222584189</x:v>
      </x:c>
      <x:c r="L2152" t="s">
        <x:v>64</x:v>
      </x:c>
      <x:c r="M2152" s="6">
        <x:v>1016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3075951</x:v>
      </x:c>
      <x:c r="B2153" s="1">
        <x:v>43742.593165544</x:v>
      </x:c>
      <x:c r="C2153" s="6">
        <x:v>107.554894768333</x:v>
      </x:c>
      <x:c r="D2153" s="13" t="s">
        <x:v>68</x:v>
      </x:c>
      <x:c r="E2153">
        <x:v>2</x:v>
      </x:c>
      <x:c r="F2153" s="14" t="s">
        <x:v>63</x:v>
      </x:c>
      <x:c r="G2153" s="15">
        <x:v>43742.4688303241</x:v>
      </x:c>
      <x:c r="H2153" t="s">
        <x:v>69</x:v>
      </x:c>
      <x:c r="I2153" s="6">
        <x:v>122.001345082851</x:v>
      </x:c>
      <x:c r="J2153" t="s">
        <x:v>66</x:v>
      </x:c>
      <x:c r="K2153" s="6">
        <x:v>26.7139487046716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3075960</x:v>
      </x:c>
      <x:c r="B2154" s="1">
        <x:v>43742.5932006944</x:v>
      </x:c>
      <x:c r="C2154" s="6">
        <x:v>107.605525631667</x:v>
      </x:c>
      <x:c r="D2154" s="13" t="s">
        <x:v>68</x:v>
      </x:c>
      <x:c r="E2154">
        <x:v>2</x:v>
      </x:c>
      <x:c r="F2154" s="14" t="s">
        <x:v>63</x:v>
      </x:c>
      <x:c r="G2154" s="15">
        <x:v>43742.4688303241</x:v>
      </x:c>
      <x:c r="H2154" t="s">
        <x:v>69</x:v>
      </x:c>
      <x:c r="I2154" s="6">
        <x:v>121.978339136161</x:v>
      </x:c>
      <x:c r="J2154" t="s">
        <x:v>66</x:v>
      </x:c>
      <x:c r="K2154" s="6">
        <x:v>26.716917965266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3075971</x:v>
      </x:c>
      <x:c r="B2155" s="1">
        <x:v>43742.5932353819</x:v>
      </x:c>
      <x:c r="C2155" s="6">
        <x:v>107.655469435</x:v>
      </x:c>
      <x:c r="D2155" s="13" t="s">
        <x:v>68</x:v>
      </x:c>
      <x:c r="E2155">
        <x:v>2</x:v>
      </x:c>
      <x:c r="F2155" s="14" t="s">
        <x:v>63</x:v>
      </x:c>
      <x:c r="G2155" s="15">
        <x:v>43742.4688303241</x:v>
      </x:c>
      <x:c r="H2155" t="s">
        <x:v>69</x:v>
      </x:c>
      <x:c r="I2155" s="6">
        <x:v>122.01766443027</x:v>
      </x:c>
      <x:c r="J2155" t="s">
        <x:v>66</x:v>
      </x:c>
      <x:c r="K2155" s="6">
        <x:v>26.7266655563867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3075980</x:v>
      </x:c>
      <x:c r="B2156" s="1">
        <x:v>43742.5932701389</x:v>
      </x:c>
      <x:c r="C2156" s="6">
        <x:v>107.705538741667</x:v>
      </x:c>
      <x:c r="D2156" s="13" t="s">
        <x:v>68</x:v>
      </x:c>
      <x:c r="E2156">
        <x:v>2</x:v>
      </x:c>
      <x:c r="F2156" s="14" t="s">
        <x:v>63</x:v>
      </x:c>
      <x:c r="G2156" s="15">
        <x:v>43742.4688303241</x:v>
      </x:c>
      <x:c r="H2156" t="s">
        <x:v>69</x:v>
      </x:c>
      <x:c r="I2156" s="6">
        <x:v>122.098630312518</x:v>
      </x:c>
      <x:c r="J2156" t="s">
        <x:v>66</x:v>
      </x:c>
      <x:c r="K2156" s="6">
        <x:v>26.7093898450321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3075991</x:v>
      </x:c>
      <x:c r="B2157" s="1">
        <x:v>43742.5933048264</x:v>
      </x:c>
      <x:c r="C2157" s="6">
        <x:v>107.755437866667</x:v>
      </x:c>
      <x:c r="D2157" s="13" t="s">
        <x:v>68</x:v>
      </x:c>
      <x:c r="E2157">
        <x:v>2</x:v>
      </x:c>
      <x:c r="F2157" s="14" t="s">
        <x:v>63</x:v>
      </x:c>
      <x:c r="G2157" s="15">
        <x:v>43742.4688303241</x:v>
      </x:c>
      <x:c r="H2157" t="s">
        <x:v>69</x:v>
      </x:c>
      <x:c r="I2157" s="6">
        <x:v>122.019997626693</x:v>
      </x:c>
      <x:c r="J2157" t="s">
        <x:v>66</x:v>
      </x:c>
      <x:c r="K2157" s="6">
        <x:v>26.7078902215039</x:v>
      </x:c>
      <x:c r="L2157" t="s">
        <x:v>64</x:v>
      </x:c>
      <x:c r="M2157" s="6">
        <x:v>1016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3076001</x:v>
      </x:c>
      <x:c r="B2158" s="1">
        <x:v>43742.5933393171</x:v>
      </x:c>
      <x:c r="C2158" s="6">
        <x:v>107.805120121667</x:v>
      </x:c>
      <x:c r="D2158" s="13" t="s">
        <x:v>68</x:v>
      </x:c>
      <x:c r="E2158">
        <x:v>2</x:v>
      </x:c>
      <x:c r="F2158" s="14" t="s">
        <x:v>63</x:v>
      </x:c>
      <x:c r="G2158" s="15">
        <x:v>43742.4688303241</x:v>
      </x:c>
      <x:c r="H2158" t="s">
        <x:v>69</x:v>
      </x:c>
      <x:c r="I2158" s="6">
        <x:v>122.08814781081</x:v>
      </x:c>
      <x:c r="J2158" t="s">
        <x:v>66</x:v>
      </x:c>
      <x:c r="K2158" s="6">
        <x:v>26.7037812564695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3076011</x:v>
      </x:c>
      <x:c r="B2159" s="1">
        <x:v>43742.5933738773</x:v>
      </x:c>
      <x:c r="C2159" s="6">
        <x:v>107.85488731</x:v>
      </x:c>
      <x:c r="D2159" s="13" t="s">
        <x:v>68</x:v>
      </x:c>
      <x:c r="E2159">
        <x:v>2</x:v>
      </x:c>
      <x:c r="F2159" s="14" t="s">
        <x:v>63</x:v>
      </x:c>
      <x:c r="G2159" s="15">
        <x:v>43742.4688303241</x:v>
      </x:c>
      <x:c r="H2159" t="s">
        <x:v>69</x:v>
      </x:c>
      <x:c r="I2159" s="6">
        <x:v>122.139682093715</x:v>
      </x:c>
      <x:c r="J2159" t="s">
        <x:v>66</x:v>
      </x:c>
      <x:c r="K2159" s="6">
        <x:v>26.7185975481793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3076021</x:v>
      </x:c>
      <x:c r="B2160" s="1">
        <x:v>43742.5934090278</x:v>
      </x:c>
      <x:c r="C2160" s="6">
        <x:v>107.905536263333</x:v>
      </x:c>
      <x:c r="D2160" s="13" t="s">
        <x:v>68</x:v>
      </x:c>
      <x:c r="E2160">
        <x:v>2</x:v>
      </x:c>
      <x:c r="F2160" s="14" t="s">
        <x:v>63</x:v>
      </x:c>
      <x:c r="G2160" s="15">
        <x:v>43742.4688303241</x:v>
      </x:c>
      <x:c r="H2160" t="s">
        <x:v>69</x:v>
      </x:c>
      <x:c r="I2160" s="6">
        <x:v>122.113849281191</x:v>
      </x:c>
      <x:c r="J2160" t="s">
        <x:v>66</x:v>
      </x:c>
      <x:c r="K2160" s="6">
        <x:v>26.7179677044887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3076030</x:v>
      </x:c>
      <x:c r="B2161" s="1">
        <x:v>43742.5934438657</x:v>
      </x:c>
      <x:c r="C2161" s="6">
        <x:v>107.955680546667</x:v>
      </x:c>
      <x:c r="D2161" s="13" t="s">
        <x:v>68</x:v>
      </x:c>
      <x:c r="E2161">
        <x:v>2</x:v>
      </x:c>
      <x:c r="F2161" s="14" t="s">
        <x:v>63</x:v>
      </x:c>
      <x:c r="G2161" s="15">
        <x:v>43742.4688303241</x:v>
      </x:c>
      <x:c r="H2161" t="s">
        <x:v>69</x:v>
      </x:c>
      <x:c r="I2161" s="6">
        <x:v>122.182882458198</x:v>
      </x:c>
      <x:c r="J2161" t="s">
        <x:v>66</x:v>
      </x:c>
      <x:c r="K2161" s="6">
        <x:v>26.7090899202731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3076041</x:v>
      </x:c>
      <x:c r="B2162" s="1">
        <x:v>43742.593478125</x:v>
      </x:c>
      <x:c r="C2162" s="6">
        <x:v>108.005047495</x:v>
      </x:c>
      <x:c r="D2162" s="13" t="s">
        <x:v>68</x:v>
      </x:c>
      <x:c r="E2162">
        <x:v>2</x:v>
      </x:c>
      <x:c r="F2162" s="14" t="s">
        <x:v>63</x:v>
      </x:c>
      <x:c r="G2162" s="15">
        <x:v>43742.4688303241</x:v>
      </x:c>
      <x:c r="H2162" t="s">
        <x:v>69</x:v>
      </x:c>
      <x:c r="I2162" s="6">
        <x:v>122.121193460955</x:v>
      </x:c>
      <x:c r="J2162" t="s">
        <x:v>66</x:v>
      </x:c>
      <x:c r="K2162" s="6">
        <x:v>26.7245960654436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3076051</x:v>
      </x:c>
      <x:c r="B2163" s="1">
        <x:v>43742.5935128819</x:v>
      </x:c>
      <x:c r="C2163" s="6">
        <x:v>108.055060298333</x:v>
      </x:c>
      <x:c r="D2163" s="13" t="s">
        <x:v>68</x:v>
      </x:c>
      <x:c r="E2163">
        <x:v>2</x:v>
      </x:c>
      <x:c r="F2163" s="14" t="s">
        <x:v>63</x:v>
      </x:c>
      <x:c r="G2163" s="15">
        <x:v>43742.4688303241</x:v>
      </x:c>
      <x:c r="H2163" t="s">
        <x:v>69</x:v>
      </x:c>
      <x:c r="I2163" s="6">
        <x:v>122.139197637008</x:v>
      </x:c>
      <x:c r="J2163" t="s">
        <x:v>66</x:v>
      </x:c>
      <x:c r="K2163" s="6">
        <x:v>26.7142486298649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3076061</x:v>
      </x:c>
      <x:c r="B2164" s="1">
        <x:v>43742.5935474884</x:v>
      </x:c>
      <x:c r="C2164" s="6">
        <x:v>108.104883768333</x:v>
      </x:c>
      <x:c r="D2164" s="13" t="s">
        <x:v>68</x:v>
      </x:c>
      <x:c r="E2164">
        <x:v>2</x:v>
      </x:c>
      <x:c r="F2164" s="14" t="s">
        <x:v>63</x:v>
      </x:c>
      <x:c r="G2164" s="15">
        <x:v>43742.4688303241</x:v>
      </x:c>
      <x:c r="H2164" t="s">
        <x:v>69</x:v>
      </x:c>
      <x:c r="I2164" s="6">
        <x:v>122.172827624567</x:v>
      </x:c>
      <x:c r="J2164" t="s">
        <x:v>66</x:v>
      </x:c>
      <x:c r="K2164" s="6">
        <x:v>26.7168579801782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3076070</x:v>
      </x:c>
      <x:c r="B2165" s="1">
        <x:v>43742.5935827199</x:v>
      </x:c>
      <x:c r="C2165" s="6">
        <x:v>108.155644493333</x:v>
      </x:c>
      <x:c r="D2165" s="13" t="s">
        <x:v>68</x:v>
      </x:c>
      <x:c r="E2165">
        <x:v>2</x:v>
      </x:c>
      <x:c r="F2165" s="14" t="s">
        <x:v>63</x:v>
      </x:c>
      <x:c r="G2165" s="15">
        <x:v>43742.4688303241</x:v>
      </x:c>
      <x:c r="H2165" t="s">
        <x:v>69</x:v>
      </x:c>
      <x:c r="I2165" s="6">
        <x:v>122.167256113883</x:v>
      </x:c>
      <x:c r="J2165" t="s">
        <x:v>66</x:v>
      </x:c>
      <x:c r="K2165" s="6">
        <x:v>26.7141586523044</x:v>
      </x:c>
      <x:c r="L2165" t="s">
        <x:v>64</x:v>
      </x:c>
      <x:c r="M2165" s="6">
        <x:v>1016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3076081</x:v>
      </x:c>
      <x:c r="B2166" s="1">
        <x:v>43742.5936172801</x:v>
      </x:c>
      <x:c r="C2166" s="6">
        <x:v>108.205427501667</x:v>
      </x:c>
      <x:c r="D2166" s="13" t="s">
        <x:v>68</x:v>
      </x:c>
      <x:c r="E2166">
        <x:v>2</x:v>
      </x:c>
      <x:c r="F2166" s="14" t="s">
        <x:v>63</x:v>
      </x:c>
      <x:c r="G2166" s="15">
        <x:v>43742.4688303241</x:v>
      </x:c>
      <x:c r="H2166" t="s">
        <x:v>69</x:v>
      </x:c>
      <x:c r="I2166" s="6">
        <x:v>122.276310334099</x:v>
      </x:c>
      <x:c r="J2166" t="s">
        <x:v>66</x:v>
      </x:c>
      <x:c r="K2166" s="6">
        <x:v>26.7103496044419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3076091</x:v>
      </x:c>
      <x:c r="B2167" s="1">
        <x:v>43742.5936519329</x:v>
      </x:c>
      <x:c r="C2167" s="6">
        <x:v>108.255290091667</x:v>
      </x:c>
      <x:c r="D2167" s="13" t="s">
        <x:v>68</x:v>
      </x:c>
      <x:c r="E2167">
        <x:v>2</x:v>
      </x:c>
      <x:c r="F2167" s="14" t="s">
        <x:v>63</x:v>
      </x:c>
      <x:c r="G2167" s="15">
        <x:v>43742.4688303241</x:v>
      </x:c>
      <x:c r="H2167" t="s">
        <x:v>69</x:v>
      </x:c>
      <x:c r="I2167" s="6">
        <x:v>122.324896863915</x:v>
      </x:c>
      <x:c r="J2167" t="s">
        <x:v>66</x:v>
      </x:c>
      <x:c r="K2167" s="6">
        <x:v>26.6946035863043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3076100</x:v>
      </x:c>
      <x:c r="B2168" s="1">
        <x:v>43742.5936865394</x:v>
      </x:c>
      <x:c r="C2168" s="6">
        <x:v>108.30513545</x:v>
      </x:c>
      <x:c r="D2168" s="13" t="s">
        <x:v>68</x:v>
      </x:c>
      <x:c r="E2168">
        <x:v>2</x:v>
      </x:c>
      <x:c r="F2168" s="14" t="s">
        <x:v>63</x:v>
      </x:c>
      <x:c r="G2168" s="15">
        <x:v>43742.4688303241</x:v>
      </x:c>
      <x:c r="H2168" t="s">
        <x:v>69</x:v>
      </x:c>
      <x:c r="I2168" s="6">
        <x:v>122.29953446391</x:v>
      </x:c>
      <x:c r="J2168" t="s">
        <x:v>66</x:v>
      </x:c>
      <x:c r="K2168" s="6">
        <x:v>26.7163481069683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3076111</x:v>
      </x:c>
      <x:c r="B2169" s="1">
        <x:v>43742.5937211806</x:v>
      </x:c>
      <x:c r="C2169" s="6">
        <x:v>108.355039611667</x:v>
      </x:c>
      <x:c r="D2169" s="13" t="s">
        <x:v>68</x:v>
      </x:c>
      <x:c r="E2169">
        <x:v>2</x:v>
      </x:c>
      <x:c r="F2169" s="14" t="s">
        <x:v>63</x:v>
      </x:c>
      <x:c r="G2169" s="15">
        <x:v>43742.4688303241</x:v>
      </x:c>
      <x:c r="H2169" t="s">
        <x:v>69</x:v>
      </x:c>
      <x:c r="I2169" s="6">
        <x:v>122.325359252536</x:v>
      </x:c>
      <x:c r="J2169" t="s">
        <x:v>66</x:v>
      </x:c>
      <x:c r="K2169" s="6">
        <x:v>26.7215068277137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3076121</x:v>
      </x:c>
      <x:c r="B2170" s="1">
        <x:v>43742.5937558218</x:v>
      </x:c>
      <x:c r="C2170" s="6">
        <x:v>108.404922678333</x:v>
      </x:c>
      <x:c r="D2170" s="13" t="s">
        <x:v>68</x:v>
      </x:c>
      <x:c r="E2170">
        <x:v>2</x:v>
      </x:c>
      <x:c r="F2170" s="14" t="s">
        <x:v>63</x:v>
      </x:c>
      <x:c r="G2170" s="15">
        <x:v>43742.4688303241</x:v>
      </x:c>
      <x:c r="H2170" t="s">
        <x:v>69</x:v>
      </x:c>
      <x:c r="I2170" s="6">
        <x:v>122.399669318988</x:v>
      </x:c>
      <x:c r="J2170" t="s">
        <x:v>66</x:v>
      </x:c>
      <x:c r="K2170" s="6">
        <x:v>26.7154783234382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3076130</x:v>
      </x:c>
      <x:c r="B2171" s="1">
        <x:v>43742.593791088</x:v>
      </x:c>
      <x:c r="C2171" s="6">
        <x:v>108.455677071667</x:v>
      </x:c>
      <x:c r="D2171" s="13" t="s">
        <x:v>68</x:v>
      </x:c>
      <x:c r="E2171">
        <x:v>2</x:v>
      </x:c>
      <x:c r="F2171" s="14" t="s">
        <x:v>63</x:v>
      </x:c>
      <x:c r="G2171" s="15">
        <x:v>43742.4688303241</x:v>
      </x:c>
      <x:c r="H2171" t="s">
        <x:v>69</x:v>
      </x:c>
      <x:c r="I2171" s="6">
        <x:v>122.350576045477</x:v>
      </x:c>
      <x:c r="J2171" t="s">
        <x:v>66</x:v>
      </x:c>
      <x:c r="K2171" s="6">
        <x:v>26.717847734275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3076141</x:v>
      </x:c>
      <x:c r="B2172" s="1">
        <x:v>43742.5938256944</x:v>
      </x:c>
      <x:c r="C2172" s="6">
        <x:v>108.505514168333</x:v>
      </x:c>
      <x:c r="D2172" s="13" t="s">
        <x:v>68</x:v>
      </x:c>
      <x:c r="E2172">
        <x:v>2</x:v>
      </x:c>
      <x:c r="F2172" s="14" t="s">
        <x:v>63</x:v>
      </x:c>
      <x:c r="G2172" s="15">
        <x:v>43742.4688303241</x:v>
      </x:c>
      <x:c r="H2172" t="s">
        <x:v>69</x:v>
      </x:c>
      <x:c r="I2172" s="6">
        <x:v>122.390524569215</x:v>
      </x:c>
      <x:c r="J2172" t="s">
        <x:v>66</x:v>
      </x:c>
      <x:c r="K2172" s="6">
        <x:v>26.7094198375098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3076151</x:v>
      </x:c>
      <x:c r="B2173" s="1">
        <x:v>43742.5938605671</x:v>
      </x:c>
      <x:c r="C2173" s="6">
        <x:v>108.555765673333</x:v>
      </x:c>
      <x:c r="D2173" s="13" t="s">
        <x:v>68</x:v>
      </x:c>
      <x:c r="E2173">
        <x:v>2</x:v>
      </x:c>
      <x:c r="F2173" s="14" t="s">
        <x:v>63</x:v>
      </x:c>
      <x:c r="G2173" s="15">
        <x:v>43742.4688303241</x:v>
      </x:c>
      <x:c r="H2173" t="s">
        <x:v>69</x:v>
      </x:c>
      <x:c r="I2173" s="6">
        <x:v>122.412268246362</x:v>
      </x:c>
      <x:c r="J2173" t="s">
        <x:v>66</x:v>
      </x:c>
      <x:c r="K2173" s="6">
        <x:v>26.7113993416106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3076160</x:v>
      </x:c>
      <x:c r="B2174" s="1">
        <x:v>43742.5938952893</x:v>
      </x:c>
      <x:c r="C2174" s="6">
        <x:v>108.605723555</x:v>
      </x:c>
      <x:c r="D2174" s="13" t="s">
        <x:v>68</x:v>
      </x:c>
      <x:c r="E2174">
        <x:v>2</x:v>
      </x:c>
      <x:c r="F2174" s="14" t="s">
        <x:v>63</x:v>
      </x:c>
      <x:c r="G2174" s="15">
        <x:v>43742.4688303241</x:v>
      </x:c>
      <x:c r="H2174" t="s">
        <x:v>69</x:v>
      </x:c>
      <x:c r="I2174" s="6">
        <x:v>122.324399909516</x:v>
      </x:c>
      <x:c r="J2174" t="s">
        <x:v>66</x:v>
      </x:c>
      <x:c r="K2174" s="6">
        <x:v>26.7308345347687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3076170</x:v>
      </x:c>
      <x:c r="B2175" s="1">
        <x:v>43742.5939299421</x:v>
      </x:c>
      <x:c r="C2175" s="6">
        <x:v>108.65565971</x:v>
      </x:c>
      <x:c r="D2175" s="13" t="s">
        <x:v>68</x:v>
      </x:c>
      <x:c r="E2175">
        <x:v>2</x:v>
      </x:c>
      <x:c r="F2175" s="14" t="s">
        <x:v>63</x:v>
      </x:c>
      <x:c r="G2175" s="15">
        <x:v>43742.4688303241</x:v>
      </x:c>
      <x:c r="H2175" t="s">
        <x:v>69</x:v>
      </x:c>
      <x:c r="I2175" s="6">
        <x:v>122.354650624375</x:v>
      </x:c>
      <x:c r="J2175" t="s">
        <x:v>66</x:v>
      </x:c>
      <x:c r="K2175" s="6">
        <x:v>26.7165280622103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3076180</x:v>
      </x:c>
      <x:c r="B2176" s="1">
        <x:v>43742.5939644676</x:v>
      </x:c>
      <x:c r="C2176" s="6">
        <x:v>108.705372465</x:v>
      </x:c>
      <x:c r="D2176" s="13" t="s">
        <x:v>68</x:v>
      </x:c>
      <x:c r="E2176">
        <x:v>2</x:v>
      </x:c>
      <x:c r="F2176" s="14" t="s">
        <x:v>63</x:v>
      </x:c>
      <x:c r="G2176" s="15">
        <x:v>43742.4688303241</x:v>
      </x:c>
      <x:c r="H2176" t="s">
        <x:v>69</x:v>
      </x:c>
      <x:c r="I2176" s="6">
        <x:v>122.466117234508</x:v>
      </x:c>
      <x:c r="J2176" t="s">
        <x:v>66</x:v>
      </x:c>
      <x:c r="K2176" s="6">
        <x:v>26.7075003194959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3076190</x:v>
      </x:c>
      <x:c r="B2177" s="1">
        <x:v>43742.5939989931</x:v>
      </x:c>
      <x:c r="C2177" s="6">
        <x:v>108.75509715</x:v>
      </x:c>
      <x:c r="D2177" s="13" t="s">
        <x:v>68</x:v>
      </x:c>
      <x:c r="E2177">
        <x:v>2</x:v>
      </x:c>
      <x:c r="F2177" s="14" t="s">
        <x:v>63</x:v>
      </x:c>
      <x:c r="G2177" s="15">
        <x:v>43742.4688303241</x:v>
      </x:c>
      <x:c r="H2177" t="s">
        <x:v>69</x:v>
      </x:c>
      <x:c r="I2177" s="6">
        <x:v>122.529862018904</x:v>
      </x:c>
      <x:c r="J2177" t="s">
        <x:v>66</x:v>
      </x:c>
      <x:c r="K2177" s="6">
        <x:v>26.7049209688948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3076200</x:v>
      </x:c>
      <x:c r="B2178" s="1">
        <x:v>43742.5940341435</x:v>
      </x:c>
      <x:c r="C2178" s="6">
        <x:v>108.805684911667</x:v>
      </x:c>
      <x:c r="D2178" s="13" t="s">
        <x:v>68</x:v>
      </x:c>
      <x:c r="E2178">
        <x:v>2</x:v>
      </x:c>
      <x:c r="F2178" s="14" t="s">
        <x:v>63</x:v>
      </x:c>
      <x:c r="G2178" s="15">
        <x:v>43742.4688303241</x:v>
      </x:c>
      <x:c r="H2178" t="s">
        <x:v>69</x:v>
      </x:c>
      <x:c r="I2178" s="6">
        <x:v>122.481707027887</x:v>
      </x:c>
      <x:c r="J2178" t="s">
        <x:v>66</x:v>
      </x:c>
      <x:c r="K2178" s="6">
        <x:v>26.7159881965149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3076210</x:v>
      </x:c>
      <x:c r="B2179" s="1">
        <x:v>43742.5940687153</x:v>
      </x:c>
      <x:c r="C2179" s="6">
        <x:v>108.855464441667</x:v>
      </x:c>
      <x:c r="D2179" s="13" t="s">
        <x:v>68</x:v>
      </x:c>
      <x:c r="E2179">
        <x:v>2</x:v>
      </x:c>
      <x:c r="F2179" s="14" t="s">
        <x:v>63</x:v>
      </x:c>
      <x:c r="G2179" s="15">
        <x:v>43742.4688303241</x:v>
      </x:c>
      <x:c r="H2179" t="s">
        <x:v>69</x:v>
      </x:c>
      <x:c r="I2179" s="6">
        <x:v>122.480334761786</x:v>
      </x:c>
      <x:c r="J2179" t="s">
        <x:v>66</x:v>
      </x:c>
      <x:c r="K2179" s="6">
        <x:v>26.7074103421164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3076220</x:v>
      </x:c>
      <x:c r="B2180" s="1">
        <x:v>43742.5941033565</x:v>
      </x:c>
      <x:c r="C2180" s="6">
        <x:v>108.905334703333</x:v>
      </x:c>
      <x:c r="D2180" s="13" t="s">
        <x:v>68</x:v>
      </x:c>
      <x:c r="E2180">
        <x:v>2</x:v>
      </x:c>
      <x:c r="F2180" s="14" t="s">
        <x:v>63</x:v>
      </x:c>
      <x:c r="G2180" s="15">
        <x:v>43742.4688303241</x:v>
      </x:c>
      <x:c r="H2180" t="s">
        <x:v>69</x:v>
      </x:c>
      <x:c r="I2180" s="6">
        <x:v>122.561698628927</x:v>
      </x:c>
      <x:c r="J2180" t="s">
        <x:v>66</x:v>
      </x:c>
      <x:c r="K2180" s="6">
        <x:v>26.7081601536897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3076230</x:v>
      </x:c>
      <x:c r="B2181" s="1">
        <x:v>43742.5941379282</x:v>
      </x:c>
      <x:c r="C2181" s="6">
        <x:v>108.955142203333</x:v>
      </x:c>
      <x:c r="D2181" s="13" t="s">
        <x:v>68</x:v>
      </x:c>
      <x:c r="E2181">
        <x:v>2</x:v>
      </x:c>
      <x:c r="F2181" s="14" t="s">
        <x:v>63</x:v>
      </x:c>
      <x:c r="G2181" s="15">
        <x:v>43742.4688303241</x:v>
      </x:c>
      <x:c r="H2181" t="s">
        <x:v>69</x:v>
      </x:c>
      <x:c r="I2181" s="6">
        <x:v>122.481316964692</x:v>
      </x:c>
      <x:c r="J2181" t="s">
        <x:v>66</x:v>
      </x:c>
      <x:c r="K2181" s="6">
        <x:v>26.7251359325232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3076241</x:v>
      </x:c>
      <x:c r="B2182" s="1">
        <x:v>43742.5941726505</x:v>
      </x:c>
      <x:c r="C2182" s="6">
        <x:v>109.005137286667</x:v>
      </x:c>
      <x:c r="D2182" s="13" t="s">
        <x:v>68</x:v>
      </x:c>
      <x:c r="E2182">
        <x:v>2</x:v>
      </x:c>
      <x:c r="F2182" s="14" t="s">
        <x:v>63</x:v>
      </x:c>
      <x:c r="G2182" s="15">
        <x:v>43742.4688303241</x:v>
      </x:c>
      <x:c r="H2182" t="s">
        <x:v>69</x:v>
      </x:c>
      <x:c r="I2182" s="6">
        <x:v>122.584353384224</x:v>
      </x:c>
      <x:c r="J2182" t="s">
        <x:v>66</x:v>
      </x:c>
      <x:c r="K2182" s="6">
        <x:v>26.7233963611334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3076250</x:v>
      </x:c>
      <x:c r="B2183" s="1">
        <x:v>43742.5942077546</x:v>
      </x:c>
      <x:c r="C2183" s="6">
        <x:v>109.055694471667</x:v>
      </x:c>
      <x:c r="D2183" s="13" t="s">
        <x:v>68</x:v>
      </x:c>
      <x:c r="E2183">
        <x:v>2</x:v>
      </x:c>
      <x:c r="F2183" s="14" t="s">
        <x:v>63</x:v>
      </x:c>
      <x:c r="G2183" s="15">
        <x:v>43742.4688303241</x:v>
      </x:c>
      <x:c r="H2183" t="s">
        <x:v>69</x:v>
      </x:c>
      <x:c r="I2183" s="6">
        <x:v>122.534007086258</x:v>
      </x:c>
      <x:c r="J2183" t="s">
        <x:v>66</x:v>
      </x:c>
      <x:c r="K2183" s="6">
        <x:v>26.7216267980584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3076260</x:v>
      </x:c>
      <x:c r="B2184" s="1">
        <x:v>43742.5942424421</x:v>
      </x:c>
      <x:c r="C2184" s="6">
        <x:v>109.105625185</x:v>
      </x:c>
      <x:c r="D2184" s="13" t="s">
        <x:v>68</x:v>
      </x:c>
      <x:c r="E2184">
        <x:v>2</x:v>
      </x:c>
      <x:c r="F2184" s="14" t="s">
        <x:v>63</x:v>
      </x:c>
      <x:c r="G2184" s="15">
        <x:v>43742.4688303241</x:v>
      </x:c>
      <x:c r="H2184" t="s">
        <x:v>69</x:v>
      </x:c>
      <x:c r="I2184" s="6">
        <x:v>122.575034375878</x:v>
      </x:c>
      <x:c r="J2184" t="s">
        <x:v>66</x:v>
      </x:c>
      <x:c r="K2184" s="6">
        <x:v>26.7218967313479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3076270</x:v>
      </x:c>
      <x:c r="B2185" s="1">
        <x:v>43742.5942770486</x:v>
      </x:c>
      <x:c r="C2185" s="6">
        <x:v>109.155490333333</x:v>
      </x:c>
      <x:c r="D2185" s="13" t="s">
        <x:v>68</x:v>
      </x:c>
      <x:c r="E2185">
        <x:v>2</x:v>
      </x:c>
      <x:c r="F2185" s="14" t="s">
        <x:v>63</x:v>
      </x:c>
      <x:c r="G2185" s="15">
        <x:v>43742.4688303241</x:v>
      </x:c>
      <x:c r="H2185" t="s">
        <x:v>69</x:v>
      </x:c>
      <x:c r="I2185" s="6">
        <x:v>122.585703945015</x:v>
      </x:c>
      <x:c r="J2185" t="s">
        <x:v>66</x:v>
      </x:c>
      <x:c r="K2185" s="6">
        <x:v>26.7184475853855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3076281</x:v>
      </x:c>
      <x:c r="B2186" s="1">
        <x:v>43742.5943115741</x:v>
      </x:c>
      <x:c r="C2186" s="6">
        <x:v>109.205192271667</x:v>
      </x:c>
      <x:c r="D2186" s="13" t="s">
        <x:v>68</x:v>
      </x:c>
      <x:c r="E2186">
        <x:v>2</x:v>
      </x:c>
      <x:c r="F2186" s="14" t="s">
        <x:v>63</x:v>
      </x:c>
      <x:c r="G2186" s="15">
        <x:v>43742.4688303241</x:v>
      </x:c>
      <x:c r="H2186" t="s">
        <x:v>69</x:v>
      </x:c>
      <x:c r="I2186" s="6">
        <x:v>122.537730764481</x:v>
      </x:c>
      <x:c r="J2186" t="s">
        <x:v>66</x:v>
      </x:c>
      <x:c r="K2186" s="6">
        <x:v>26.7113993416106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3076291</x:v>
      </x:c>
      <x:c r="B2187" s="1">
        <x:v>43742.5943461458</x:v>
      </x:c>
      <x:c r="C2187" s="6">
        <x:v>109.254960433333</x:v>
      </x:c>
      <x:c r="D2187" s="13" t="s">
        <x:v>68</x:v>
      </x:c>
      <x:c r="E2187">
        <x:v>2</x:v>
      </x:c>
      <x:c r="F2187" s="14" t="s">
        <x:v>63</x:v>
      </x:c>
      <x:c r="G2187" s="15">
        <x:v>43742.4688303241</x:v>
      </x:c>
      <x:c r="H2187" t="s">
        <x:v>69</x:v>
      </x:c>
      <x:c r="I2187" s="6">
        <x:v>122.597055615328</x:v>
      </x:c>
      <x:c r="J2187" t="s">
        <x:v>66</x:v>
      </x:c>
      <x:c r="K2187" s="6">
        <x:v>26.7283151515303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3076300</x:v>
      </x:c>
      <x:c r="B2188" s="1">
        <x:v>43742.5943809838</x:v>
      </x:c>
      <x:c r="C2188" s="6">
        <x:v>109.305115141667</x:v>
      </x:c>
      <x:c r="D2188" s="13" t="s">
        <x:v>68</x:v>
      </x:c>
      <x:c r="E2188">
        <x:v>2</x:v>
      </x:c>
      <x:c r="F2188" s="14" t="s">
        <x:v>63</x:v>
      </x:c>
      <x:c r="G2188" s="15">
        <x:v>43742.4688303241</x:v>
      </x:c>
      <x:c r="H2188" t="s">
        <x:v>69</x:v>
      </x:c>
      <x:c r="I2188" s="6">
        <x:v>122.730041780707</x:v>
      </x:c>
      <x:c r="J2188" t="s">
        <x:v>66</x:v>
      </x:c>
      <x:c r="K2188" s="6">
        <x:v>26.716947957811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3076311</x:v>
      </x:c>
      <x:c r="B2189" s="1">
        <x:v>43742.5944157407</x:v>
      </x:c>
      <x:c r="C2189" s="6">
        <x:v>109.355177935</x:v>
      </x:c>
      <x:c r="D2189" s="13" t="s">
        <x:v>68</x:v>
      </x:c>
      <x:c r="E2189">
        <x:v>2</x:v>
      </x:c>
      <x:c r="F2189" s="14" t="s">
        <x:v>63</x:v>
      </x:c>
      <x:c r="G2189" s="15">
        <x:v>43742.4688303241</x:v>
      </x:c>
      <x:c r="H2189" t="s">
        <x:v>69</x:v>
      </x:c>
      <x:c r="I2189" s="6">
        <x:v>122.67093153678</x:v>
      </x:c>
      <x:c r="J2189" t="s">
        <x:v>66</x:v>
      </x:c>
      <x:c r="K2189" s="6">
        <x:v>26.722496583182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3076321</x:v>
      </x:c>
      <x:c r="B2190" s="1">
        <x:v>43742.5944504282</x:v>
      </x:c>
      <x:c r="C2190" s="6">
        <x:v>109.405136893333</x:v>
      </x:c>
      <x:c r="D2190" s="13" t="s">
        <x:v>68</x:v>
      </x:c>
      <x:c r="E2190">
        <x:v>2</x:v>
      </x:c>
      <x:c r="F2190" s="14" t="s">
        <x:v>63</x:v>
      </x:c>
      <x:c r="G2190" s="15">
        <x:v>43742.4688303241</x:v>
      </x:c>
      <x:c r="H2190" t="s">
        <x:v>69</x:v>
      </x:c>
      <x:c r="I2190" s="6">
        <x:v>122.685740662828</x:v>
      </x:c>
      <x:c r="J2190" t="s">
        <x:v>66</x:v>
      </x:c>
      <x:c r="K2190" s="6">
        <x:v>26.7222266498438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3076330</x:v>
      </x:c>
      <x:c r="B2191" s="1">
        <x:v>43742.5944851505</x:v>
      </x:c>
      <x:c r="C2191" s="6">
        <x:v>109.455139621667</x:v>
      </x:c>
      <x:c r="D2191" s="13" t="s">
        <x:v>68</x:v>
      </x:c>
      <x:c r="E2191">
        <x:v>2</x:v>
      </x:c>
      <x:c r="F2191" s="14" t="s">
        <x:v>63</x:v>
      </x:c>
      <x:c r="G2191" s="15">
        <x:v>43742.4688303241</x:v>
      </x:c>
      <x:c r="H2191" t="s">
        <x:v>69</x:v>
      </x:c>
      <x:c r="I2191" s="6">
        <x:v>122.893988982281</x:v>
      </x:c>
      <x:c r="J2191" t="s">
        <x:v>66</x:v>
      </x:c>
      <x:c r="K2191" s="6">
        <x:v>26.7046810294041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3076340</x:v>
      </x:c>
      <x:c r="B2192" s="1">
        <x:v>43742.5945198264</x:v>
      </x:c>
      <x:c r="C2192" s="6">
        <x:v>109.505066756667</x:v>
      </x:c>
      <x:c r="D2192" s="13" t="s">
        <x:v>68</x:v>
      </x:c>
      <x:c r="E2192">
        <x:v>2</x:v>
      </x:c>
      <x:c r="F2192" s="14" t="s">
        <x:v>63</x:v>
      </x:c>
      <x:c r="G2192" s="15">
        <x:v>43742.4688303241</x:v>
      </x:c>
      <x:c r="H2192" t="s">
        <x:v>69</x:v>
      </x:c>
      <x:c r="I2192" s="6">
        <x:v>122.649493615485</x:v>
      </x:c>
      <x:c r="J2192" t="s">
        <x:v>66</x:v>
      </x:c>
      <x:c r="K2192" s="6">
        <x:v>26.7113693491151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3076350</x:v>
      </x:c>
      <x:c r="B2193" s="1">
        <x:v>43742.5945550116</x:v>
      </x:c>
      <x:c r="C2193" s="6">
        <x:v>109.555725296667</x:v>
      </x:c>
      <x:c r="D2193" s="13" t="s">
        <x:v>68</x:v>
      </x:c>
      <x:c r="E2193">
        <x:v>2</x:v>
      </x:c>
      <x:c r="F2193" s="14" t="s">
        <x:v>63</x:v>
      </x:c>
      <x:c r="G2193" s="15">
        <x:v>43742.4688303241</x:v>
      </x:c>
      <x:c r="H2193" t="s">
        <x:v>69</x:v>
      </x:c>
      <x:c r="I2193" s="6">
        <x:v>122.701480775937</x:v>
      </x:c>
      <x:c r="J2193" t="s">
        <x:v>66</x:v>
      </x:c>
      <x:c r="K2193" s="6">
        <x:v>26.7126290341394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3076361</x:v>
      </x:c>
      <x:c r="B2194" s="1">
        <x:v>43742.5945895486</x:v>
      </x:c>
      <x:c r="C2194" s="6">
        <x:v>109.605495053333</x:v>
      </x:c>
      <x:c r="D2194" s="13" t="s">
        <x:v>68</x:v>
      </x:c>
      <x:c r="E2194">
        <x:v>2</x:v>
      </x:c>
      <x:c r="F2194" s="14" t="s">
        <x:v>63</x:v>
      </x:c>
      <x:c r="G2194" s="15">
        <x:v>43742.4688303241</x:v>
      </x:c>
      <x:c r="H2194" t="s">
        <x:v>69</x:v>
      </x:c>
      <x:c r="I2194" s="6">
        <x:v>122.756153695616</x:v>
      </x:c>
      <x:c r="J2194" t="s">
        <x:v>66</x:v>
      </x:c>
      <x:c r="K2194" s="6">
        <x:v>26.7265755784933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3076371</x:v>
      </x:c>
      <x:c r="B2195" s="1">
        <x:v>43742.5946241898</x:v>
      </x:c>
      <x:c r="C2195" s="6">
        <x:v>109.655336998333</x:v>
      </x:c>
      <x:c r="D2195" s="13" t="s">
        <x:v>68</x:v>
      </x:c>
      <x:c r="E2195">
        <x:v>2</x:v>
      </x:c>
      <x:c r="F2195" s="14" t="s">
        <x:v>63</x:v>
      </x:c>
      <x:c r="G2195" s="15">
        <x:v>43742.4688303241</x:v>
      </x:c>
      <x:c r="H2195" t="s">
        <x:v>69</x:v>
      </x:c>
      <x:c r="I2195" s="6">
        <x:v>122.823632614687</x:v>
      </x:c>
      <x:c r="J2195" t="s">
        <x:v>66</x:v>
      </x:c>
      <x:c r="K2195" s="6">
        <x:v>26.713828734602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3076381</x:v>
      </x:c>
      <x:c r="B2196" s="1">
        <x:v>43742.5946588773</x:v>
      </x:c>
      <x:c r="C2196" s="6">
        <x:v>109.705310106667</x:v>
      </x:c>
      <x:c r="D2196" s="13" t="s">
        <x:v>68</x:v>
      </x:c>
      <x:c r="E2196">
        <x:v>2</x:v>
      </x:c>
      <x:c r="F2196" s="14" t="s">
        <x:v>63</x:v>
      </x:c>
      <x:c r="G2196" s="15">
        <x:v>43742.4688303241</x:v>
      </x:c>
      <x:c r="H2196" t="s">
        <x:v>69</x:v>
      </x:c>
      <x:c r="I2196" s="6">
        <x:v>122.737703125467</x:v>
      </x:c>
      <x:c r="J2196" t="s">
        <x:v>66</x:v>
      </x:c>
      <x:c r="K2196" s="6">
        <x:v>26.7099597021484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3076391</x:v>
      </x:c>
      <x:c r="B2197" s="1">
        <x:v>43742.5946935995</x:v>
      </x:c>
      <x:c r="C2197" s="6">
        <x:v>109.755298068333</x:v>
      </x:c>
      <x:c r="D2197" s="13" t="s">
        <x:v>68</x:v>
      </x:c>
      <x:c r="E2197">
        <x:v>2</x:v>
      </x:c>
      <x:c r="F2197" s="14" t="s">
        <x:v>63</x:v>
      </x:c>
      <x:c r="G2197" s="15">
        <x:v>43742.4688303241</x:v>
      </x:c>
      <x:c r="H2197" t="s">
        <x:v>69</x:v>
      </x:c>
      <x:c r="I2197" s="6">
        <x:v>122.789699488762</x:v>
      </x:c>
      <x:c r="J2197" t="s">
        <x:v>66</x:v>
      </x:c>
      <x:c r="K2197" s="6">
        <x:v>26.7157482562338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3076401</x:v>
      </x:c>
      <x:c r="B2198" s="1">
        <x:v>43742.5947282407</x:v>
      </x:c>
      <x:c r="C2198" s="6">
        <x:v>109.805196831667</x:v>
      </x:c>
      <x:c r="D2198" s="13" t="s">
        <x:v>68</x:v>
      </x:c>
      <x:c r="E2198">
        <x:v>2</x:v>
      </x:c>
      <x:c r="F2198" s="14" t="s">
        <x:v>63</x:v>
      </x:c>
      <x:c r="G2198" s="15">
        <x:v>43742.4688303241</x:v>
      </x:c>
      <x:c r="H2198" t="s">
        <x:v>69</x:v>
      </x:c>
      <x:c r="I2198" s="6">
        <x:v>122.84335231935</x:v>
      </x:c>
      <x:c r="J2198" t="s">
        <x:v>66</x:v>
      </x:c>
      <x:c r="K2198" s="6">
        <x:v>26.7164980696693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3076411</x:v>
      </x:c>
      <x:c r="B2199" s="1">
        <x:v>43742.5947628819</x:v>
      </x:c>
      <x:c r="C2199" s="6">
        <x:v>109.855068458333</x:v>
      </x:c>
      <x:c r="D2199" s="13" t="s">
        <x:v>68</x:v>
      </x:c>
      <x:c r="E2199">
        <x:v>2</x:v>
      </x:c>
      <x:c r="F2199" s="14" t="s">
        <x:v>63</x:v>
      </x:c>
      <x:c r="G2199" s="15">
        <x:v>43742.4688303241</x:v>
      </x:c>
      <x:c r="H2199" t="s">
        <x:v>69</x:v>
      </x:c>
      <x:c r="I2199" s="6">
        <x:v>122.889449458921</x:v>
      </x:c>
      <x:c r="J2199" t="s">
        <x:v>66</x:v>
      </x:c>
      <x:c r="K2199" s="6">
        <x:v>26.7151783981344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3076420</x:v>
      </x:c>
      <x:c r="B2200" s="1">
        <x:v>43742.5947975694</x:v>
      </x:c>
      <x:c r="C2200" s="6">
        <x:v>109.90503494</x:v>
      </x:c>
      <x:c r="D2200" s="13" t="s">
        <x:v>68</x:v>
      </x:c>
      <x:c r="E2200">
        <x:v>2</x:v>
      </x:c>
      <x:c r="F2200" s="14" t="s">
        <x:v>63</x:v>
      </x:c>
      <x:c r="G2200" s="15">
        <x:v>43742.4688303241</x:v>
      </x:c>
      <x:c r="H2200" t="s">
        <x:v>69</x:v>
      </x:c>
      <x:c r="I2200" s="6">
        <x:v>122.846804536362</x:v>
      </x:c>
      <x:c r="J2200" t="s">
        <x:v>66</x:v>
      </x:c>
      <x:c r="K2200" s="6">
        <x:v>26.7244161097697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3076430</x:v>
      </x:c>
      <x:c r="B2201" s="1">
        <x:v>43742.5948323264</x:v>
      </x:c>
      <x:c r="C2201" s="6">
        <x:v>109.955078871667</x:v>
      </x:c>
      <x:c r="D2201" s="13" t="s">
        <x:v>68</x:v>
      </x:c>
      <x:c r="E2201">
        <x:v>2</x:v>
      </x:c>
      <x:c r="F2201" s="14" t="s">
        <x:v>63</x:v>
      </x:c>
      <x:c r="G2201" s="15">
        <x:v>43742.4688303241</x:v>
      </x:c>
      <x:c r="H2201" t="s">
        <x:v>69</x:v>
      </x:c>
      <x:c r="I2201" s="6">
        <x:v>122.89945635054</x:v>
      </x:c>
      <x:c r="J2201" t="s">
        <x:v>66</x:v>
      </x:c>
      <x:c r="K2201" s="6">
        <x:v>26.7164680771289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3076440</x:v>
      </x:c>
      <x:c r="B2202" s="1">
        <x:v>43742.5948670139</x:v>
      </x:c>
      <x:c r="C2202" s="6">
        <x:v>110.005005811667</x:v>
      </x:c>
      <x:c r="D2202" s="13" t="s">
        <x:v>68</x:v>
      </x:c>
      <x:c r="E2202">
        <x:v>2</x:v>
      </x:c>
      <x:c r="F2202" s="14" t="s">
        <x:v>63</x:v>
      </x:c>
      <x:c r="G2202" s="15">
        <x:v>43742.4688303241</x:v>
      </x:c>
      <x:c r="H2202" t="s">
        <x:v>69</x:v>
      </x:c>
      <x:c r="I2202" s="6">
        <x:v>122.879963191566</x:v>
      </x:c>
      <x:c r="J2202" t="s">
        <x:v>66</x:v>
      </x:c>
      <x:c r="K2202" s="6">
        <x:v>26.718237637484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3076451</x:v>
      </x:c>
      <x:c r="B2203" s="1">
        <x:v>43742.5949016551</x:v>
      </x:c>
      <x:c r="C2203" s="6">
        <x:v>110.05489503</x:v>
      </x:c>
      <x:c r="D2203" s="13" t="s">
        <x:v>68</x:v>
      </x:c>
      <x:c r="E2203">
        <x:v>2</x:v>
      </x:c>
      <x:c r="F2203" s="14" t="s">
        <x:v>63</x:v>
      </x:c>
      <x:c r="G2203" s="15">
        <x:v>43742.4688303241</x:v>
      </x:c>
      <x:c r="H2203" t="s">
        <x:v>69</x:v>
      </x:c>
      <x:c r="I2203" s="6">
        <x:v>122.932016244681</x:v>
      </x:c>
      <x:c r="J2203" t="s">
        <x:v>66</x:v>
      </x:c>
      <x:c r="K2203" s="6">
        <x:v>26.7285550927095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3076460</x:v>
      </x:c>
      <x:c r="B2204" s="1">
        <x:v>43742.5949368403</x:v>
      </x:c>
      <x:c r="C2204" s="6">
        <x:v>110.105568761667</x:v>
      </x:c>
      <x:c r="D2204" s="13" t="s">
        <x:v>68</x:v>
      </x:c>
      <x:c r="E2204">
        <x:v>2</x:v>
      </x:c>
      <x:c r="F2204" s="14" t="s">
        <x:v>63</x:v>
      </x:c>
      <x:c r="G2204" s="15">
        <x:v>43742.4688303241</x:v>
      </x:c>
      <x:c r="H2204" t="s">
        <x:v>69</x:v>
      </x:c>
      <x:c r="I2204" s="6">
        <x:v>122.978326293408</x:v>
      </x:c>
      <x:c r="J2204" t="s">
        <x:v>66</x:v>
      </x:c>
      <x:c r="K2204" s="6">
        <x:v>26.7181476598166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3076470</x:v>
      </x:c>
      <x:c r="B2205" s="1">
        <x:v>43742.5949716088</x:v>
      </x:c>
      <x:c r="C2205" s="6">
        <x:v>110.155602006667</x:v>
      </x:c>
      <x:c r="D2205" s="13" t="s">
        <x:v>68</x:v>
      </x:c>
      <x:c r="E2205">
        <x:v>2</x:v>
      </x:c>
      <x:c r="F2205" s="14" t="s">
        <x:v>63</x:v>
      </x:c>
      <x:c r="G2205" s="15">
        <x:v>43742.4688303241</x:v>
      </x:c>
      <x:c r="H2205" t="s">
        <x:v>69</x:v>
      </x:c>
      <x:c r="I2205" s="6">
        <x:v>122.982049307817</x:v>
      </x:c>
      <x:c r="J2205" t="s">
        <x:v>66</x:v>
      </x:c>
      <x:c r="K2205" s="6">
        <x:v>26.716947957811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3076480</x:v>
      </x:c>
      <x:c r="B2206" s="1">
        <x:v>43742.5950062847</x:v>
      </x:c>
      <x:c r="C2206" s="6">
        <x:v>110.205555926667</x:v>
      </x:c>
      <x:c r="D2206" s="13" t="s">
        <x:v>68</x:v>
      </x:c>
      <x:c r="E2206">
        <x:v>2</x:v>
      </x:c>
      <x:c r="F2206" s="14" t="s">
        <x:v>63</x:v>
      </x:c>
      <x:c r="G2206" s="15">
        <x:v>43742.4688303241</x:v>
      </x:c>
      <x:c r="H2206" t="s">
        <x:v>69</x:v>
      </x:c>
      <x:c r="I2206" s="6">
        <x:v>123.05046565503</x:v>
      </x:c>
      <x:c r="J2206" t="s">
        <x:v>66</x:v>
      </x:c>
      <x:c r="K2206" s="6">
        <x:v>26.7355733797917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3076491</x:v>
      </x:c>
      <x:c r="B2207" s="1">
        <x:v>43742.5950408912</x:v>
      </x:c>
      <x:c r="C2207" s="6">
        <x:v>110.255418368333</x:v>
      </x:c>
      <x:c r="D2207" s="13" t="s">
        <x:v>68</x:v>
      </x:c>
      <x:c r="E2207">
        <x:v>2</x:v>
      </x:c>
      <x:c r="F2207" s="14" t="s">
        <x:v>63</x:v>
      </x:c>
      <x:c r="G2207" s="15">
        <x:v>43742.4688303241</x:v>
      </x:c>
      <x:c r="H2207" t="s">
        <x:v>69</x:v>
      </x:c>
      <x:c r="I2207" s="6">
        <x:v>122.95548765794</x:v>
      </x:c>
      <x:c r="J2207" t="s">
        <x:v>66</x:v>
      </x:c>
      <x:c r="K2207" s="6">
        <x:v>26.7300247328071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3076501</x:v>
      </x:c>
      <x:c r="B2208" s="1">
        <x:v>43742.5950755787</x:v>
      </x:c>
      <x:c r="C2208" s="6">
        <x:v>110.305337943333</x:v>
      </x:c>
      <x:c r="D2208" s="13" t="s">
        <x:v>68</x:v>
      </x:c>
      <x:c r="E2208">
        <x:v>2</x:v>
      </x:c>
      <x:c r="F2208" s="14" t="s">
        <x:v>63</x:v>
      </x:c>
      <x:c r="G2208" s="15">
        <x:v>43742.4688303241</x:v>
      </x:c>
      <x:c r="H2208" t="s">
        <x:v>69</x:v>
      </x:c>
      <x:c r="I2208" s="6">
        <x:v>122.948244154538</x:v>
      </x:c>
      <x:c r="J2208" t="s">
        <x:v>66</x:v>
      </x:c>
      <x:c r="K2208" s="6">
        <x:v>26.7188074961023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3076511</x:v>
      </x:c>
      <x:c r="B2209" s="1">
        <x:v>43742.5951101852</x:v>
      </x:c>
      <x:c r="C2209" s="6">
        <x:v>110.355210005</x:v>
      </x:c>
      <x:c r="D2209" s="13" t="s">
        <x:v>68</x:v>
      </x:c>
      <x:c r="E2209">
        <x:v>2</x:v>
      </x:c>
      <x:c r="F2209" s="14" t="s">
        <x:v>63</x:v>
      </x:c>
      <x:c r="G2209" s="15">
        <x:v>43742.4688303241</x:v>
      </x:c>
      <x:c r="H2209" t="s">
        <x:v>69</x:v>
      </x:c>
      <x:c r="I2209" s="6">
        <x:v>123.057888555714</x:v>
      </x:c>
      <x:c r="J2209" t="s">
        <x:v>66</x:v>
      </x:c>
      <x:c r="K2209" s="6">
        <x:v>26.7241461762769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3076520</x:v>
      </x:c>
      <x:c r="B2210" s="1">
        <x:v>43742.5951449074</x:v>
      </x:c>
      <x:c r="C2210" s="6">
        <x:v>110.405208666667</x:v>
      </x:c>
      <x:c r="D2210" s="13" t="s">
        <x:v>68</x:v>
      </x:c>
      <x:c r="E2210">
        <x:v>2</x:v>
      </x:c>
      <x:c r="F2210" s="14" t="s">
        <x:v>63</x:v>
      </x:c>
      <x:c r="G2210" s="15">
        <x:v>43742.4688303241</x:v>
      </x:c>
      <x:c r="H2210" t="s">
        <x:v>69</x:v>
      </x:c>
      <x:c r="I2210" s="6">
        <x:v>123.054287711106</x:v>
      </x:c>
      <x:c r="J2210" t="s">
        <x:v>66</x:v>
      </x:c>
      <x:c r="K2210" s="6">
        <x:v>26.7207870057391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3076531</x:v>
      </x:c>
      <x:c r="B2211" s="1">
        <x:v>43742.5951795949</x:v>
      </x:c>
      <x:c r="C2211" s="6">
        <x:v>110.455121725</x:v>
      </x:c>
      <x:c r="D2211" s="13" t="s">
        <x:v>68</x:v>
      </x:c>
      <x:c r="E2211">
        <x:v>2</x:v>
      </x:c>
      <x:c r="F2211" s="14" t="s">
        <x:v>63</x:v>
      </x:c>
      <x:c r="G2211" s="15">
        <x:v>43742.4688303241</x:v>
      </x:c>
      <x:c r="H2211" t="s">
        <x:v>69</x:v>
      </x:c>
      <x:c r="I2211" s="6">
        <x:v>123.082449019249</x:v>
      </x:c>
      <x:c r="J2211" t="s">
        <x:v>66</x:v>
      </x:c>
      <x:c r="K2211" s="6">
        <x:v>26.72075701316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3076540</x:v>
      </x:c>
      <x:c r="B2212" s="1">
        <x:v>43742.5952142014</x:v>
      </x:c>
      <x:c r="C2212" s="6">
        <x:v>110.504983223333</x:v>
      </x:c>
      <x:c r="D2212" s="13" t="s">
        <x:v>68</x:v>
      </x:c>
      <x:c r="E2212">
        <x:v>2</x:v>
      </x:c>
      <x:c r="F2212" s="14" t="s">
        <x:v>63</x:v>
      </x:c>
      <x:c r="G2212" s="15">
        <x:v>43742.4688303241</x:v>
      </x:c>
      <x:c r="H2212" t="s">
        <x:v>69</x:v>
      </x:c>
      <x:c r="I2212" s="6">
        <x:v>123.196537967762</x:v>
      </x:c>
      <x:c r="J2212" t="s">
        <x:v>66</x:v>
      </x:c>
      <x:c r="K2212" s="6">
        <x:v>26.7111594016569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3076550</x:v>
      </x:c>
      <x:c r="B2213" s="1">
        <x:v>43742.5952495718</x:v>
      </x:c>
      <x:c r="C2213" s="6">
        <x:v>110.55590094</x:v>
      </x:c>
      <x:c r="D2213" s="13" t="s">
        <x:v>68</x:v>
      </x:c>
      <x:c r="E2213">
        <x:v>2</x:v>
      </x:c>
      <x:c r="F2213" s="14" t="s">
        <x:v>63</x:v>
      </x:c>
      <x:c r="G2213" s="15">
        <x:v>43742.4688303241</x:v>
      </x:c>
      <x:c r="H2213" t="s">
        <x:v>69</x:v>
      </x:c>
      <x:c r="I2213" s="6">
        <x:v>122.995303689347</x:v>
      </x:c>
      <x:c r="J2213" t="s">
        <x:v>66</x:v>
      </x:c>
      <x:c r="K2213" s="6">
        <x:v>26.7443012700942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3076561</x:v>
      </x:c>
      <x:c r="B2214" s="1">
        <x:v>43742.5952840278</x:v>
      </x:c>
      <x:c r="C2214" s="6">
        <x:v>110.605537518333</x:v>
      </x:c>
      <x:c r="D2214" s="13" t="s">
        <x:v>68</x:v>
      </x:c>
      <x:c r="E2214">
        <x:v>2</x:v>
      </x:c>
      <x:c r="F2214" s="14" t="s">
        <x:v>63</x:v>
      </x:c>
      <x:c r="G2214" s="15">
        <x:v>43742.4688303241</x:v>
      </x:c>
      <x:c r="H2214" t="s">
        <x:v>69</x:v>
      </x:c>
      <x:c r="I2214" s="6">
        <x:v>123.156984019393</x:v>
      </x:c>
      <x:c r="J2214" t="s">
        <x:v>66</x:v>
      </x:c>
      <x:c r="K2214" s="6">
        <x:v>26.7284051294705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3076570</x:v>
      </x:c>
      <x:c r="B2215" s="1">
        <x:v>43742.5953187847</x:v>
      </x:c>
      <x:c r="C2215" s="6">
        <x:v>110.655588713333</x:v>
      </x:c>
      <x:c r="D2215" s="13" t="s">
        <x:v>68</x:v>
      </x:c>
      <x:c r="E2215">
        <x:v>2</x:v>
      </x:c>
      <x:c r="F2215" s="14" t="s">
        <x:v>63</x:v>
      </x:c>
      <x:c r="G2215" s="15">
        <x:v>43742.4688303241</x:v>
      </x:c>
      <x:c r="H2215" t="s">
        <x:v>69</x:v>
      </x:c>
      <x:c r="I2215" s="6">
        <x:v>123.133141138157</x:v>
      </x:c>
      <x:c r="J2215" t="s">
        <x:v>66</x:v>
      </x:c>
      <x:c r="K2215" s="6">
        <x:v>26.7179976970424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3076580</x:v>
      </x:c>
      <x:c r="B2216" s="1">
        <x:v>43742.5953530903</x:v>
      </x:c>
      <x:c r="C2216" s="6">
        <x:v>110.704996238333</x:v>
      </x:c>
      <x:c r="D2216" s="13" t="s">
        <x:v>68</x:v>
      </x:c>
      <x:c r="E2216">
        <x:v>2</x:v>
      </x:c>
      <x:c r="F2216" s="14" t="s">
        <x:v>63</x:v>
      </x:c>
      <x:c r="G2216" s="15">
        <x:v>43742.4688303241</x:v>
      </x:c>
      <x:c r="H2216" t="s">
        <x:v>69</x:v>
      </x:c>
      <x:c r="I2216" s="6">
        <x:v>123.210356390394</x:v>
      </x:c>
      <x:c r="J2216" t="s">
        <x:v>66</x:v>
      </x:c>
      <x:c r="K2216" s="6">
        <x:v>26.7202771319335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3076590</x:v>
      </x:c>
      <x:c r="B2217" s="1">
        <x:v>43742.5953883102</x:v>
      </x:c>
      <x:c r="C2217" s="6">
        <x:v>110.7557086</x:v>
      </x:c>
      <x:c r="D2217" s="13" t="s">
        <x:v>68</x:v>
      </x:c>
      <x:c r="E2217">
        <x:v>2</x:v>
      </x:c>
      <x:c r="F2217" s="14" t="s">
        <x:v>63</x:v>
      </x:c>
      <x:c r="G2217" s="15">
        <x:v>43742.4688303241</x:v>
      </x:c>
      <x:c r="H2217" t="s">
        <x:v>69</x:v>
      </x:c>
      <x:c r="I2217" s="6">
        <x:v>123.20697418439</x:v>
      </x:c>
      <x:c r="J2217" t="s">
        <x:v>66</x:v>
      </x:c>
      <x:c r="K2217" s="6">
        <x:v>26.7258857480551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3076600</x:v>
      </x:c>
      <x:c r="B2218" s="1">
        <x:v>43742.5954229977</x:v>
      </x:c>
      <x:c r="C2218" s="6">
        <x:v>110.80561616</x:v>
      </x:c>
      <x:c r="D2218" s="13" t="s">
        <x:v>68</x:v>
      </x:c>
      <x:c r="E2218">
        <x:v>2</x:v>
      </x:c>
      <x:c r="F2218" s="14" t="s">
        <x:v>63</x:v>
      </x:c>
      <x:c r="G2218" s="15">
        <x:v>43742.4688303241</x:v>
      </x:c>
      <x:c r="H2218" t="s">
        <x:v>69</x:v>
      </x:c>
      <x:c r="I2218" s="6">
        <x:v>123.263240194507</x:v>
      </x:c>
      <x:c r="J2218" t="s">
        <x:v>66</x:v>
      </x:c>
      <x:c r="K2218" s="6">
        <x:v>26.7213568647899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3076611</x:v>
      </x:c>
      <x:c r="B2219" s="1">
        <x:v>43742.5954576389</x:v>
      </x:c>
      <x:c r="C2219" s="6">
        <x:v>110.85553558</x:v>
      </x:c>
      <x:c r="D2219" s="13" t="s">
        <x:v>68</x:v>
      </x:c>
      <x:c r="E2219">
        <x:v>2</x:v>
      </x:c>
      <x:c r="F2219" s="14" t="s">
        <x:v>63</x:v>
      </x:c>
      <x:c r="G2219" s="15">
        <x:v>43742.4688303241</x:v>
      </x:c>
      <x:c r="H2219" t="s">
        <x:v>69</x:v>
      </x:c>
      <x:c r="I2219" s="6">
        <x:v>123.192186905541</x:v>
      </x:c>
      <x:c r="J2219" t="s">
        <x:v>66</x:v>
      </x:c>
      <x:c r="K2219" s="6">
        <x:v>26.7396823837398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3076621</x:v>
      </x:c>
      <x:c r="B2220" s="1">
        <x:v>43742.5954922801</x:v>
      </x:c>
      <x:c r="C2220" s="6">
        <x:v>110.905420351667</x:v>
      </x:c>
      <x:c r="D2220" s="13" t="s">
        <x:v>68</x:v>
      </x:c>
      <x:c r="E2220">
        <x:v>2</x:v>
      </x:c>
      <x:c r="F2220" s="14" t="s">
        <x:v>63</x:v>
      </x:c>
      <x:c r="G2220" s="15">
        <x:v>43742.4688303241</x:v>
      </x:c>
      <x:c r="H2220" t="s">
        <x:v>69</x:v>
      </x:c>
      <x:c r="I2220" s="6">
        <x:v>123.257432983103</x:v>
      </x:c>
      <x:c r="J2220" t="s">
        <x:v>66</x:v>
      </x:c>
      <x:c r="K2220" s="6">
        <x:v>26.7277452912981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3076631</x:v>
      </x:c>
      <x:c r="B2221" s="1">
        <x:v>43742.5955269329</x:v>
      </x:c>
      <x:c r="C2221" s="6">
        <x:v>110.955286788333</x:v>
      </x:c>
      <x:c r="D2221" s="13" t="s">
        <x:v>68</x:v>
      </x:c>
      <x:c r="E2221">
        <x:v>2</x:v>
      </x:c>
      <x:c r="F2221" s="14" t="s">
        <x:v>63</x:v>
      </x:c>
      <x:c r="G2221" s="15">
        <x:v>43742.4688303241</x:v>
      </x:c>
      <x:c r="H2221" t="s">
        <x:v>69</x:v>
      </x:c>
      <x:c r="I2221" s="6">
        <x:v>123.246051328827</x:v>
      </x:c>
      <x:c r="J2221" t="s">
        <x:v>66</x:v>
      </x:c>
      <x:c r="K2221" s="6">
        <x:v>26.7133188618532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3076641</x:v>
      </x:c>
      <x:c r="B2222" s="1">
        <x:v>43742.5955615393</x:v>
      </x:c>
      <x:c r="C2222" s="6">
        <x:v>111.005115078333</x:v>
      </x:c>
      <x:c r="D2222" s="13" t="s">
        <x:v>68</x:v>
      </x:c>
      <x:c r="E2222">
        <x:v>2</x:v>
      </x:c>
      <x:c r="F2222" s="14" t="s">
        <x:v>63</x:v>
      </x:c>
      <x:c r="G2222" s="15">
        <x:v>43742.4688303241</x:v>
      </x:c>
      <x:c r="H2222" t="s">
        <x:v>69</x:v>
      </x:c>
      <x:c r="I2222" s="6">
        <x:v>123.219489220497</x:v>
      </x:c>
      <x:c r="J2222" t="s">
        <x:v>66</x:v>
      </x:c>
      <x:c r="K2222" s="6">
        <x:v>26.735423416239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3076651</x:v>
      </x:c>
      <x:c r="B2223" s="1">
        <x:v>43742.5955961806</x:v>
      </x:c>
      <x:c r="C2223" s="6">
        <x:v>111.055043526667</x:v>
      </x:c>
      <x:c r="D2223" s="13" t="s">
        <x:v>68</x:v>
      </x:c>
      <x:c r="E2223">
        <x:v>2</x:v>
      </x:c>
      <x:c r="F2223" s="14" t="s">
        <x:v>63</x:v>
      </x:c>
      <x:c r="G2223" s="15">
        <x:v>43742.4688303241</x:v>
      </x:c>
      <x:c r="H2223" t="s">
        <x:v>69</x:v>
      </x:c>
      <x:c r="I2223" s="6">
        <x:v>123.285218962867</x:v>
      </x:c>
      <x:c r="J2223" t="s">
        <x:v>66</x:v>
      </x:c>
      <x:c r="K2223" s="6">
        <x:v>26.7414219635689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3076661</x:v>
      </x:c>
      <x:c r="B2224" s="1">
        <x:v>43742.5956308681</x:v>
      </x:c>
      <x:c r="C2224" s="6">
        <x:v>111.104935085</x:v>
      </x:c>
      <x:c r="D2224" s="13" t="s">
        <x:v>68</x:v>
      </x:c>
      <x:c r="E2224">
        <x:v>2</x:v>
      </x:c>
      <x:c r="F2224" s="14" t="s">
        <x:v>63</x:v>
      </x:c>
      <x:c r="G2224" s="15">
        <x:v>43742.4688303241</x:v>
      </x:c>
      <x:c r="H2224" t="s">
        <x:v>69</x:v>
      </x:c>
      <x:c r="I2224" s="6">
        <x:v>123.32324963471</x:v>
      </x:c>
      <x:c r="J2224" t="s">
        <x:v>66</x:v>
      </x:c>
      <x:c r="K2224" s="6">
        <x:v>26.720157161637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3076670</x:v>
      </x:c>
      <x:c r="B2225" s="1">
        <x:v>43742.5956660532</x:v>
      </x:c>
      <x:c r="C2225" s="6">
        <x:v>111.155604058333</x:v>
      </x:c>
      <x:c r="D2225" s="13" t="s">
        <x:v>68</x:v>
      </x:c>
      <x:c r="E2225">
        <x:v>2</x:v>
      </x:c>
      <x:c r="F2225" s="14" t="s">
        <x:v>63</x:v>
      </x:c>
      <x:c r="G2225" s="15">
        <x:v>43742.4688303241</x:v>
      </x:c>
      <x:c r="H2225" t="s">
        <x:v>69</x:v>
      </x:c>
      <x:c r="I2225" s="6">
        <x:v>123.349009796207</x:v>
      </x:c>
      <x:c r="J2225" t="s">
        <x:v>66</x:v>
      </x:c>
      <x:c r="K2225" s="6">
        <x:v>26.7344936423629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3076680</x:v>
      </x:c>
      <x:c r="B2226" s="1">
        <x:v>43742.5957006597</x:v>
      </x:c>
      <x:c r="C2226" s="6">
        <x:v>111.205440128333</x:v>
      </x:c>
      <x:c r="D2226" s="13" t="s">
        <x:v>68</x:v>
      </x:c>
      <x:c r="E2226">
        <x:v>2</x:v>
      </x:c>
      <x:c r="F2226" s="14" t="s">
        <x:v>63</x:v>
      </x:c>
      <x:c r="G2226" s="15">
        <x:v>43742.4688303241</x:v>
      </x:c>
      <x:c r="H2226" t="s">
        <x:v>69</x:v>
      </x:c>
      <x:c r="I2226" s="6">
        <x:v>123.289299237738</x:v>
      </x:c>
      <x:c r="J2226" t="s">
        <x:v>66</x:v>
      </x:c>
      <x:c r="K2226" s="6">
        <x:v>26.7265455858624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3076691</x:v>
      </x:c>
      <x:c r="B2227" s="1">
        <x:v>43742.5957353009</x:v>
      </x:c>
      <x:c r="C2227" s="6">
        <x:v>111.2553726</x:v>
      </x:c>
      <x:c r="D2227" s="13" t="s">
        <x:v>68</x:v>
      </x:c>
      <x:c r="E2227">
        <x:v>2</x:v>
      </x:c>
      <x:c r="F2227" s="14" t="s">
        <x:v>63</x:v>
      </x:c>
      <x:c r="G2227" s="15">
        <x:v>43742.4688303241</x:v>
      </x:c>
      <x:c r="H2227" t="s">
        <x:v>69</x:v>
      </x:c>
      <x:c r="I2227" s="6">
        <x:v>123.397610748445</x:v>
      </x:c>
      <x:c r="J2227" t="s">
        <x:v>66</x:v>
      </x:c>
      <x:c r="K2227" s="6">
        <x:v>26.7324541392773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3076700</x:v>
      </x:c>
      <x:c r="B2228" s="1">
        <x:v>43742.5957700231</x:v>
      </x:c>
      <x:c r="C2228" s="6">
        <x:v>111.305373306667</x:v>
      </x:c>
      <x:c r="D2228" s="13" t="s">
        <x:v>68</x:v>
      </x:c>
      <x:c r="E2228">
        <x:v>2</x:v>
      </x:c>
      <x:c r="F2228" s="14" t="s">
        <x:v>63</x:v>
      </x:c>
      <x:c r="G2228" s="15">
        <x:v>43742.4688303241</x:v>
      </x:c>
      <x:c r="H2228" t="s">
        <x:v>69</x:v>
      </x:c>
      <x:c r="I2228" s="6">
        <x:v>123.366658122458</x:v>
      </x:c>
      <x:c r="J2228" t="s">
        <x:v>66</x:v>
      </x:c>
      <x:c r="K2228" s="6">
        <x:v>26.7288250265569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3076711</x:v>
      </x:c>
      <x:c r="B2229" s="1">
        <x:v>43742.5958047801</x:v>
      </x:c>
      <x:c r="C2229" s="6">
        <x:v>111.3554065</x:v>
      </x:c>
      <x:c r="D2229" s="13" t="s">
        <x:v>68</x:v>
      </x:c>
      <x:c r="E2229">
        <x:v>2</x:v>
      </x:c>
      <x:c r="F2229" s="14" t="s">
        <x:v>63</x:v>
      </x:c>
      <x:c r="G2229" s="15">
        <x:v>43742.4688303241</x:v>
      </x:c>
      <x:c r="H2229" t="s">
        <x:v>69</x:v>
      </x:c>
      <x:c r="I2229" s="6">
        <x:v>123.380385345359</x:v>
      </x:c>
      <x:c r="J2229" t="s">
        <x:v>66</x:v>
      </x:c>
      <x:c r="K2229" s="6">
        <x:v>26.7244161097697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3076720</x:v>
      </x:c>
      <x:c r="B2230" s="1">
        <x:v>43742.5958394329</x:v>
      </x:c>
      <x:c r="C2230" s="6">
        <x:v>111.40528391</x:v>
      </x:c>
      <x:c r="D2230" s="13" t="s">
        <x:v>68</x:v>
      </x:c>
      <x:c r="E2230">
        <x:v>2</x:v>
      </x:c>
      <x:c r="F2230" s="14" t="s">
        <x:v>63</x:v>
      </x:c>
      <x:c r="G2230" s="15">
        <x:v>43742.4688303241</x:v>
      </x:c>
      <x:c r="H2230" t="s">
        <x:v>69</x:v>
      </x:c>
      <x:c r="I2230" s="6">
        <x:v>123.432516371776</x:v>
      </x:c>
      <x:c r="J2230" t="s">
        <x:v>66</x:v>
      </x:c>
      <x:c r="K2230" s="6">
        <x:v>26.7302946667724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3076731</x:v>
      </x:c>
      <x:c r="B2231" s="1">
        <x:v>43742.5958740741</x:v>
      </x:c>
      <x:c r="C2231" s="6">
        <x:v>111.455207246667</x:v>
      </x:c>
      <x:c r="D2231" s="13" t="s">
        <x:v>68</x:v>
      </x:c>
      <x:c r="E2231">
        <x:v>2</x:v>
      </x:c>
      <x:c r="F2231" s="14" t="s">
        <x:v>63</x:v>
      </x:c>
      <x:c r="G2231" s="15">
        <x:v>43742.4688303241</x:v>
      </x:c>
      <x:c r="H2231" t="s">
        <x:v>69</x:v>
      </x:c>
      <x:c r="I2231" s="6">
        <x:v>123.461452960772</x:v>
      </x:c>
      <x:c r="J2231" t="s">
        <x:v>66</x:v>
      </x:c>
      <x:c r="K2231" s="6">
        <x:v>26.730054725469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3076740</x:v>
      </x:c>
      <x:c r="B2232" s="1">
        <x:v>43742.5959087616</x:v>
      </x:c>
      <x:c r="C2232" s="6">
        <x:v>111.505108086667</x:v>
      </x:c>
      <x:c r="D2232" s="13" t="s">
        <x:v>68</x:v>
      </x:c>
      <x:c r="E2232">
        <x:v>2</x:v>
      </x:c>
      <x:c r="F2232" s="14" t="s">
        <x:v>63</x:v>
      </x:c>
      <x:c r="G2232" s="15">
        <x:v>43742.4688303241</x:v>
      </x:c>
      <x:c r="H2232" t="s">
        <x:v>69</x:v>
      </x:c>
      <x:c r="I2232" s="6">
        <x:v>123.436375554741</x:v>
      </x:c>
      <x:c r="J2232" t="s">
        <x:v>66</x:v>
      </x:c>
      <x:c r="K2232" s="6">
        <x:v>26.7471505862741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3076750</x:v>
      </x:c>
      <x:c r="B2233" s="1">
        <x:v>43742.5959433681</x:v>
      </x:c>
      <x:c r="C2233" s="6">
        <x:v>111.554998911667</x:v>
      </x:c>
      <x:c r="D2233" s="13" t="s">
        <x:v>68</x:v>
      </x:c>
      <x:c r="E2233">
        <x:v>2</x:v>
      </x:c>
      <x:c r="F2233" s="14" t="s">
        <x:v>63</x:v>
      </x:c>
      <x:c r="G2233" s="15">
        <x:v>43742.4688303241</x:v>
      </x:c>
      <x:c r="H2233" t="s">
        <x:v>69</x:v>
      </x:c>
      <x:c r="I2233" s="6">
        <x:v>123.379676913676</x:v>
      </x:c>
      <x:c r="J2233" t="s">
        <x:v>66</x:v>
      </x:c>
      <x:c r="K2233" s="6">
        <x:v>26.7382127394144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3076761</x:v>
      </x:c>
      <x:c r="B2234" s="1">
        <x:v>43742.595978044</x:v>
      </x:c>
      <x:c r="C2234" s="6">
        <x:v>111.604894793333</x:v>
      </x:c>
      <x:c r="D2234" s="13" t="s">
        <x:v>68</x:v>
      </x:c>
      <x:c r="E2234">
        <x:v>2</x:v>
      </x:c>
      <x:c r="F2234" s="14" t="s">
        <x:v>63</x:v>
      </x:c>
      <x:c r="G2234" s="15">
        <x:v>43742.4688303241</x:v>
      </x:c>
      <x:c r="H2234" t="s">
        <x:v>69</x:v>
      </x:c>
      <x:c r="I2234" s="6">
        <x:v>123.494244158462</x:v>
      </x:c>
      <x:c r="J2234" t="s">
        <x:v>66</x:v>
      </x:c>
      <x:c r="K2234" s="6">
        <x:v>26.7240561984509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3076771</x:v>
      </x:c>
      <x:c r="B2235" s="1">
        <x:v>43742.5960127315</x:v>
      </x:c>
      <x:c r="C2235" s="6">
        <x:v>111.654880286667</x:v>
      </x:c>
      <x:c r="D2235" s="13" t="s">
        <x:v>68</x:v>
      </x:c>
      <x:c r="E2235">
        <x:v>2</x:v>
      </x:c>
      <x:c r="F2235" s="14" t="s">
        <x:v>63</x:v>
      </x:c>
      <x:c r="G2235" s="15">
        <x:v>43742.4688303241</x:v>
      </x:c>
      <x:c r="H2235" t="s">
        <x:v>69</x:v>
      </x:c>
      <x:c r="I2235" s="6">
        <x:v>123.485110503773</x:v>
      </x:c>
      <x:c r="J2235" t="s">
        <x:v>66</x:v>
      </x:c>
      <x:c r="K2235" s="6">
        <x:v>26.7179377119346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3076781</x:v>
      </x:c>
      <x:c r="B2236" s="1">
        <x:v>43742.5960480324</x:v>
      </x:c>
      <x:c r="C2236" s="6">
        <x:v>111.705666771667</x:v>
      </x:c>
      <x:c r="D2236" s="13" t="s">
        <x:v>68</x:v>
      </x:c>
      <x:c r="E2236">
        <x:v>2</x:v>
      </x:c>
      <x:c r="F2236" s="14" t="s">
        <x:v>63</x:v>
      </x:c>
      <x:c r="G2236" s="15">
        <x:v>43742.4688303241</x:v>
      </x:c>
      <x:c r="H2236" t="s">
        <x:v>69</x:v>
      </x:c>
      <x:c r="I2236" s="6">
        <x:v>123.479957249255</x:v>
      </x:c>
      <x:c r="J2236" t="s">
        <x:v>66</x:v>
      </x:c>
      <x:c r="K2236" s="6">
        <x:v>26.7241161836678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3076790</x:v>
      </x:c>
      <x:c r="B2237" s="1">
        <x:v>43742.5960826736</x:v>
      </x:c>
      <x:c r="C2237" s="6">
        <x:v>111.755561438333</x:v>
      </x:c>
      <x:c r="D2237" s="13" t="s">
        <x:v>68</x:v>
      </x:c>
      <x:c r="E2237">
        <x:v>2</x:v>
      </x:c>
      <x:c r="F2237" s="14" t="s">
        <x:v>63</x:v>
      </x:c>
      <x:c r="G2237" s="15">
        <x:v>43742.4688303241</x:v>
      </x:c>
      <x:c r="H2237" t="s">
        <x:v>69</x:v>
      </x:c>
      <x:c r="I2237" s="6">
        <x:v>123.457326012669</x:v>
      </x:c>
      <x:c r="J2237" t="s">
        <x:v>66</x:v>
      </x:c>
      <x:c r="K2237" s="6">
        <x:v>26.7359032996314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3076800</x:v>
      </x:c>
      <x:c r="B2238" s="1">
        <x:v>43742.5961172801</x:v>
      </x:c>
      <x:c r="C2238" s="6">
        <x:v>111.805430415</x:v>
      </x:c>
      <x:c r="D2238" s="13" t="s">
        <x:v>68</x:v>
      </x:c>
      <x:c r="E2238">
        <x:v>2</x:v>
      </x:c>
      <x:c r="F2238" s="14" t="s">
        <x:v>63</x:v>
      </x:c>
      <x:c r="G2238" s="15">
        <x:v>43742.4688303241</x:v>
      </x:c>
      <x:c r="H2238" t="s">
        <x:v>69</x:v>
      </x:c>
      <x:c r="I2238" s="6">
        <x:v>123.593988702488</x:v>
      </x:c>
      <x:c r="J2238" t="s">
        <x:v>66</x:v>
      </x:c>
      <x:c r="K2238" s="6">
        <x:v>26.7463707731845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3076811</x:v>
      </x:c>
      <x:c r="B2239" s="1">
        <x:v>43742.5961519329</x:v>
      </x:c>
      <x:c r="C2239" s="6">
        <x:v>111.855305885</x:v>
      </x:c>
      <x:c r="D2239" s="13" t="s">
        <x:v>68</x:v>
      </x:c>
      <x:c r="E2239">
        <x:v>2</x:v>
      </x:c>
      <x:c r="F2239" s="14" t="s">
        <x:v>63</x:v>
      </x:c>
      <x:c r="G2239" s="15">
        <x:v>43742.4688303241</x:v>
      </x:c>
      <x:c r="H2239" t="s">
        <x:v>69</x:v>
      </x:c>
      <x:c r="I2239" s="6">
        <x:v>123.463198940741</x:v>
      </x:c>
      <x:c r="J2239" t="s">
        <x:v>66</x:v>
      </x:c>
      <x:c r="K2239" s="6">
        <x:v>26.7385426595129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3076820</x:v>
      </x:c>
      <x:c r="B2240" s="1">
        <x:v>43742.5961866551</x:v>
      </x:c>
      <x:c r="C2240" s="6">
        <x:v>111.90529452</x:v>
      </x:c>
      <x:c r="D2240" s="13" t="s">
        <x:v>68</x:v>
      </x:c>
      <x:c r="E2240">
        <x:v>2</x:v>
      </x:c>
      <x:c r="F2240" s="14" t="s">
        <x:v>63</x:v>
      </x:c>
      <x:c r="G2240" s="15">
        <x:v>43742.4688303241</x:v>
      </x:c>
      <x:c r="H2240" t="s">
        <x:v>69</x:v>
      </x:c>
      <x:c r="I2240" s="6">
        <x:v>123.500413220782</x:v>
      </x:c>
      <x:c r="J2240" t="s">
        <x:v>66</x:v>
      </x:c>
      <x:c r="K2240" s="6">
        <x:v>26.7220766868872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3076830</x:v>
      </x:c>
      <x:c r="B2241" s="1">
        <x:v>43742.596221331</x:v>
      </x:c>
      <x:c r="C2241" s="6">
        <x:v>111.955228486667</x:v>
      </x:c>
      <x:c r="D2241" s="13" t="s">
        <x:v>68</x:v>
      </x:c>
      <x:c r="E2241">
        <x:v>2</x:v>
      </x:c>
      <x:c r="F2241" s="14" t="s">
        <x:v>63</x:v>
      </x:c>
      <x:c r="G2241" s="15">
        <x:v>43742.4688303241</x:v>
      </x:c>
      <x:c r="H2241" t="s">
        <x:v>69</x:v>
      </x:c>
      <x:c r="I2241" s="6">
        <x:v>123.635343980089</x:v>
      </x:c>
      <x:c r="J2241" t="s">
        <x:v>66</x:v>
      </x:c>
      <x:c r="K2241" s="6">
        <x:v>26.7376428775024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3076840</x:v>
      </x:c>
      <x:c r="B2242" s="1">
        <x:v>43742.5962560532</x:v>
      </x:c>
      <x:c r="C2242" s="6">
        <x:v>112.005218986667</x:v>
      </x:c>
      <x:c r="D2242" s="13" t="s">
        <x:v>68</x:v>
      </x:c>
      <x:c r="E2242">
        <x:v>2</x:v>
      </x:c>
      <x:c r="F2242" s="14" t="s">
        <x:v>63</x:v>
      </x:c>
      <x:c r="G2242" s="15">
        <x:v>43742.4688303241</x:v>
      </x:c>
      <x:c r="H2242" t="s">
        <x:v>69</x:v>
      </x:c>
      <x:c r="I2242" s="6">
        <x:v>123.681030022052</x:v>
      </x:c>
      <x:c r="J2242" t="s">
        <x:v>66</x:v>
      </x:c>
      <x:c r="K2242" s="6">
        <x:v>26.7139487046716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3076850</x:v>
      </x:c>
      <x:c r="B2243" s="1">
        <x:v>43742.596290706</x:v>
      </x:c>
      <x:c r="C2243" s="6">
        <x:v>112.055144771667</x:v>
      </x:c>
      <x:c r="D2243" s="13" t="s">
        <x:v>68</x:v>
      </x:c>
      <x:c r="E2243">
        <x:v>2</x:v>
      </x:c>
      <x:c r="F2243" s="14" t="s">
        <x:v>63</x:v>
      </x:c>
      <x:c r="G2243" s="15">
        <x:v>43742.4688303241</x:v>
      </x:c>
      <x:c r="H2243" t="s">
        <x:v>69</x:v>
      </x:c>
      <x:c r="I2243" s="6">
        <x:v>123.660901981499</x:v>
      </x:c>
      <x:c r="J2243" t="s">
        <x:v>66</x:v>
      </x:c>
      <x:c r="K2243" s="6">
        <x:v>26.7249259842042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3076860</x:v>
      </x:c>
      <x:c r="B2244" s="1">
        <x:v>43742.596325544</x:v>
      </x:c>
      <x:c r="C2244" s="6">
        <x:v>112.105278521667</x:v>
      </x:c>
      <x:c r="D2244" s="13" t="s">
        <x:v>68</x:v>
      </x:c>
      <x:c r="E2244">
        <x:v>2</x:v>
      </x:c>
      <x:c r="F2244" s="14" t="s">
        <x:v>63</x:v>
      </x:c>
      <x:c r="G2244" s="15">
        <x:v>43742.4688303241</x:v>
      </x:c>
      <x:c r="H2244" t="s">
        <x:v>69</x:v>
      </x:c>
      <x:c r="I2244" s="6">
        <x:v>123.629252300062</x:v>
      </x:c>
      <x:c r="J2244" t="s">
        <x:v>66</x:v>
      </x:c>
      <x:c r="K2244" s="6">
        <x:v>26.7441213133638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3076870</x:v>
      </x:c>
      <x:c r="B2245" s="1">
        <x:v>43742.5963603009</x:v>
      </x:c>
      <x:c r="C2245" s="6">
        <x:v>112.155341945</x:v>
      </x:c>
      <x:c r="D2245" s="13" t="s">
        <x:v>68</x:v>
      </x:c>
      <x:c r="E2245">
        <x:v>2</x:v>
      </x:c>
      <x:c r="F2245" s="14" t="s">
        <x:v>63</x:v>
      </x:c>
      <x:c r="G2245" s="15">
        <x:v>43742.4688303241</x:v>
      </x:c>
      <x:c r="H2245" t="s">
        <x:v>69</x:v>
      </x:c>
      <x:c r="I2245" s="6">
        <x:v>123.785982389366</x:v>
      </x:c>
      <x:c r="J2245" t="s">
        <x:v>66</x:v>
      </x:c>
      <x:c r="K2245" s="6">
        <x:v>26.7256158144442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3076881</x:v>
      </x:c>
      <x:c r="B2246" s="1">
        <x:v>43742.5963951042</x:v>
      </x:c>
      <x:c r="C2246" s="6">
        <x:v>112.205467438333</x:v>
      </x:c>
      <x:c r="D2246" s="13" t="s">
        <x:v>68</x:v>
      </x:c>
      <x:c r="E2246">
        <x:v>2</x:v>
      </x:c>
      <x:c r="F2246" s="14" t="s">
        <x:v>63</x:v>
      </x:c>
      <x:c r="G2246" s="15">
        <x:v>43742.4688303241</x:v>
      </x:c>
      <x:c r="H2246" t="s">
        <x:v>69</x:v>
      </x:c>
      <x:c r="I2246" s="6">
        <x:v>123.681479407586</x:v>
      </x:c>
      <x:c r="J2246" t="s">
        <x:v>66</x:v>
      </x:c>
      <x:c r="K2246" s="6">
        <x:v>26.7319142710212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3076891</x:v>
      </x:c>
      <x:c r="B2247" s="1">
        <x:v>43742.5964298264</x:v>
      </x:c>
      <x:c r="C2247" s="6">
        <x:v>112.255489981667</x:v>
      </x:c>
      <x:c r="D2247" s="13" t="s">
        <x:v>68</x:v>
      </x:c>
      <x:c r="E2247">
        <x:v>2</x:v>
      </x:c>
      <x:c r="F2247" s="14" t="s">
        <x:v>63</x:v>
      </x:c>
      <x:c r="G2247" s="15">
        <x:v>43742.4688303241</x:v>
      </x:c>
      <x:c r="H2247" t="s">
        <x:v>69</x:v>
      </x:c>
      <x:c r="I2247" s="6">
        <x:v>123.689629082762</x:v>
      </x:c>
      <x:c r="J2247" t="s">
        <x:v>66</x:v>
      </x:c>
      <x:c r="K2247" s="6">
        <x:v>26.7247760211271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3076900</x:v>
      </x:c>
      <x:c r="B2248" s="1">
        <x:v>43742.5964645833</x:v>
      </x:c>
      <x:c r="C2248" s="6">
        <x:v>112.305539761667</x:v>
      </x:c>
      <x:c r="D2248" s="13" t="s">
        <x:v>68</x:v>
      </x:c>
      <x:c r="E2248">
        <x:v>2</x:v>
      </x:c>
      <x:c r="F2248" s="14" t="s">
        <x:v>63</x:v>
      </x:c>
      <x:c r="G2248" s="15">
        <x:v>43742.4688303241</x:v>
      </x:c>
      <x:c r="H2248" t="s">
        <x:v>69</x:v>
      </x:c>
      <x:c r="I2248" s="6">
        <x:v>123.811375725508</x:v>
      </x:c>
      <x:c r="J2248" t="s">
        <x:v>66</x:v>
      </x:c>
      <x:c r="K2248" s="6">
        <x:v>26.7265455858624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3076911</x:v>
      </x:c>
      <x:c r="B2249" s="1">
        <x:v>43742.5964991898</x:v>
      </x:c>
      <x:c r="C2249" s="6">
        <x:v>112.35537872</x:v>
      </x:c>
      <x:c r="D2249" s="13" t="s">
        <x:v>68</x:v>
      </x:c>
      <x:c r="E2249">
        <x:v>2</x:v>
      </x:c>
      <x:c r="F2249" s="14" t="s">
        <x:v>63</x:v>
      </x:c>
      <x:c r="G2249" s="15">
        <x:v>43742.4688303241</x:v>
      </x:c>
      <x:c r="H2249" t="s">
        <x:v>69</x:v>
      </x:c>
      <x:c r="I2249" s="6">
        <x:v>123.739706070389</x:v>
      </x:c>
      <x:c r="J2249" t="s">
        <x:v>66</x:v>
      </x:c>
      <x:c r="K2249" s="6">
        <x:v>26.7359032996314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3076920</x:v>
      </x:c>
      <x:c r="B2250" s="1">
        <x:v>43742.5965339468</x:v>
      </x:c>
      <x:c r="C2250" s="6">
        <x:v>112.405414161667</x:v>
      </x:c>
      <x:c r="D2250" s="13" t="s">
        <x:v>68</x:v>
      </x:c>
      <x:c r="E2250">
        <x:v>2</x:v>
      </x:c>
      <x:c r="F2250" s="14" t="s">
        <x:v>63</x:v>
      </x:c>
      <x:c r="G2250" s="15">
        <x:v>43742.4688303241</x:v>
      </x:c>
      <x:c r="H2250" t="s">
        <x:v>69</x:v>
      </x:c>
      <x:c r="I2250" s="6">
        <x:v>123.783733823813</x:v>
      </x:c>
      <x:c r="J2250" t="s">
        <x:v>66</x:v>
      </x:c>
      <x:c r="K2250" s="6">
        <x:v>26.7263356374551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3076931</x:v>
      </x:c>
      <x:c r="B2251" s="1">
        <x:v>43742.5965687153</x:v>
      </x:c>
      <x:c r="C2251" s="6">
        <x:v>112.455473636667</x:v>
      </x:c>
      <x:c r="D2251" s="13" t="s">
        <x:v>68</x:v>
      </x:c>
      <x:c r="E2251">
        <x:v>2</x:v>
      </x:c>
      <x:c r="F2251" s="14" t="s">
        <x:v>63</x:v>
      </x:c>
      <x:c r="G2251" s="15">
        <x:v>43742.4688303241</x:v>
      </x:c>
      <x:c r="H2251" t="s">
        <x:v>69</x:v>
      </x:c>
      <x:c r="I2251" s="6">
        <x:v>123.736143284218</x:v>
      </x:c>
      <x:c r="J2251" t="s">
        <x:v>66</x:v>
      </x:c>
      <x:c r="K2251" s="6">
        <x:v>26.7415719273895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3076941</x:v>
      </x:c>
      <x:c r="B2252" s="1">
        <x:v>43742.5966034722</x:v>
      </x:c>
      <x:c r="C2252" s="6">
        <x:v>112.505532658333</x:v>
      </x:c>
      <x:c r="D2252" s="13" t="s">
        <x:v>68</x:v>
      </x:c>
      <x:c r="E2252">
        <x:v>2</x:v>
      </x:c>
      <x:c r="F2252" s="14" t="s">
        <x:v>63</x:v>
      </x:c>
      <x:c r="G2252" s="15">
        <x:v>43742.4688303241</x:v>
      </x:c>
      <x:c r="H2252" t="s">
        <x:v>69</x:v>
      </x:c>
      <x:c r="I2252" s="6">
        <x:v>123.862286034178</x:v>
      </x:c>
      <x:c r="J2252" t="s">
        <x:v>66</x:v>
      </x:c>
      <x:c r="K2252" s="6">
        <x:v>26.7419618333543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3076951</x:v>
      </x:c>
      <x:c r="B2253" s="1">
        <x:v>43742.5966382292</x:v>
      </x:c>
      <x:c r="C2253" s="6">
        <x:v>112.555551995</x:v>
      </x:c>
      <x:c r="D2253" s="13" t="s">
        <x:v>68</x:v>
      </x:c>
      <x:c r="E2253">
        <x:v>2</x:v>
      </x:c>
      <x:c r="F2253" s="14" t="s">
        <x:v>63</x:v>
      </x:c>
      <x:c r="G2253" s="15">
        <x:v>43742.4688303241</x:v>
      </x:c>
      <x:c r="H2253" t="s">
        <x:v>69</x:v>
      </x:c>
      <x:c r="I2253" s="6">
        <x:v>123.755344762082</x:v>
      </x:c>
      <x:c r="J2253" t="s">
        <x:v>66</x:v>
      </x:c>
      <x:c r="K2253" s="6">
        <x:v>26.7399523184818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3076961</x:v>
      </x:c>
      <x:c r="B2254" s="1">
        <x:v>43742.5966729977</x:v>
      </x:c>
      <x:c r="C2254" s="6">
        <x:v>112.605633755</x:v>
      </x:c>
      <x:c r="D2254" s="13" t="s">
        <x:v>68</x:v>
      </x:c>
      <x:c r="E2254">
        <x:v>2</x:v>
      </x:c>
      <x:c r="F2254" s="14" t="s">
        <x:v>63</x:v>
      </x:c>
      <x:c r="G2254" s="15">
        <x:v>43742.4688303241</x:v>
      </x:c>
      <x:c r="H2254" t="s">
        <x:v>69</x:v>
      </x:c>
      <x:c r="I2254" s="6">
        <x:v>123.799193566906</x:v>
      </x:c>
      <x:c r="J2254" t="s">
        <x:v>66</x:v>
      </x:c>
      <x:c r="K2254" s="6">
        <x:v>26.7304446300968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3076970</x:v>
      </x:c>
      <x:c r="B2255" s="1">
        <x:v>43742.5967076736</x:v>
      </x:c>
      <x:c r="C2255" s="6">
        <x:v>112.655595131667</x:v>
      </x:c>
      <x:c r="D2255" s="13" t="s">
        <x:v>68</x:v>
      </x:c>
      <x:c r="E2255">
        <x:v>2</x:v>
      </x:c>
      <x:c r="F2255" s="14" t="s">
        <x:v>63</x:v>
      </x:c>
      <x:c r="G2255" s="15">
        <x:v>43742.4688303241</x:v>
      </x:c>
      <x:c r="H2255" t="s">
        <x:v>69</x:v>
      </x:c>
      <x:c r="I2255" s="6">
        <x:v>123.868282118487</x:v>
      </x:c>
      <x:c r="J2255" t="s">
        <x:v>66</x:v>
      </x:c>
      <x:c r="K2255" s="6">
        <x:v>26.730984498116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3076980</x:v>
      </x:c>
      <x:c r="B2256" s="1">
        <x:v>43742.5967424769</x:v>
      </x:c>
      <x:c r="C2256" s="6">
        <x:v>112.705713526667</x:v>
      </x:c>
      <x:c r="D2256" s="13" t="s">
        <x:v>68</x:v>
      </x:c>
      <x:c r="E2256">
        <x:v>2</x:v>
      </x:c>
      <x:c r="F2256" s="14" t="s">
        <x:v>63</x:v>
      </x:c>
      <x:c r="G2256" s="15">
        <x:v>43742.4688303241</x:v>
      </x:c>
      <x:c r="H2256" t="s">
        <x:v>69</x:v>
      </x:c>
      <x:c r="I2256" s="6">
        <x:v>123.935073072158</x:v>
      </x:c>
      <x:c r="J2256" t="s">
        <x:v>66</x:v>
      </x:c>
      <x:c r="K2256" s="6">
        <x:v>26.7277452912981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3076991</x:v>
      </x:c>
      <x:c r="B2257" s="1">
        <x:v>43742.5967767014</x:v>
      </x:c>
      <x:c r="C2257" s="6">
        <x:v>112.754970288333</x:v>
      </x:c>
      <x:c r="D2257" s="13" t="s">
        <x:v>68</x:v>
      </x:c>
      <x:c r="E2257">
        <x:v>2</x:v>
      </x:c>
      <x:c r="F2257" s="14" t="s">
        <x:v>63</x:v>
      </x:c>
      <x:c r="G2257" s="15">
        <x:v>43742.4688303241</x:v>
      </x:c>
      <x:c r="H2257" t="s">
        <x:v>69</x:v>
      </x:c>
      <x:c r="I2257" s="6">
        <x:v>123.848687045889</x:v>
      </x:c>
      <x:c r="J2257" t="s">
        <x:v>66</x:v>
      </x:c>
      <x:c r="K2257" s="6">
        <x:v>26.7372529720387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3077001</x:v>
      </x:c>
      <x:c r="B2258" s="1">
        <x:v>43742.5968114236</x:v>
      </x:c>
      <x:c r="C2258" s="6">
        <x:v>112.804958916667</x:v>
      </x:c>
      <x:c r="D2258" s="13" t="s">
        <x:v>68</x:v>
      </x:c>
      <x:c r="E2258">
        <x:v>2</x:v>
      </x:c>
      <x:c r="F2258" s="14" t="s">
        <x:v>63</x:v>
      </x:c>
      <x:c r="G2258" s="15">
        <x:v>43742.4688303241</x:v>
      </x:c>
      <x:c r="H2258" t="s">
        <x:v>69</x:v>
      </x:c>
      <x:c r="I2258" s="6">
        <x:v>123.833968173085</x:v>
      </x:c>
      <x:c r="J2258" t="s">
        <x:v>66</x:v>
      </x:c>
      <x:c r="K2258" s="6">
        <x:v>26.7419618333543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3077011</x:v>
      </x:c>
      <x:c r="B2259" s="1">
        <x:v>43742.5968461806</x:v>
      </x:c>
      <x:c r="C2259" s="6">
        <x:v>112.855009565</x:v>
      </x:c>
      <x:c r="D2259" s="13" t="s">
        <x:v>68</x:v>
      </x:c>
      <x:c r="E2259">
        <x:v>2</x:v>
      </x:c>
      <x:c r="F2259" s="14" t="s">
        <x:v>63</x:v>
      </x:c>
      <x:c r="G2259" s="15">
        <x:v>43742.4688303241</x:v>
      </x:c>
      <x:c r="H2259" t="s">
        <x:v>69</x:v>
      </x:c>
      <x:c r="I2259" s="6">
        <x:v>123.92420650606</x:v>
      </x:c>
      <x:c r="J2259" t="s">
        <x:v>66</x:v>
      </x:c>
      <x:c r="K2259" s="6">
        <x:v>26.7448111475487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3077021</x:v>
      </x:c>
      <x:c r="B2260" s="1">
        <x:v>43742.5968809375</x:v>
      </x:c>
      <x:c r="C2260" s="6">
        <x:v>112.905052813333</x:v>
      </x:c>
      <x:c r="D2260" s="13" t="s">
        <x:v>68</x:v>
      </x:c>
      <x:c r="E2260">
        <x:v>2</x:v>
      </x:c>
      <x:c r="F2260" s="14" t="s">
        <x:v>63</x:v>
      </x:c>
      <x:c r="G2260" s="15">
        <x:v>43742.4688303241</x:v>
      </x:c>
      <x:c r="H2260" t="s">
        <x:v>69</x:v>
      </x:c>
      <x:c r="I2260" s="6">
        <x:v>123.975364733015</x:v>
      </x:c>
      <x:c r="J2260" t="s">
        <x:v>66</x:v>
      </x:c>
      <x:c r="K2260" s="6">
        <x:v>26.7420518116596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3077030</x:v>
      </x:c>
      <x:c r="B2261" s="1">
        <x:v>43742.596915706</x:v>
      </x:c>
      <x:c r="C2261" s="6">
        <x:v>112.95514426</x:v>
      </x:c>
      <x:c r="D2261" s="13" t="s">
        <x:v>68</x:v>
      </x:c>
      <x:c r="E2261">
        <x:v>2</x:v>
      </x:c>
      <x:c r="F2261" s="14" t="s">
        <x:v>63</x:v>
      </x:c>
      <x:c r="G2261" s="15">
        <x:v>43742.4688303241</x:v>
      </x:c>
      <x:c r="H2261" t="s">
        <x:v>69</x:v>
      </x:c>
      <x:c r="I2261" s="6">
        <x:v>124.007540228286</x:v>
      </x:c>
      <x:c r="J2261" t="s">
        <x:v>66</x:v>
      </x:c>
      <x:c r="K2261" s="6">
        <x:v>26.7227065313491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3077040</x:v>
      </x:c>
      <x:c r="B2262" s="1">
        <x:v>43742.596950463</x:v>
      </x:c>
      <x:c r="C2262" s="6">
        <x:v>113.005209791667</x:v>
      </x:c>
      <x:c r="D2262" s="13" t="s">
        <x:v>68</x:v>
      </x:c>
      <x:c r="E2262">
        <x:v>2</x:v>
      </x:c>
      <x:c r="F2262" s="14" t="s">
        <x:v>63</x:v>
      </x:c>
      <x:c r="G2262" s="15">
        <x:v>43742.4688303241</x:v>
      </x:c>
      <x:c r="H2262" t="s">
        <x:v>69</x:v>
      </x:c>
      <x:c r="I2262" s="6">
        <x:v>124.025225339397</x:v>
      </x:c>
      <x:c r="J2262" t="s">
        <x:v>66</x:v>
      </x:c>
      <x:c r="K2262" s="6">
        <x:v>26.7351834745687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3077050</x:v>
      </x:c>
      <x:c r="B2263" s="1">
        <x:v>43742.5969851852</x:v>
      </x:c>
      <x:c r="C2263" s="6">
        <x:v>113.055188743333</x:v>
      </x:c>
      <x:c r="D2263" s="13" t="s">
        <x:v>68</x:v>
      </x:c>
      <x:c r="E2263">
        <x:v>2</x:v>
      </x:c>
      <x:c r="F2263" s="14" t="s">
        <x:v>63</x:v>
      </x:c>
      <x:c r="G2263" s="15">
        <x:v>43742.4688303241</x:v>
      </x:c>
      <x:c r="H2263" t="s">
        <x:v>69</x:v>
      </x:c>
      <x:c r="I2263" s="6">
        <x:v>123.919980330067</x:v>
      </x:c>
      <x:c r="J2263" t="s">
        <x:v>66</x:v>
      </x:c>
      <x:c r="K2263" s="6">
        <x:v>26.7416319129193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3077060</x:v>
      </x:c>
      <x:c r="B2264" s="1">
        <x:v>43742.5970199421</x:v>
      </x:c>
      <x:c r="C2264" s="6">
        <x:v>113.10524003</x:v>
      </x:c>
      <x:c r="D2264" s="13" t="s">
        <x:v>68</x:v>
      </x:c>
      <x:c r="E2264">
        <x:v>2</x:v>
      </x:c>
      <x:c r="F2264" s="14" t="s">
        <x:v>63</x:v>
      </x:c>
      <x:c r="G2264" s="15">
        <x:v>43742.4688303241</x:v>
      </x:c>
      <x:c r="H2264" t="s">
        <x:v>69</x:v>
      </x:c>
      <x:c r="I2264" s="6">
        <x:v>124.074378376485</x:v>
      </x:c>
      <x:c r="J2264" t="s">
        <x:v>66</x:v>
      </x:c>
      <x:c r="K2264" s="6">
        <x:v>26.7376128847723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3077070</x:v>
      </x:c>
      <x:c r="B2265" s="1">
        <x:v>43742.5970546644</x:v>
      </x:c>
      <x:c r="C2265" s="6">
        <x:v>113.15524645</x:v>
      </x:c>
      <x:c r="D2265" s="13" t="s">
        <x:v>68</x:v>
      </x:c>
      <x:c r="E2265">
        <x:v>2</x:v>
      </x:c>
      <x:c r="F2265" s="14" t="s">
        <x:v>63</x:v>
      </x:c>
      <x:c r="G2265" s="15">
        <x:v>43742.4688303241</x:v>
      </x:c>
      <x:c r="H2265" t="s">
        <x:v>69</x:v>
      </x:c>
      <x:c r="I2265" s="6">
        <x:v>123.993595803232</x:v>
      </x:c>
      <x:c r="J2265" t="s">
        <x:v>66</x:v>
      </x:c>
      <x:c r="K2265" s="6">
        <x:v>26.7498199478368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3077080</x:v>
      </x:c>
      <x:c r="B2266" s="1">
        <x:v>43742.5970894676</x:v>
      </x:c>
      <x:c r="C2266" s="6">
        <x:v>113.205380986667</x:v>
      </x:c>
      <x:c r="D2266" s="13" t="s">
        <x:v>68</x:v>
      </x:c>
      <x:c r="E2266">
        <x:v>2</x:v>
      </x:c>
      <x:c r="F2266" s="14" t="s">
        <x:v>63</x:v>
      </x:c>
      <x:c r="G2266" s="15">
        <x:v>43742.4688303241</x:v>
      </x:c>
      <x:c r="H2266" t="s">
        <x:v>69</x:v>
      </x:c>
      <x:c r="I2266" s="6">
        <x:v>124.160975767149</x:v>
      </x:c>
      <x:c r="J2266" t="s">
        <x:v>66</x:v>
      </x:c>
      <x:c r="K2266" s="6">
        <x:v>26.7326340953819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3077090</x:v>
      </x:c>
      <x:c r="B2267" s="1">
        <x:v>43742.5971241898</x:v>
      </x:c>
      <x:c r="C2267" s="6">
        <x:v>113.255349478333</x:v>
      </x:c>
      <x:c r="D2267" s="13" t="s">
        <x:v>68</x:v>
      </x:c>
      <x:c r="E2267">
        <x:v>2</x:v>
      </x:c>
      <x:c r="F2267" s="14" t="s">
        <x:v>63</x:v>
      </x:c>
      <x:c r="G2267" s="15">
        <x:v>43742.4688303241</x:v>
      </x:c>
      <x:c r="H2267" t="s">
        <x:v>69</x:v>
      </x:c>
      <x:c r="I2267" s="6">
        <x:v>124.140068741304</x:v>
      </x:c>
      <x:c r="J2267" t="s">
        <x:v>66</x:v>
      </x:c>
      <x:c r="K2267" s="6">
        <x:v>26.7257057923125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3077100</x:v>
      </x:c>
      <x:c r="B2268" s="1">
        <x:v>43742.5971587963</x:v>
      </x:c>
      <x:c r="C2268" s="6">
        <x:v>113.305189281667</x:v>
      </x:c>
      <x:c r="D2268" s="13" t="s">
        <x:v>68</x:v>
      </x:c>
      <x:c r="E2268">
        <x:v>2</x:v>
      </x:c>
      <x:c r="F2268" s="14" t="s">
        <x:v>63</x:v>
      </x:c>
      <x:c r="G2268" s="15">
        <x:v>43742.4688303241</x:v>
      </x:c>
      <x:c r="H2268" t="s">
        <x:v>69</x:v>
      </x:c>
      <x:c r="I2268" s="6">
        <x:v>124.124002646343</x:v>
      </x:c>
      <x:c r="J2268" t="s">
        <x:v>66</x:v>
      </x:c>
      <x:c r="K2268" s="6">
        <x:v>26.7308345347687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3077110</x:v>
      </x:c>
      <x:c r="B2269" s="1">
        <x:v>43742.5971935185</x:v>
      </x:c>
      <x:c r="C2269" s="6">
        <x:v>113.355176725</x:v>
      </x:c>
      <x:c r="D2269" s="13" t="s">
        <x:v>68</x:v>
      </x:c>
      <x:c r="E2269">
        <x:v>2</x:v>
      </x:c>
      <x:c r="F2269" s="14" t="s">
        <x:v>63</x:v>
      </x:c>
      <x:c r="G2269" s="15">
        <x:v>43742.4688303241</x:v>
      </x:c>
      <x:c r="H2269" t="s">
        <x:v>69</x:v>
      </x:c>
      <x:c r="I2269" s="6">
        <x:v>124.072652433219</x:v>
      </x:c>
      <x:c r="J2269" t="s">
        <x:v>66</x:v>
      </x:c>
      <x:c r="K2269" s="6">
        <x:v>26.7245660728308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3077120</x:v>
      </x:c>
      <x:c r="B2270" s="1">
        <x:v>43742.5972282407</x:v>
      </x:c>
      <x:c r="C2270" s="6">
        <x:v>113.40517817</x:v>
      </x:c>
      <x:c r="D2270" s="13" t="s">
        <x:v>68</x:v>
      </x:c>
      <x:c r="E2270">
        <x:v>2</x:v>
      </x:c>
      <x:c r="F2270" s="14" t="s">
        <x:v>63</x:v>
      </x:c>
      <x:c r="G2270" s="15">
        <x:v>43742.4688303241</x:v>
      </x:c>
      <x:c r="H2270" t="s">
        <x:v>69</x:v>
      </x:c>
      <x:c r="I2270" s="6">
        <x:v>124.145013743958</x:v>
      </x:c>
      <x:c r="J2270" t="s">
        <x:v>66</x:v>
      </x:c>
      <x:c r="K2270" s="6">
        <x:v>26.74226176105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3077130</x:v>
      </x:c>
      <x:c r="B2271" s="1">
        <x:v>43742.5972628819</x:v>
      </x:c>
      <x:c r="C2271" s="6">
        <x:v>113.455090216667</x:v>
      </x:c>
      <x:c r="D2271" s="13" t="s">
        <x:v>68</x:v>
      </x:c>
      <x:c r="E2271">
        <x:v>2</x:v>
      </x:c>
      <x:c r="F2271" s="14" t="s">
        <x:v>63</x:v>
      </x:c>
      <x:c r="G2271" s="15">
        <x:v>43742.4688303241</x:v>
      </x:c>
      <x:c r="H2271" t="s">
        <x:v>69</x:v>
      </x:c>
      <x:c r="I2271" s="6">
        <x:v>124.181795696962</x:v>
      </x:c>
      <x:c r="J2271" t="s">
        <x:v>66</x:v>
      </x:c>
      <x:c r="K2271" s="6">
        <x:v>26.7395924054972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3077140</x:v>
      </x:c>
      <x:c r="B2272" s="1">
        <x:v>43742.5972975347</x:v>
      </x:c>
      <x:c r="C2272" s="6">
        <x:v>113.504955393333</x:v>
      </x:c>
      <x:c r="D2272" s="13" t="s">
        <x:v>68</x:v>
      </x:c>
      <x:c r="E2272">
        <x:v>2</x:v>
      </x:c>
      <x:c r="F2272" s="14" t="s">
        <x:v>63</x:v>
      </x:c>
      <x:c r="G2272" s="15">
        <x:v>43742.4688303241</x:v>
      </x:c>
      <x:c r="H2272" t="s">
        <x:v>69</x:v>
      </x:c>
      <x:c r="I2272" s="6">
        <x:v>124.166300382774</x:v>
      </x:c>
      <x:c r="J2272" t="s">
        <x:v>66</x:v>
      </x:c>
      <x:c r="K2272" s="6">
        <x:v>26.7218667387597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3077151</x:v>
      </x:c>
      <x:c r="B2273" s="1">
        <x:v>43742.5973327199</x:v>
      </x:c>
      <x:c r="C2273" s="6">
        <x:v>113.555609165</x:v>
      </x:c>
      <x:c r="D2273" s="13" t="s">
        <x:v>68</x:v>
      </x:c>
      <x:c r="E2273">
        <x:v>2</x:v>
      </x:c>
      <x:c r="F2273" s="14" t="s">
        <x:v>63</x:v>
      </x:c>
      <x:c r="G2273" s="15">
        <x:v>43742.4688303241</x:v>
      </x:c>
      <x:c r="H2273" t="s">
        <x:v>69</x:v>
      </x:c>
      <x:c r="I2273" s="6">
        <x:v>124.151374758696</x:v>
      </x:c>
      <x:c r="J2273" t="s">
        <x:v>66</x:v>
      </x:c>
      <x:c r="K2273" s="6">
        <x:v>26.7311644541423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3077161</x:v>
      </x:c>
      <x:c r="B2274" s="1">
        <x:v>43742.5973674768</x:v>
      </x:c>
      <x:c r="C2274" s="6">
        <x:v>113.605698716667</x:v>
      </x:c>
      <x:c r="D2274" s="13" t="s">
        <x:v>68</x:v>
      </x:c>
      <x:c r="E2274">
        <x:v>2</x:v>
      </x:c>
      <x:c r="F2274" s="14" t="s">
        <x:v>63</x:v>
      </x:c>
      <x:c r="G2274" s="15">
        <x:v>43742.4688303241</x:v>
      </x:c>
      <x:c r="H2274" t="s">
        <x:v>69</x:v>
      </x:c>
      <x:c r="I2274" s="6">
        <x:v>124.191461734926</x:v>
      </x:c>
      <x:c r="J2274" t="s">
        <x:v>66</x:v>
      </x:c>
      <x:c r="K2274" s="6">
        <x:v>26.7319742563786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3077170</x:v>
      </x:c>
      <x:c r="B2275" s="1">
        <x:v>43742.5974020486</x:v>
      </x:c>
      <x:c r="C2275" s="6">
        <x:v>113.655488591667</x:v>
      </x:c>
      <x:c r="D2275" s="13" t="s">
        <x:v>68</x:v>
      </x:c>
      <x:c r="E2275">
        <x:v>2</x:v>
      </x:c>
      <x:c r="F2275" s="14" t="s">
        <x:v>63</x:v>
      </x:c>
      <x:c r="G2275" s="15">
        <x:v>43742.4688303241</x:v>
      </x:c>
      <x:c r="H2275" t="s">
        <x:v>69</x:v>
      </x:c>
      <x:c r="I2275" s="6">
        <x:v>124.225831029928</x:v>
      </x:c>
      <x:c r="J2275" t="s">
        <x:v>66</x:v>
      </x:c>
      <x:c r="K2275" s="6">
        <x:v>26.7346136131714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3077180</x:v>
      </x:c>
      <x:c r="B2276" s="1">
        <x:v>43742.5974367708</x:v>
      </x:c>
      <x:c r="C2276" s="6">
        <x:v>113.705481851667</x:v>
      </x:c>
      <x:c r="D2276" s="13" t="s">
        <x:v>68</x:v>
      </x:c>
      <x:c r="E2276">
        <x:v>2</x:v>
      </x:c>
      <x:c r="F2276" s="14" t="s">
        <x:v>63</x:v>
      </x:c>
      <x:c r="G2276" s="15">
        <x:v>43742.4688303241</x:v>
      </x:c>
      <x:c r="H2276" t="s">
        <x:v>69</x:v>
      </x:c>
      <x:c r="I2276" s="6">
        <x:v>124.180871418721</x:v>
      </x:c>
      <x:c r="J2276" t="s">
        <x:v>66</x:v>
      </x:c>
      <x:c r="K2276" s="6">
        <x:v>26.7444212412533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3077190</x:v>
      </x:c>
      <x:c r="B2277" s="1">
        <x:v>43742.5974714931</x:v>
      </x:c>
      <x:c r="C2277" s="6">
        <x:v>113.755457688333</x:v>
      </x:c>
      <x:c r="D2277" s="13" t="s">
        <x:v>68</x:v>
      </x:c>
      <x:c r="E2277">
        <x:v>2</x:v>
      </x:c>
      <x:c r="F2277" s="14" t="s">
        <x:v>63</x:v>
      </x:c>
      <x:c r="G2277" s="15">
        <x:v>43742.4688303241</x:v>
      </x:c>
      <x:c r="H2277" t="s">
        <x:v>69</x:v>
      </x:c>
      <x:c r="I2277" s="6">
        <x:v>124.196349948174</x:v>
      </x:c>
      <x:c r="J2277" t="s">
        <x:v>66</x:v>
      </x:c>
      <x:c r="K2277" s="6">
        <x:v>26.7304146374308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3077200</x:v>
      </x:c>
      <x:c r="B2278" s="1">
        <x:v>43742.59750625</x:v>
      </x:c>
      <x:c r="C2278" s="6">
        <x:v>113.805530736667</x:v>
      </x:c>
      <x:c r="D2278" s="13" t="s">
        <x:v>68</x:v>
      </x:c>
      <x:c r="E2278">
        <x:v>2</x:v>
      </x:c>
      <x:c r="F2278" s="14" t="s">
        <x:v>63</x:v>
      </x:c>
      <x:c r="G2278" s="15">
        <x:v>43742.4688303241</x:v>
      </x:c>
      <x:c r="H2278" t="s">
        <x:v>69</x:v>
      </x:c>
      <x:c r="I2278" s="6">
        <x:v>124.272314896843</x:v>
      </x:c>
      <x:c r="J2278" t="s">
        <x:v>66</x:v>
      </x:c>
      <x:c r="K2278" s="6">
        <x:v>26.7470006222043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3077211</x:v>
      </x:c>
      <x:c r="B2279" s="1">
        <x:v>43742.5975408912</x:v>
      </x:c>
      <x:c r="C2279" s="6">
        <x:v>113.855422556667</x:v>
      </x:c>
      <x:c r="D2279" s="13" t="s">
        <x:v>68</x:v>
      </x:c>
      <x:c r="E2279">
        <x:v>2</x:v>
      </x:c>
      <x:c r="F2279" s="14" t="s">
        <x:v>63</x:v>
      </x:c>
      <x:c r="G2279" s="15">
        <x:v>43742.4688303241</x:v>
      </x:c>
      <x:c r="H2279" t="s">
        <x:v>69</x:v>
      </x:c>
      <x:c r="I2279" s="6">
        <x:v>124.364017420324</x:v>
      </x:c>
      <x:c r="J2279" t="s">
        <x:v>66</x:v>
      </x:c>
      <x:c r="K2279" s="6">
        <x:v>26.7268455121812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3077221</x:v>
      </x:c>
      <x:c r="B2280" s="1">
        <x:v>43742.597575544</x:v>
      </x:c>
      <x:c r="C2280" s="6">
        <x:v>113.905330348333</x:v>
      </x:c>
      <x:c r="D2280" s="13" t="s">
        <x:v>68</x:v>
      </x:c>
      <x:c r="E2280">
        <x:v>2</x:v>
      </x:c>
      <x:c r="F2280" s="14" t="s">
        <x:v>63</x:v>
      </x:c>
      <x:c r="G2280" s="15">
        <x:v>43742.4688303241</x:v>
      </x:c>
      <x:c r="H2280" t="s">
        <x:v>69</x:v>
      </x:c>
      <x:c r="I2280" s="6">
        <x:v>124.323922543789</x:v>
      </x:c>
      <x:c r="J2280" t="s">
        <x:v>66</x:v>
      </x:c>
      <x:c r="K2280" s="6">
        <x:v>26.7396223982446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3077231</x:v>
      </x:c>
      <x:c r="B2281" s="1">
        <x:v>43742.5976101852</x:v>
      </x:c>
      <x:c r="C2281" s="6">
        <x:v>113.955188975</x:v>
      </x:c>
      <x:c r="D2281" s="13" t="s">
        <x:v>68</x:v>
      </x:c>
      <x:c r="E2281">
        <x:v>2</x:v>
      </x:c>
      <x:c r="F2281" s="14" t="s">
        <x:v>63</x:v>
      </x:c>
      <x:c r="G2281" s="15">
        <x:v>43742.4688303241</x:v>
      </x:c>
      <x:c r="H2281" t="s">
        <x:v>69</x:v>
      </x:c>
      <x:c r="I2281" s="6">
        <x:v>124.236494174685</x:v>
      </x:c>
      <x:c r="J2281" t="s">
        <x:v>66</x:v>
      </x:c>
      <x:c r="K2281" s="6">
        <x:v>26.7402822387512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3077240</x:v>
      </x:c>
      <x:c r="B2282" s="1">
        <x:v>43742.5976449074</x:v>
      </x:c>
      <x:c r="C2282" s="6">
        <x:v>114.005189113333</x:v>
      </x:c>
      <x:c r="D2282" s="13" t="s">
        <x:v>68</x:v>
      </x:c>
      <x:c r="E2282">
        <x:v>2</x:v>
      </x:c>
      <x:c r="F2282" s="14" t="s">
        <x:v>63</x:v>
      </x:c>
      <x:c r="G2282" s="15">
        <x:v>43742.4688303241</x:v>
      </x:c>
      <x:c r="H2282" t="s">
        <x:v>69</x:v>
      </x:c>
      <x:c r="I2282" s="6">
        <x:v>124.28070835126</x:v>
      </x:c>
      <x:c r="J2282" t="s">
        <x:v>66</x:v>
      </x:c>
      <x:c r="K2282" s="6">
        <x:v>26.7488601771429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3077251</x:v>
      </x:c>
      <x:c r="B2283" s="1">
        <x:v>43742.5976797454</x:v>
      </x:c>
      <x:c r="C2283" s="6">
        <x:v>114.055350745</x:v>
      </x:c>
      <x:c r="D2283" s="13" t="s">
        <x:v>68</x:v>
      </x:c>
      <x:c r="E2283">
        <x:v>2</x:v>
      </x:c>
      <x:c r="F2283" s="14" t="s">
        <x:v>63</x:v>
      </x:c>
      <x:c r="G2283" s="15">
        <x:v>43742.4688303241</x:v>
      </x:c>
      <x:c r="H2283" t="s">
        <x:v>69</x:v>
      </x:c>
      <x:c r="I2283" s="6">
        <x:v>124.374679171921</x:v>
      </x:c>
      <x:c r="J2283" t="s">
        <x:v>66</x:v>
      </x:c>
      <x:c r="K2283" s="6">
        <x:v>26.7279852324368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3077261</x:v>
      </x:c>
      <x:c r="B2284" s="1">
        <x:v>43742.5977143866</x:v>
      </x:c>
      <x:c r="C2284" s="6">
        <x:v>114.105247923333</x:v>
      </x:c>
      <x:c r="D2284" s="13" t="s">
        <x:v>68</x:v>
      </x:c>
      <x:c r="E2284">
        <x:v>2</x:v>
      </x:c>
      <x:c r="F2284" s="14" t="s">
        <x:v>63</x:v>
      </x:c>
      <x:c r="G2284" s="15">
        <x:v>43742.4688303241</x:v>
      </x:c>
      <x:c r="H2284" t="s">
        <x:v>69</x:v>
      </x:c>
      <x:c r="I2284" s="6">
        <x:v>124.42009868657</x:v>
      </x:c>
      <x:c r="J2284" t="s">
        <x:v>66</x:v>
      </x:c>
      <x:c r="K2284" s="6">
        <x:v>26.7362032267861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3077270</x:v>
      </x:c>
      <x:c r="B2285" s="1">
        <x:v>43742.5977491088</x:v>
      </x:c>
      <x:c r="C2285" s="6">
        <x:v>114.155265101667</x:v>
      </x:c>
      <x:c r="D2285" s="13" t="s">
        <x:v>68</x:v>
      </x:c>
      <x:c r="E2285">
        <x:v>2</x:v>
      </x:c>
      <x:c r="F2285" s="14" t="s">
        <x:v>63</x:v>
      </x:c>
      <x:c r="G2285" s="15">
        <x:v>43742.4688303241</x:v>
      </x:c>
      <x:c r="H2285" t="s">
        <x:v>69</x:v>
      </x:c>
      <x:c r="I2285" s="6">
        <x:v>124.346722289629</x:v>
      </x:c>
      <x:c r="J2285" t="s">
        <x:v>66</x:v>
      </x:c>
      <x:c r="K2285" s="6">
        <x:v>26.7368930593439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3077280</x:v>
      </x:c>
      <x:c r="B2286" s="1">
        <x:v>43742.597783912</x:v>
      </x:c>
      <x:c r="C2286" s="6">
        <x:v>114.205375146667</x:v>
      </x:c>
      <x:c r="D2286" s="13" t="s">
        <x:v>68</x:v>
      </x:c>
      <x:c r="E2286">
        <x:v>2</x:v>
      </x:c>
      <x:c r="F2286" s="14" t="s">
        <x:v>63</x:v>
      </x:c>
      <x:c r="G2286" s="15">
        <x:v>43742.4688303241</x:v>
      </x:c>
      <x:c r="H2286" t="s">
        <x:v>69</x:v>
      </x:c>
      <x:c r="I2286" s="6">
        <x:v>124.427754384237</x:v>
      </x:c>
      <x:c r="J2286" t="s">
        <x:v>66</x:v>
      </x:c>
      <x:c r="K2286" s="6">
        <x:v>26.7383027176197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3077290</x:v>
      </x:c>
      <x:c r="B2287" s="1">
        <x:v>43742.5978185532</x:v>
      </x:c>
      <x:c r="C2287" s="6">
        <x:v>114.255266133333</x:v>
      </x:c>
      <x:c r="D2287" s="13" t="s">
        <x:v>68</x:v>
      </x:c>
      <x:c r="E2287">
        <x:v>2</x:v>
      </x:c>
      <x:c r="F2287" s="14" t="s">
        <x:v>63</x:v>
      </x:c>
      <x:c r="G2287" s="15">
        <x:v>43742.4688303241</x:v>
      </x:c>
      <x:c r="H2287" t="s">
        <x:v>69</x:v>
      </x:c>
      <x:c r="I2287" s="6">
        <x:v>124.536227323657</x:v>
      </x:c>
      <x:c r="J2287" t="s">
        <x:v>66</x:v>
      </x:c>
      <x:c r="K2287" s="6">
        <x:v>26.7355433870812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3077300</x:v>
      </x:c>
      <x:c r="B2288" s="1">
        <x:v>43742.5978532407</x:v>
      </x:c>
      <x:c r="C2288" s="6">
        <x:v>114.30520635</x:v>
      </x:c>
      <x:c r="D2288" s="13" t="s">
        <x:v>68</x:v>
      </x:c>
      <x:c r="E2288">
        <x:v>2</x:v>
      </x:c>
      <x:c r="F2288" s="14" t="s">
        <x:v>63</x:v>
      </x:c>
      <x:c r="G2288" s="15">
        <x:v>43742.4688303241</x:v>
      </x:c>
      <x:c r="H2288" t="s">
        <x:v>69</x:v>
      </x:c>
      <x:c r="I2288" s="6">
        <x:v>124.499281883956</x:v>
      </x:c>
      <x:c r="J2288" t="s">
        <x:v>66</x:v>
      </x:c>
      <x:c r="K2288" s="6">
        <x:v>26.7336838395186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3077310</x:v>
      </x:c>
      <x:c r="B2289" s="1">
        <x:v>43742.5978878819</x:v>
      </x:c>
      <x:c r="C2289" s="6">
        <x:v>114.355064218333</x:v>
      </x:c>
      <x:c r="D2289" s="13" t="s">
        <x:v>68</x:v>
      </x:c>
      <x:c r="E2289">
        <x:v>2</x:v>
      </x:c>
      <x:c r="F2289" s="14" t="s">
        <x:v>63</x:v>
      </x:c>
      <x:c r="G2289" s="15">
        <x:v>43742.4688303241</x:v>
      </x:c>
      <x:c r="H2289" t="s">
        <x:v>69</x:v>
      </x:c>
      <x:c r="I2289" s="6">
        <x:v>124.447267936778</x:v>
      </x:c>
      <x:c r="J2289" t="s">
        <x:v>66</x:v>
      </x:c>
      <x:c r="K2289" s="6">
        <x:v>26.7502398476017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3077320</x:v>
      </x:c>
      <x:c r="B2290" s="1">
        <x:v>43742.5979226505</x:v>
      </x:c>
      <x:c r="C2290" s="6">
        <x:v>114.405101426667</x:v>
      </x:c>
      <x:c r="D2290" s="13" t="s">
        <x:v>68</x:v>
      </x:c>
      <x:c r="E2290">
        <x:v>2</x:v>
      </x:c>
      <x:c r="F2290" s="14" t="s">
        <x:v>63</x:v>
      </x:c>
      <x:c r="G2290" s="15">
        <x:v>43742.4688303241</x:v>
      </x:c>
      <x:c r="H2290" t="s">
        <x:v>69</x:v>
      </x:c>
      <x:c r="I2290" s="6">
        <x:v>124.471577649912</x:v>
      </x:c>
      <x:c r="J2290" t="s">
        <x:v>66</x:v>
      </x:c>
      <x:c r="K2290" s="6">
        <x:v>26.7425017032265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3077331</x:v>
      </x:c>
      <x:c r="B2291" s="1">
        <x:v>43742.5979572917</x:v>
      </x:c>
      <x:c r="C2291" s="6">
        <x:v>114.455020815</x:v>
      </x:c>
      <x:c r="D2291" s="13" t="s">
        <x:v>68</x:v>
      </x:c>
      <x:c r="E2291">
        <x:v>2</x:v>
      </x:c>
      <x:c r="F2291" s="14" t="s">
        <x:v>63</x:v>
      </x:c>
      <x:c r="G2291" s="15">
        <x:v>43742.4688303241</x:v>
      </x:c>
      <x:c r="H2291" t="s">
        <x:v>69</x:v>
      </x:c>
      <x:c r="I2291" s="6">
        <x:v>124.451896028046</x:v>
      </x:c>
      <x:c r="J2291" t="s">
        <x:v>66</x:v>
      </x:c>
      <x:c r="K2291" s="6">
        <x:v>26.7351534818617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3077341</x:v>
      </x:c>
      <x:c r="B2292" s="1">
        <x:v>43742.5979919329</x:v>
      </x:c>
      <x:c r="C2292" s="6">
        <x:v>114.504910836667</x:v>
      </x:c>
      <x:c r="D2292" s="13" t="s">
        <x:v>68</x:v>
      </x:c>
      <x:c r="E2292">
        <x:v>2</x:v>
      </x:c>
      <x:c r="F2292" s="14" t="s">
        <x:v>63</x:v>
      </x:c>
      <x:c r="G2292" s="15">
        <x:v>43742.4688303241</x:v>
      </x:c>
      <x:c r="H2292" t="s">
        <x:v>69</x:v>
      </x:c>
      <x:c r="I2292" s="6">
        <x:v>124.452705338424</x:v>
      </x:c>
      <x:c r="J2292" t="s">
        <x:v>66</x:v>
      </x:c>
      <x:c r="K2292" s="6">
        <x:v>26.7439713494296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3077351</x:v>
      </x:c>
      <x:c r="B2293" s="1">
        <x:v>43742.5980266551</x:v>
      </x:c>
      <x:c r="C2293" s="6">
        <x:v>114.55489408</x:v>
      </x:c>
      <x:c r="D2293" s="13" t="s">
        <x:v>68</x:v>
      </x:c>
      <x:c r="E2293">
        <x:v>2</x:v>
      </x:c>
      <x:c r="F2293" s="14" t="s">
        <x:v>63</x:v>
      </x:c>
      <x:c r="G2293" s="15">
        <x:v>43742.4688303241</x:v>
      </x:c>
      <x:c r="H2293" t="s">
        <x:v>69</x:v>
      </x:c>
      <x:c r="I2293" s="6">
        <x:v>124.565423916251</x:v>
      </x:c>
      <x:c r="J2293" t="s">
        <x:v>66</x:v>
      </x:c>
      <x:c r="K2293" s="6">
        <x:v>26.735333438111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3077360</x:v>
      </x:c>
      <x:c r="B2294" s="1">
        <x:v>43742.5980619213</x:v>
      </x:c>
      <x:c r="C2294" s="6">
        <x:v>114.605695131667</x:v>
      </x:c>
      <x:c r="D2294" s="13" t="s">
        <x:v>68</x:v>
      </x:c>
      <x:c r="E2294">
        <x:v>2</x:v>
      </x:c>
      <x:c r="F2294" s="14" t="s">
        <x:v>63</x:v>
      </x:c>
      <x:c r="G2294" s="15">
        <x:v>43742.4688303241</x:v>
      </x:c>
      <x:c r="H2294" t="s">
        <x:v>69</x:v>
      </x:c>
      <x:c r="I2294" s="6">
        <x:v>124.615414275172</x:v>
      </x:c>
      <x:c r="J2294" t="s">
        <x:v>66</x:v>
      </x:c>
      <x:c r="K2294" s="6">
        <x:v>26.7330539929976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3077370</x:v>
      </x:c>
      <x:c r="B2295" s="1">
        <x:v>43742.5980966088</x:v>
      </x:c>
      <x:c r="C2295" s="6">
        <x:v>114.65564216</x:v>
      </x:c>
      <x:c r="D2295" s="13" t="s">
        <x:v>68</x:v>
      </x:c>
      <x:c r="E2295">
        <x:v>2</x:v>
      </x:c>
      <x:c r="F2295" s="14" t="s">
        <x:v>63</x:v>
      </x:c>
      <x:c r="G2295" s="15">
        <x:v>43742.4688303241</x:v>
      </x:c>
      <x:c r="H2295" t="s">
        <x:v>69</x:v>
      </x:c>
      <x:c r="I2295" s="6">
        <x:v>124.626755966402</x:v>
      </x:c>
      <x:c r="J2295" t="s">
        <x:v>66</x:v>
      </x:c>
      <x:c r="K2295" s="6">
        <x:v>26.7566883148734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3077380</x:v>
      </x:c>
      <x:c r="B2296" s="1">
        <x:v>43742.5981312153</x:v>
      </x:c>
      <x:c r="C2296" s="6">
        <x:v>114.705489441667</x:v>
      </x:c>
      <x:c r="D2296" s="13" t="s">
        <x:v>68</x:v>
      </x:c>
      <x:c r="E2296">
        <x:v>2</x:v>
      </x:c>
      <x:c r="F2296" s="14" t="s">
        <x:v>63</x:v>
      </x:c>
      <x:c r="G2296" s="15">
        <x:v>43742.4688303241</x:v>
      </x:c>
      <x:c r="H2296" t="s">
        <x:v>69</x:v>
      </x:c>
      <x:c r="I2296" s="6">
        <x:v>124.620141893939</x:v>
      </x:c>
      <x:c r="J2296" t="s">
        <x:v>66</x:v>
      </x:c>
      <x:c r="K2296" s="6">
        <x:v>26.7451710610926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3077390</x:v>
      </x:c>
      <x:c r="B2297" s="1">
        <x:v>43742.5981659375</x:v>
      </x:c>
      <x:c r="C2297" s="6">
        <x:v>114.755436058333</x:v>
      </x:c>
      <x:c r="D2297" s="13" t="s">
        <x:v>68</x:v>
      </x:c>
      <x:c r="E2297">
        <x:v>2</x:v>
      </x:c>
      <x:c r="F2297" s="14" t="s">
        <x:v>63</x:v>
      </x:c>
      <x:c r="G2297" s="15">
        <x:v>43742.4688303241</x:v>
      </x:c>
      <x:c r="H2297" t="s">
        <x:v>69</x:v>
      </x:c>
      <x:c r="I2297" s="6">
        <x:v>124.534027564998</x:v>
      </x:c>
      <x:c r="J2297" t="s">
        <x:v>66</x:v>
      </x:c>
      <x:c r="K2297" s="6">
        <x:v>26.7453210250806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3077400</x:v>
      </x:c>
      <x:c r="B2298" s="1">
        <x:v>43742.5982006597</x:v>
      </x:c>
      <x:c r="C2298" s="6">
        <x:v>114.805498063333</x:v>
      </x:c>
      <x:c r="D2298" s="13" t="s">
        <x:v>68</x:v>
      </x:c>
      <x:c r="E2298">
        <x:v>2</x:v>
      </x:c>
      <x:c r="F2298" s="14" t="s">
        <x:v>63</x:v>
      </x:c>
      <x:c r="G2298" s="15">
        <x:v>43742.4688303241</x:v>
      </x:c>
      <x:c r="H2298" t="s">
        <x:v>69</x:v>
      </x:c>
      <x:c r="I2298" s="6">
        <x:v>124.647799710741</x:v>
      </x:c>
      <x:c r="J2298" t="s">
        <x:v>66</x:v>
      </x:c>
      <x:c r="K2298" s="6">
        <x:v>26.7499999048728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3077411</x:v>
      </x:c>
      <x:c r="B2299" s="1">
        <x:v>43742.5982353356</x:v>
      </x:c>
      <x:c r="C2299" s="6">
        <x:v>114.855401635</x:v>
      </x:c>
      <x:c r="D2299" s="13" t="s">
        <x:v>68</x:v>
      </x:c>
      <x:c r="E2299">
        <x:v>2</x:v>
      </x:c>
      <x:c r="F2299" s="14" t="s">
        <x:v>63</x:v>
      </x:c>
      <x:c r="G2299" s="15">
        <x:v>43742.4688303241</x:v>
      </x:c>
      <x:c r="H2299" t="s">
        <x:v>69</x:v>
      </x:c>
      <x:c r="I2299" s="6">
        <x:v>124.714228738476</x:v>
      </x:c>
      <x:c r="J2299" t="s">
        <x:v>66</x:v>
      </x:c>
      <x:c r="K2299" s="6">
        <x:v>26.7379727975444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3077421</x:v>
      </x:c>
      <x:c r="B2300" s="1">
        <x:v>43742.5982699884</x:v>
      </x:c>
      <x:c r="C2300" s="6">
        <x:v>114.905299703333</x:v>
      </x:c>
      <x:c r="D2300" s="13" t="s">
        <x:v>68</x:v>
      </x:c>
      <x:c r="E2300">
        <x:v>2</x:v>
      </x:c>
      <x:c r="F2300" s="14" t="s">
        <x:v>63</x:v>
      </x:c>
      <x:c r="G2300" s="15">
        <x:v>43742.4688303241</x:v>
      </x:c>
      <x:c r="H2300" t="s">
        <x:v>69</x:v>
      </x:c>
      <x:c r="I2300" s="6">
        <x:v>124.613562952673</x:v>
      </x:c>
      <x:c r="J2300" t="s">
        <x:v>66</x:v>
      </x:c>
      <x:c r="K2300" s="6">
        <x:v>26.7381827466797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3077431</x:v>
      </x:c>
      <x:c r="B2301" s="1">
        <x:v>43742.5983047454</x:v>
      </x:c>
      <x:c r="C2301" s="6">
        <x:v>114.955369501667</x:v>
      </x:c>
      <x:c r="D2301" s="13" t="s">
        <x:v>68</x:v>
      </x:c>
      <x:c r="E2301">
        <x:v>2</x:v>
      </x:c>
      <x:c r="F2301" s="14" t="s">
        <x:v>63</x:v>
      </x:c>
      <x:c r="G2301" s="15">
        <x:v>43742.4688303241</x:v>
      </x:c>
      <x:c r="H2301" t="s">
        <x:v>69</x:v>
      </x:c>
      <x:c r="I2301" s="6">
        <x:v>124.624198657882</x:v>
      </x:c>
      <x:c r="J2301" t="s">
        <x:v>66</x:v>
      </x:c>
      <x:c r="K2301" s="6">
        <x:v>26.7438813710719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3077441</x:v>
      </x:c>
      <x:c r="B2302" s="1">
        <x:v>43742.5983393866</x:v>
      </x:c>
      <x:c r="C2302" s="6">
        <x:v>115.005235938333</x:v>
      </x:c>
      <x:c r="D2302" s="13" t="s">
        <x:v>68</x:v>
      </x:c>
      <x:c r="E2302">
        <x:v>2</x:v>
      </x:c>
      <x:c r="F2302" s="14" t="s">
        <x:v>63</x:v>
      </x:c>
      <x:c r="G2302" s="15">
        <x:v>43742.4688303241</x:v>
      </x:c>
      <x:c r="H2302" t="s">
        <x:v>69</x:v>
      </x:c>
      <x:c r="I2302" s="6">
        <x:v>124.78067009871</x:v>
      </x:c>
      <x:c r="J2302" t="s">
        <x:v>66</x:v>
      </x:c>
      <x:c r="K2302" s="6">
        <x:v>26.7441213133638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3077451</x:v>
      </x:c>
      <x:c r="B2303" s="1">
        <x:v>43742.5983740741</x:v>
      </x:c>
      <x:c r="C2303" s="6">
        <x:v>115.055182105</x:v>
      </x:c>
      <x:c r="D2303" s="13" t="s">
        <x:v>68</x:v>
      </x:c>
      <x:c r="E2303">
        <x:v>2</x:v>
      </x:c>
      <x:c r="F2303" s="14" t="s">
        <x:v>63</x:v>
      </x:c>
      <x:c r="G2303" s="15">
        <x:v>43742.4688303241</x:v>
      </x:c>
      <x:c r="H2303" t="s">
        <x:v>69</x:v>
      </x:c>
      <x:c r="I2303" s="6">
        <x:v>124.724165707902</x:v>
      </x:c>
      <x:c r="J2303" t="s">
        <x:v>66</x:v>
      </x:c>
      <x:c r="K2303" s="6">
        <x:v>26.7484402775508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3077460</x:v>
      </x:c>
      <x:c r="B2304" s="1">
        <x:v>43742.5984088773</x:v>
      </x:c>
      <x:c r="C2304" s="6">
        <x:v>115.105322855</x:v>
      </x:c>
      <x:c r="D2304" s="13" t="s">
        <x:v>68</x:v>
      </x:c>
      <x:c r="E2304">
        <x:v>2</x:v>
      </x:c>
      <x:c r="F2304" s="14" t="s">
        <x:v>63</x:v>
      </x:c>
      <x:c r="G2304" s="15">
        <x:v>43742.4688303241</x:v>
      </x:c>
      <x:c r="H2304" t="s">
        <x:v>69</x:v>
      </x:c>
      <x:c r="I2304" s="6">
        <x:v>124.764540533347</x:v>
      </x:c>
      <x:c r="J2304" t="s">
        <x:v>66</x:v>
      </x:c>
      <x:c r="K2304" s="6">
        <x:v>26.7310744761276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3077470</x:v>
      </x:c>
      <x:c r="B2305" s="1">
        <x:v>43742.5984437153</x:v>
      </x:c>
      <x:c r="C2305" s="6">
        <x:v>115.155441421667</x:v>
      </x:c>
      <x:c r="D2305" s="13" t="s">
        <x:v>68</x:v>
      </x:c>
      <x:c r="E2305">
        <x:v>2</x:v>
      </x:c>
      <x:c r="F2305" s="14" t="s">
        <x:v>63</x:v>
      </x:c>
      <x:c r="G2305" s="15">
        <x:v>43742.4688303241</x:v>
      </x:c>
      <x:c r="H2305" t="s">
        <x:v>69</x:v>
      </x:c>
      <x:c r="I2305" s="6">
        <x:v>124.673580238411</x:v>
      </x:c>
      <x:c r="J2305" t="s">
        <x:v>66</x:v>
      </x:c>
      <x:c r="K2305" s="6">
        <x:v>26.7554286133168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3077481</x:v>
      </x:c>
      <x:c r="B2306" s="1">
        <x:v>43742.5984783565</x:v>
      </x:c>
      <x:c r="C2306" s="6">
        <x:v>115.205356786667</x:v>
      </x:c>
      <x:c r="D2306" s="13" t="s">
        <x:v>68</x:v>
      </x:c>
      <x:c r="E2306">
        <x:v>2</x:v>
      </x:c>
      <x:c r="F2306" s="14" t="s">
        <x:v>63</x:v>
      </x:c>
      <x:c r="G2306" s="15">
        <x:v>43742.4688303241</x:v>
      </x:c>
      <x:c r="H2306" t="s">
        <x:v>69</x:v>
      </x:c>
      <x:c r="I2306" s="6">
        <x:v>124.815427392863</x:v>
      </x:c>
      <x:c r="J2306" t="s">
        <x:v>66</x:v>
      </x:c>
      <x:c r="K2306" s="6">
        <x:v>26.7421717827388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3077490</x:v>
      </x:c>
      <x:c r="B2307" s="1">
        <x:v>43742.5985130787</x:v>
      </x:c>
      <x:c r="C2307" s="6">
        <x:v>115.255343185</x:v>
      </x:c>
      <x:c r="D2307" s="13" t="s">
        <x:v>68</x:v>
      </x:c>
      <x:c r="E2307">
        <x:v>2</x:v>
      </x:c>
      <x:c r="F2307" s="14" t="s">
        <x:v>63</x:v>
      </x:c>
      <x:c r="G2307" s="15">
        <x:v>43742.4688303241</x:v>
      </x:c>
      <x:c r="H2307" t="s">
        <x:v>69</x:v>
      </x:c>
      <x:c r="I2307" s="6">
        <x:v>124.761424291008</x:v>
      </x:c>
      <x:c r="J2307" t="s">
        <x:v>66</x:v>
      </x:c>
      <x:c r="K2307" s="6">
        <x:v>26.7320642344166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3077500</x:v>
      </x:c>
      <x:c r="B2308" s="1">
        <x:v>43742.5985476852</x:v>
      </x:c>
      <x:c r="C2308" s="6">
        <x:v>115.3051787</x:v>
      </x:c>
      <x:c r="D2308" s="13" t="s">
        <x:v>68</x:v>
      </x:c>
      <x:c r="E2308">
        <x:v>2</x:v>
      </x:c>
      <x:c r="F2308" s="14" t="s">
        <x:v>63</x:v>
      </x:c>
      <x:c r="G2308" s="15">
        <x:v>43742.4688303241</x:v>
      </x:c>
      <x:c r="H2308" t="s">
        <x:v>69</x:v>
      </x:c>
      <x:c r="I2308" s="6">
        <x:v>124.771495066457</x:v>
      </x:c>
      <x:c r="J2308" t="s">
        <x:v>66</x:v>
      </x:c>
      <x:c r="K2308" s="6">
        <x:v>26.756118449825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3077511</x:v>
      </x:c>
      <x:c r="B2309" s="1">
        <x:v>43742.5985823727</x:v>
      </x:c>
      <x:c r="C2309" s="6">
        <x:v>115.35512778</x:v>
      </x:c>
      <x:c r="D2309" s="13" t="s">
        <x:v>68</x:v>
      </x:c>
      <x:c r="E2309">
        <x:v>2</x:v>
      </x:c>
      <x:c r="F2309" s="14" t="s">
        <x:v>63</x:v>
      </x:c>
      <x:c r="G2309" s="15">
        <x:v>43742.4688303241</x:v>
      </x:c>
      <x:c r="H2309" t="s">
        <x:v>69</x:v>
      </x:c>
      <x:c r="I2309" s="6">
        <x:v>124.781142407824</x:v>
      </x:c>
      <x:c r="J2309" t="s">
        <x:v>66</x:v>
      </x:c>
      <x:c r="K2309" s="6">
        <x:v>26.7439713494296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3077520</x:v>
      </x:c>
      <x:c r="B2310" s="1">
        <x:v>43742.5986170949</x:v>
      </x:c>
      <x:c r="C2310" s="6">
        <x:v>115.405104168333</x:v>
      </x:c>
      <x:c r="D2310" s="13" t="s">
        <x:v>68</x:v>
      </x:c>
      <x:c r="E2310">
        <x:v>2</x:v>
      </x:c>
      <x:c r="F2310" s="14" t="s">
        <x:v>63</x:v>
      </x:c>
      <x:c r="G2310" s="15">
        <x:v>43742.4688303241</x:v>
      </x:c>
      <x:c r="H2310" t="s">
        <x:v>69</x:v>
      </x:c>
      <x:c r="I2310" s="6">
        <x:v>124.970895110923</x:v>
      </x:c>
      <x:c r="J2310" t="s">
        <x:v>66</x:v>
      </x:c>
      <x:c r="K2310" s="6">
        <x:v>26.7337438249083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3077531</x:v>
      </x:c>
      <x:c r="B2311" s="1">
        <x:v>43742.5986517361</x:v>
      </x:c>
      <x:c r="C2311" s="6">
        <x:v>115.455042071667</x:v>
      </x:c>
      <x:c r="D2311" s="13" t="s">
        <x:v>68</x:v>
      </x:c>
      <x:c r="E2311">
        <x:v>2</x:v>
      </x:c>
      <x:c r="F2311" s="14" t="s">
        <x:v>63</x:v>
      </x:c>
      <x:c r="G2311" s="15">
        <x:v>43742.4688303241</x:v>
      </x:c>
      <x:c r="H2311" t="s">
        <x:v>69</x:v>
      </x:c>
      <x:c r="I2311" s="6">
        <x:v>124.777836260017</x:v>
      </x:c>
      <x:c r="J2311" t="s">
        <x:v>66</x:v>
      </x:c>
      <x:c r="K2311" s="6">
        <x:v>26.7450210971115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3077541</x:v>
      </x:c>
      <x:c r="B2312" s="1">
        <x:v>43742.5986863773</x:v>
      </x:c>
      <x:c r="C2312" s="6">
        <x:v>115.50491119</x:v>
      </x:c>
      <x:c r="D2312" s="13" t="s">
        <x:v>68</x:v>
      </x:c>
      <x:c r="E2312">
        <x:v>2</x:v>
      </x:c>
      <x:c r="F2312" s="14" t="s">
        <x:v>63</x:v>
      </x:c>
      <x:c r="G2312" s="15">
        <x:v>43742.4688303241</x:v>
      </x:c>
      <x:c r="H2312" t="s">
        <x:v>69</x:v>
      </x:c>
      <x:c r="I2312" s="6">
        <x:v>124.845749559437</x:v>
      </x:c>
      <x:c r="J2312" t="s">
        <x:v>66</x:v>
      </x:c>
      <x:c r="K2312" s="6">
        <x:v>26.7507197331111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3077550</x:v>
      </x:c>
      <x:c r="B2313" s="1">
        <x:v>43742.5987217245</x:v>
      </x:c>
      <x:c r="C2313" s="6">
        <x:v>115.555780046667</x:v>
      </x:c>
      <x:c r="D2313" s="13" t="s">
        <x:v>68</x:v>
      </x:c>
      <x:c r="E2313">
        <x:v>2</x:v>
      </x:c>
      <x:c r="F2313" s="14" t="s">
        <x:v>63</x:v>
      </x:c>
      <x:c r="G2313" s="15">
        <x:v>43742.4688303241</x:v>
      </x:c>
      <x:c r="H2313" t="s">
        <x:v>69</x:v>
      </x:c>
      <x:c r="I2313" s="6">
        <x:v>124.92260754761</x:v>
      </x:c>
      <x:c r="J2313" t="s">
        <x:v>66</x:v>
      </x:c>
      <x:c r="K2313" s="6">
        <x:v>26.735423416239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3077561</x:v>
      </x:c>
      <x:c r="B2314" s="1">
        <x:v>43742.5987558218</x:v>
      </x:c>
      <x:c r="C2314" s="6">
        <x:v>115.604893916667</x:v>
      </x:c>
      <x:c r="D2314" s="13" t="s">
        <x:v>68</x:v>
      </x:c>
      <x:c r="E2314">
        <x:v>2</x:v>
      </x:c>
      <x:c r="F2314" s="14" t="s">
        <x:v>63</x:v>
      </x:c>
      <x:c r="G2314" s="15">
        <x:v>43742.4688303241</x:v>
      </x:c>
      <x:c r="H2314" t="s">
        <x:v>69</x:v>
      </x:c>
      <x:c r="I2314" s="6">
        <x:v>124.816639000062</x:v>
      </x:c>
      <x:c r="J2314" t="s">
        <x:v>66</x:v>
      </x:c>
      <x:c r="K2314" s="6">
        <x:v>26.7599575425475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3077570</x:v>
      </x:c>
      <x:c r="B2315" s="1">
        <x:v>43742.5987905903</x:v>
      </x:c>
      <x:c r="C2315" s="6">
        <x:v>115.654946776667</x:v>
      </x:c>
      <x:c r="D2315" s="13" t="s">
        <x:v>68</x:v>
      </x:c>
      <x:c r="E2315">
        <x:v>2</x:v>
      </x:c>
      <x:c r="F2315" s="14" t="s">
        <x:v>63</x:v>
      </x:c>
      <x:c r="G2315" s="15">
        <x:v>43742.4688303241</x:v>
      </x:c>
      <x:c r="H2315" t="s">
        <x:v>69</x:v>
      </x:c>
      <x:c r="I2315" s="6">
        <x:v>124.904500689172</x:v>
      </x:c>
      <x:c r="J2315" t="s">
        <x:v>66</x:v>
      </x:c>
      <x:c r="K2315" s="6">
        <x:v>26.745710931481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3077580</x:v>
      </x:c>
      <x:c r="B2316" s="1">
        <x:v>43742.5988258102</x:v>
      </x:c>
      <x:c r="C2316" s="6">
        <x:v>115.705706066667</x:v>
      </x:c>
      <x:c r="D2316" s="13" t="s">
        <x:v>68</x:v>
      </x:c>
      <x:c r="E2316">
        <x:v>2</x:v>
      </x:c>
      <x:c r="F2316" s="14" t="s">
        <x:v>63</x:v>
      </x:c>
      <x:c r="G2316" s="15">
        <x:v>43742.4688303241</x:v>
      </x:c>
      <x:c r="H2316" t="s">
        <x:v>69</x:v>
      </x:c>
      <x:c r="I2316" s="6">
        <x:v>124.916746702908</x:v>
      </x:c>
      <x:c r="J2316" t="s">
        <x:v>66</x:v>
      </x:c>
      <x:c r="K2316" s="6">
        <x:v>26.7463707731845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3077591</x:v>
      </x:c>
      <x:c r="B2317" s="1">
        <x:v>43742.5988604514</x:v>
      </x:c>
      <x:c r="C2317" s="6">
        <x:v>115.75556529</x:v>
      </x:c>
      <x:c r="D2317" s="13" t="s">
        <x:v>68</x:v>
      </x:c>
      <x:c r="E2317">
        <x:v>2</x:v>
      </x:c>
      <x:c r="F2317" s="14" t="s">
        <x:v>63</x:v>
      </x:c>
      <x:c r="G2317" s="15">
        <x:v>43742.4688303241</x:v>
      </x:c>
      <x:c r="H2317" t="s">
        <x:v>69</x:v>
      </x:c>
      <x:c r="I2317" s="6">
        <x:v>124.879114769894</x:v>
      </x:c>
      <x:c r="J2317" t="s">
        <x:v>66</x:v>
      </x:c>
      <x:c r="K2317" s="6">
        <x:v>26.7492200911211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3077601</x:v>
      </x:c>
      <x:c r="B2318" s="1">
        <x:v>43742.5988951042</x:v>
      </x:c>
      <x:c r="C2318" s="6">
        <x:v>115.805461846667</x:v>
      </x:c>
      <x:c r="D2318" s="13" t="s">
        <x:v>68</x:v>
      </x:c>
      <x:c r="E2318">
        <x:v>2</x:v>
      </x:c>
      <x:c r="F2318" s="14" t="s">
        <x:v>63</x:v>
      </x:c>
      <x:c r="G2318" s="15">
        <x:v>43742.4688303241</x:v>
      </x:c>
      <x:c r="H2318" t="s">
        <x:v>69</x:v>
      </x:c>
      <x:c r="I2318" s="6">
        <x:v>124.88937333046</x:v>
      </x:c>
      <x:c r="J2318" t="s">
        <x:v>66</x:v>
      </x:c>
      <x:c r="K2318" s="6">
        <x:v>26.7414219635689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3077611</x:v>
      </x:c>
      <x:c r="B2319" s="1">
        <x:v>43742.5989298264</x:v>
      </x:c>
      <x:c r="C2319" s="6">
        <x:v>115.85543976</x:v>
      </x:c>
      <x:c r="D2319" s="13" t="s">
        <x:v>68</x:v>
      </x:c>
      <x:c r="E2319">
        <x:v>2</x:v>
      </x:c>
      <x:c r="F2319" s="14" t="s">
        <x:v>63</x:v>
      </x:c>
      <x:c r="G2319" s="15">
        <x:v>43742.4688303241</x:v>
      </x:c>
      <x:c r="H2319" t="s">
        <x:v>69</x:v>
      </x:c>
      <x:c r="I2319" s="6">
        <x:v>124.923412662843</x:v>
      </x:c>
      <x:c r="J2319" t="s">
        <x:v>66</x:v>
      </x:c>
      <x:c r="K2319" s="6">
        <x:v>26.7397123764881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3077621</x:v>
      </x:c>
      <x:c r="B2320" s="1">
        <x:v>43742.5989645486</x:v>
      </x:c>
      <x:c r="C2320" s="6">
        <x:v>115.905461618333</x:v>
      </x:c>
      <x:c r="D2320" s="13" t="s">
        <x:v>68</x:v>
      </x:c>
      <x:c r="E2320">
        <x:v>2</x:v>
      </x:c>
      <x:c r="F2320" s="14" t="s">
        <x:v>63</x:v>
      </x:c>
      <x:c r="G2320" s="15">
        <x:v>43742.4688303241</x:v>
      </x:c>
      <x:c r="H2320" t="s">
        <x:v>69</x:v>
      </x:c>
      <x:c r="I2320" s="6">
        <x:v>125.028344471778</x:v>
      </x:c>
      <x:c r="J2320" t="s">
        <x:v>66</x:v>
      </x:c>
      <x:c r="K2320" s="6">
        <x:v>26.7337138322137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3077631</x:v>
      </x:c>
      <x:c r="B2321" s="1">
        <x:v>43742.5989993056</x:v>
      </x:c>
      <x:c r="C2321" s="6">
        <x:v>115.95550114</x:v>
      </x:c>
      <x:c r="D2321" s="13" t="s">
        <x:v>68</x:v>
      </x:c>
      <x:c r="E2321">
        <x:v>2</x:v>
      </x:c>
      <x:c r="F2321" s="14" t="s">
        <x:v>63</x:v>
      </x:c>
      <x:c r="G2321" s="15">
        <x:v>43742.4688303241</x:v>
      </x:c>
      <x:c r="H2321" t="s">
        <x:v>69</x:v>
      </x:c>
      <x:c r="I2321" s="6">
        <x:v>125.117513113253</x:v>
      </x:c>
      <x:c r="J2321" t="s">
        <x:v>66</x:v>
      </x:c>
      <x:c r="K2321" s="6">
        <x:v>26.7509296830435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3077641</x:v>
      </x:c>
      <x:c r="B2322" s="1">
        <x:v>43742.5990339931</x:v>
      </x:c>
      <x:c r="C2322" s="6">
        <x:v>116.005473285</x:v>
      </x:c>
      <x:c r="D2322" s="13" t="s">
        <x:v>68</x:v>
      </x:c>
      <x:c r="E2322">
        <x:v>2</x:v>
      </x:c>
      <x:c r="F2322" s="14" t="s">
        <x:v>63</x:v>
      </x:c>
      <x:c r="G2322" s="15">
        <x:v>43742.4688303241</x:v>
      </x:c>
      <x:c r="H2322" t="s">
        <x:v>69</x:v>
      </x:c>
      <x:c r="I2322" s="6">
        <x:v>124.999017571981</x:v>
      </x:c>
      <x:c r="J2322" t="s">
        <x:v>66</x:v>
      </x:c>
      <x:c r="K2322" s="6">
        <x:v>26.7520994043348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3077651</x:v>
      </x:c>
      <x:c r="B2323" s="1">
        <x:v>43742.5990686343</x:v>
      </x:c>
      <x:c r="C2323" s="6">
        <x:v>116.055359235</x:v>
      </x:c>
      <x:c r="D2323" s="13" t="s">
        <x:v>68</x:v>
      </x:c>
      <x:c r="E2323">
        <x:v>2</x:v>
      </x:c>
      <x:c r="F2323" s="14" t="s">
        <x:v>63</x:v>
      </x:c>
      <x:c r="G2323" s="15">
        <x:v>43742.4688303241</x:v>
      </x:c>
      <x:c r="H2323" t="s">
        <x:v>69</x:v>
      </x:c>
      <x:c r="I2323" s="6">
        <x:v>125.043323316045</x:v>
      </x:c>
      <x:c r="J2323" t="s">
        <x:v>66</x:v>
      </x:c>
      <x:c r="K2323" s="6">
        <x:v>26.7471505862741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3077661</x:v>
      </x:c>
      <x:c r="B2324" s="1">
        <x:v>43742.5991033565</x:v>
      </x:c>
      <x:c r="C2324" s="6">
        <x:v>116.105333423333</x:v>
      </x:c>
      <x:c r="D2324" s="13" t="s">
        <x:v>68</x:v>
      </x:c>
      <x:c r="E2324">
        <x:v>2</x:v>
      </x:c>
      <x:c r="F2324" s="14" t="s">
        <x:v>63</x:v>
      </x:c>
      <x:c r="G2324" s="15">
        <x:v>43742.4688303241</x:v>
      </x:c>
      <x:c r="H2324" t="s">
        <x:v>69</x:v>
      </x:c>
      <x:c r="I2324" s="6">
        <x:v>125.092736371825</x:v>
      </x:c>
      <x:c r="J2324" t="s">
        <x:v>66</x:v>
      </x:c>
      <x:c r="K2324" s="6">
        <x:v>26.7542288979871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3077671</x:v>
      </x:c>
      <x:c r="B2325" s="1">
        <x:v>43742.5991380787</x:v>
      </x:c>
      <x:c r="C2325" s="6">
        <x:v>116.155371076667</x:v>
      </x:c>
      <x:c r="D2325" s="13" t="s">
        <x:v>68</x:v>
      </x:c>
      <x:c r="E2325">
        <x:v>2</x:v>
      </x:c>
      <x:c r="F2325" s="14" t="s">
        <x:v>63</x:v>
      </x:c>
      <x:c r="G2325" s="15">
        <x:v>43742.4688303241</x:v>
      </x:c>
      <x:c r="H2325" t="s">
        <x:v>69</x:v>
      </x:c>
      <x:c r="I2325" s="6">
        <x:v>125.073024028104</x:v>
      </x:c>
      <x:c r="J2325" t="s">
        <x:v>66</x:v>
      </x:c>
      <x:c r="K2325" s="6">
        <x:v>26.7513795757995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3077680</x:v>
      </x:c>
      <x:c r="B2326" s="1">
        <x:v>43742.5991728356</x:v>
      </x:c>
      <x:c r="C2326" s="6">
        <x:v>116.205389721667</x:v>
      </x:c>
      <x:c r="D2326" s="13" t="s">
        <x:v>68</x:v>
      </x:c>
      <x:c r="E2326">
        <x:v>2</x:v>
      </x:c>
      <x:c r="F2326" s="14" t="s">
        <x:v>63</x:v>
      </x:c>
      <x:c r="G2326" s="15">
        <x:v>43742.4688303241</x:v>
      </x:c>
      <x:c r="H2326" t="s">
        <x:v>69</x:v>
      </x:c>
      <x:c r="I2326" s="6">
        <x:v>125.11736189854</x:v>
      </x:c>
      <x:c r="J2326" t="s">
        <x:v>66</x:v>
      </x:c>
      <x:c r="K2326" s="6">
        <x:v>26.7464307588002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3077690</x:v>
      </x:c>
      <x:c r="B2327" s="1">
        <x:v>43742.5992076042</x:v>
      </x:c>
      <x:c r="C2327" s="6">
        <x:v>116.255437493333</x:v>
      </x:c>
      <x:c r="D2327" s="13" t="s">
        <x:v>68</x:v>
      </x:c>
      <x:c r="E2327">
        <x:v>2</x:v>
      </x:c>
      <x:c r="F2327" s="14" t="s">
        <x:v>63</x:v>
      </x:c>
      <x:c r="G2327" s="15">
        <x:v>43742.4688303241</x:v>
      </x:c>
      <x:c r="H2327" t="s">
        <x:v>69</x:v>
      </x:c>
      <x:c r="I2327" s="6">
        <x:v>125.073686865496</x:v>
      </x:c>
      <x:c r="J2327" t="s">
        <x:v>66</x:v>
      </x:c>
      <x:c r="K2327" s="6">
        <x:v>26.7511696258393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3077701</x:v>
      </x:c>
      <x:c r="B2328" s="1">
        <x:v>43742.5992423264</x:v>
      </x:c>
      <x:c r="C2328" s="6">
        <x:v>116.305460438333</x:v>
      </x:c>
      <x:c r="D2328" s="13" t="s">
        <x:v>68</x:v>
      </x:c>
      <x:c r="E2328">
        <x:v>2</x:v>
      </x:c>
      <x:c r="F2328" s="14" t="s">
        <x:v>63</x:v>
      </x:c>
      <x:c r="G2328" s="15">
        <x:v>43742.4688303241</x:v>
      </x:c>
      <x:c r="H2328" t="s">
        <x:v>69</x:v>
      </x:c>
      <x:c r="I2328" s="6">
        <x:v>125.128406543914</x:v>
      </x:c>
      <x:c r="J2328" t="s">
        <x:v>66</x:v>
      </x:c>
      <x:c r="K2328" s="6">
        <x:v>26.7474805072511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3077710</x:v>
      </x:c>
      <x:c r="B2329" s="1">
        <x:v>43742.5992770023</x:v>
      </x:c>
      <x:c r="C2329" s="6">
        <x:v>116.35539561</x:v>
      </x:c>
      <x:c r="D2329" s="13" t="s">
        <x:v>68</x:v>
      </x:c>
      <x:c r="E2329">
        <x:v>2</x:v>
      </x:c>
      <x:c r="F2329" s="14" t="s">
        <x:v>63</x:v>
      </x:c>
      <x:c r="G2329" s="15">
        <x:v>43742.4688303241</x:v>
      </x:c>
      <x:c r="H2329" t="s">
        <x:v>69</x:v>
      </x:c>
      <x:c r="I2329" s="6">
        <x:v>125.211362469786</x:v>
      </x:c>
      <x:c r="J2329" t="s">
        <x:v>66</x:v>
      </x:c>
      <x:c r="K2329" s="6">
        <x:v>26.7394124490197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3077720</x:v>
      </x:c>
      <x:c r="B2330" s="1">
        <x:v>43742.5993115394</x:v>
      </x:c>
      <x:c r="C2330" s="6">
        <x:v>116.405163555</x:v>
      </x:c>
      <x:c r="D2330" s="13" t="s">
        <x:v>68</x:v>
      </x:c>
      <x:c r="E2330">
        <x:v>2</x:v>
      </x:c>
      <x:c r="F2330" s="14" t="s">
        <x:v>63</x:v>
      </x:c>
      <x:c r="G2330" s="15">
        <x:v>43742.4688303241</x:v>
      </x:c>
      <x:c r="H2330" t="s">
        <x:v>69</x:v>
      </x:c>
      <x:c r="I2330" s="6">
        <x:v>125.229116042483</x:v>
      </x:c>
      <x:c r="J2330" t="s">
        <x:v>66</x:v>
      </x:c>
      <x:c r="K2330" s="6">
        <x:v>26.7428916092986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3077731</x:v>
      </x:c>
      <x:c r="B2331" s="1">
        <x:v>43742.599346331</x:v>
      </x:c>
      <x:c r="C2331" s="6">
        <x:v>116.45525787</x:v>
      </x:c>
      <x:c r="D2331" s="13" t="s">
        <x:v>68</x:v>
      </x:c>
      <x:c r="E2331">
        <x:v>2</x:v>
      </x:c>
      <x:c r="F2331" s="14" t="s">
        <x:v>63</x:v>
      </x:c>
      <x:c r="G2331" s="15">
        <x:v>43742.4688303241</x:v>
      </x:c>
      <x:c r="H2331" t="s">
        <x:v>69</x:v>
      </x:c>
      <x:c r="I2331" s="6">
        <x:v>125.194861106839</x:v>
      </x:c>
      <x:c r="J2331" t="s">
        <x:v>66</x:v>
      </x:c>
      <x:c r="K2331" s="6">
        <x:v>26.7582779389404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3077741</x:v>
      </x:c>
      <x:c r="B2332" s="1">
        <x:v>43742.5993810185</x:v>
      </x:c>
      <x:c r="C2332" s="6">
        <x:v>116.505170691667</x:v>
      </x:c>
      <x:c r="D2332" s="13" t="s">
        <x:v>68</x:v>
      </x:c>
      <x:c r="E2332">
        <x:v>2</x:v>
      </x:c>
      <x:c r="F2332" s="14" t="s">
        <x:v>63</x:v>
      </x:c>
      <x:c r="G2332" s="15">
        <x:v>43742.4688303241</x:v>
      </x:c>
      <x:c r="H2332" t="s">
        <x:v>69</x:v>
      </x:c>
      <x:c r="I2332" s="6">
        <x:v>125.267323496404</x:v>
      </x:c>
      <x:c r="J2332" t="s">
        <x:v>66</x:v>
      </x:c>
      <x:c r="K2332" s="6">
        <x:v>26.744451234043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3077751</x:v>
      </x:c>
      <x:c r="B2333" s="1">
        <x:v>43742.5994158218</x:v>
      </x:c>
      <x:c r="C2333" s="6">
        <x:v>116.55531265</x:v>
      </x:c>
      <x:c r="D2333" s="13" t="s">
        <x:v>68</x:v>
      </x:c>
      <x:c r="E2333">
        <x:v>2</x:v>
      </x:c>
      <x:c r="F2333" s="14" t="s">
        <x:v>63</x:v>
      </x:c>
      <x:c r="G2333" s="15">
        <x:v>43742.4688303241</x:v>
      </x:c>
      <x:c r="H2333" t="s">
        <x:v>69</x:v>
      </x:c>
      <x:c r="I2333" s="6">
        <x:v>125.242310748468</x:v>
      </x:c>
      <x:c r="J2333" t="s">
        <x:v>66</x:v>
      </x:c>
      <x:c r="K2333" s="6">
        <x:v>26.7751040058838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3077760</x:v>
      </x:c>
      <x:c r="B2334" s="1">
        <x:v>43742.5994506597</x:v>
      </x:c>
      <x:c r="C2334" s="6">
        <x:v>116.605437281667</x:v>
      </x:c>
      <x:c r="D2334" s="13" t="s">
        <x:v>68</x:v>
      </x:c>
      <x:c r="E2334">
        <x:v>2</x:v>
      </x:c>
      <x:c r="F2334" s="14" t="s">
        <x:v>63</x:v>
      </x:c>
      <x:c r="G2334" s="15">
        <x:v>43742.4688303241</x:v>
      </x:c>
      <x:c r="H2334" t="s">
        <x:v>69</x:v>
      </x:c>
      <x:c r="I2334" s="6">
        <x:v>125.257302046131</x:v>
      </x:c>
      <x:c r="J2334" t="s">
        <x:v>66</x:v>
      </x:c>
      <x:c r="K2334" s="6">
        <x:v>26.7567183077731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3077771</x:v>
      </x:c>
      <x:c r="B2335" s="1">
        <x:v>43742.5994853009</x:v>
      </x:c>
      <x:c r="C2335" s="6">
        <x:v>116.655356441667</x:v>
      </x:c>
      <x:c r="D2335" s="13" t="s">
        <x:v>68</x:v>
      </x:c>
      <x:c r="E2335">
        <x:v>2</x:v>
      </x:c>
      <x:c r="F2335" s="14" t="s">
        <x:v>63</x:v>
      </x:c>
      <x:c r="G2335" s="15">
        <x:v>43742.4688303241</x:v>
      </x:c>
      <x:c r="H2335" t="s">
        <x:v>69</x:v>
      </x:c>
      <x:c r="I2335" s="6">
        <x:v>125.224532414253</x:v>
      </x:c>
      <x:c r="J2335" t="s">
        <x:v>66</x:v>
      </x:c>
      <x:c r="K2335" s="6">
        <x:v>26.748890169973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3077781</x:v>
      </x:c>
      <x:c r="B2336" s="1">
        <x:v>43742.5995201389</x:v>
      </x:c>
      <x:c r="C2336" s="6">
        <x:v>116.705523511667</x:v>
      </x:c>
      <x:c r="D2336" s="13" t="s">
        <x:v>68</x:v>
      </x:c>
      <x:c r="E2336">
        <x:v>2</x:v>
      </x:c>
      <x:c r="F2336" s="14" t="s">
        <x:v>63</x:v>
      </x:c>
      <x:c r="G2336" s="15">
        <x:v>43742.4688303241</x:v>
      </x:c>
      <x:c r="H2336" t="s">
        <x:v>69</x:v>
      </x:c>
      <x:c r="I2336" s="6">
        <x:v>125.259862642411</x:v>
      </x:c>
      <x:c r="J2336" t="s">
        <x:v>66</x:v>
      </x:c>
      <x:c r="K2336" s="6">
        <x:v>26.7559084995678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3077791</x:v>
      </x:c>
      <x:c r="B2337" s="1">
        <x:v>43742.5995548264</x:v>
      </x:c>
      <x:c r="C2337" s="6">
        <x:v>116.75547963</x:v>
      </x:c>
      <x:c r="D2337" s="13" t="s">
        <x:v>68</x:v>
      </x:c>
      <x:c r="E2337">
        <x:v>2</x:v>
      </x:c>
      <x:c r="F2337" s="14" t="s">
        <x:v>63</x:v>
      </x:c>
      <x:c r="G2337" s="15">
        <x:v>43742.4688303241</x:v>
      </x:c>
      <x:c r="H2337" t="s">
        <x:v>69</x:v>
      </x:c>
      <x:c r="I2337" s="6">
        <x:v>125.396243028021</x:v>
      </x:c>
      <x:c r="J2337" t="s">
        <x:v>66</x:v>
      </x:c>
      <x:c r="K2337" s="6">
        <x:v>26.7355433870812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3077800</x:v>
      </x:c>
      <x:c r="B2338" s="1">
        <x:v>43742.5995896644</x:v>
      </x:c>
      <x:c r="C2338" s="6">
        <x:v>116.805664378333</x:v>
      </x:c>
      <x:c r="D2338" s="13" t="s">
        <x:v>68</x:v>
      </x:c>
      <x:c r="E2338">
        <x:v>2</x:v>
      </x:c>
      <x:c r="F2338" s="14" t="s">
        <x:v>63</x:v>
      </x:c>
      <x:c r="G2338" s="15">
        <x:v>43742.4688303241</x:v>
      </x:c>
      <x:c r="H2338" t="s">
        <x:v>69</x:v>
      </x:c>
      <x:c r="I2338" s="6">
        <x:v>125.288948356609</x:v>
      </x:c>
      <x:c r="J2338" t="s">
        <x:v>66</x:v>
      </x:c>
      <x:c r="K2338" s="6">
        <x:v>26.7512596043921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3077811</x:v>
      </x:c>
      <x:c r="B2339" s="1">
        <x:v>43742.5996240394</x:v>
      </x:c>
      <x:c r="C2339" s="6">
        <x:v>116.855100538333</x:v>
      </x:c>
      <x:c r="D2339" s="13" t="s">
        <x:v>68</x:v>
      </x:c>
      <x:c r="E2339">
        <x:v>2</x:v>
      </x:c>
      <x:c r="F2339" s="14" t="s">
        <x:v>63</x:v>
      </x:c>
      <x:c r="G2339" s="15">
        <x:v>43742.4688303241</x:v>
      </x:c>
      <x:c r="H2339" t="s">
        <x:v>69</x:v>
      </x:c>
      <x:c r="I2339" s="6">
        <x:v>125.35482453266</x:v>
      </x:c>
      <x:c r="J2339" t="s">
        <x:v>66</x:v>
      </x:c>
      <x:c r="K2339" s="6">
        <x:v>26.7395324200033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3077821</x:v>
      </x:c>
      <x:c r="B2340" s="1">
        <x:v>43742.5996586458</x:v>
      </x:c>
      <x:c r="C2340" s="6">
        <x:v>116.904946443333</x:v>
      </x:c>
      <x:c r="D2340" s="13" t="s">
        <x:v>68</x:v>
      </x:c>
      <x:c r="E2340">
        <x:v>2</x:v>
      </x:c>
      <x:c r="F2340" s="14" t="s">
        <x:v>63</x:v>
      </x:c>
      <x:c r="G2340" s="15">
        <x:v>43742.4688303241</x:v>
      </x:c>
      <x:c r="H2340" t="s">
        <x:v>69</x:v>
      </x:c>
      <x:c r="I2340" s="6">
        <x:v>125.310421050102</x:v>
      </x:c>
      <x:c r="J2340" t="s">
        <x:v>66</x:v>
      </x:c>
      <x:c r="K2340" s="6">
        <x:v>26.7535690547393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3077831</x:v>
      </x:c>
      <x:c r="B2341" s="1">
        <x:v>43742.5996937847</x:v>
      </x:c>
      <x:c r="C2341" s="6">
        <x:v>116.955553881667</x:v>
      </x:c>
      <x:c r="D2341" s="13" t="s">
        <x:v>68</x:v>
      </x:c>
      <x:c r="E2341">
        <x:v>2</x:v>
      </x:c>
      <x:c r="F2341" s="14" t="s">
        <x:v>63</x:v>
      </x:c>
      <x:c r="G2341" s="15">
        <x:v>43742.4688303241</x:v>
      </x:c>
      <x:c r="H2341" t="s">
        <x:v>69</x:v>
      </x:c>
      <x:c r="I2341" s="6">
        <x:v>125.471345593086</x:v>
      </x:c>
      <x:c r="J2341" t="s">
        <x:v>66</x:v>
      </x:c>
      <x:c r="K2341" s="6">
        <x:v>26.7482303277743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3077841</x:v>
      </x:c>
      <x:c r="B2342" s="1">
        <x:v>43742.5997283218</x:v>
      </x:c>
      <x:c r="C2342" s="6">
        <x:v>117.0053079</x:v>
      </x:c>
      <x:c r="D2342" s="13" t="s">
        <x:v>68</x:v>
      </x:c>
      <x:c r="E2342">
        <x:v>2</x:v>
      </x:c>
      <x:c r="F2342" s="14" t="s">
        <x:v>63</x:v>
      </x:c>
      <x:c r="G2342" s="15">
        <x:v>43742.4688303241</x:v>
      </x:c>
      <x:c r="H2342" t="s">
        <x:v>69</x:v>
      </x:c>
      <x:c r="I2342" s="6">
        <x:v>125.33133032746</x:v>
      </x:c>
      <x:c r="J2342" t="s">
        <x:v>66</x:v>
      </x:c>
      <x:c r="K2342" s="6">
        <x:v>26.7560584640355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3077851</x:v>
      </x:c>
      <x:c r="B2343" s="1">
        <x:v>43742.5997628472</x:v>
      </x:c>
      <x:c r="C2343" s="6">
        <x:v>117.05504043</x:v>
      </x:c>
      <x:c r="D2343" s="13" t="s">
        <x:v>68</x:v>
      </x:c>
      <x:c r="E2343">
        <x:v>2</x:v>
      </x:c>
      <x:c r="F2343" s="14" t="s">
        <x:v>63</x:v>
      </x:c>
      <x:c r="G2343" s="15">
        <x:v>43742.4688303241</x:v>
      </x:c>
      <x:c r="H2343" t="s">
        <x:v>69</x:v>
      </x:c>
      <x:c r="I2343" s="6">
        <x:v>125.332658806608</x:v>
      </x:c>
      <x:c r="J2343" t="s">
        <x:v>66</x:v>
      </x:c>
      <x:c r="K2343" s="6">
        <x:v>26.755638563543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3077860</x:v>
      </x:c>
      <x:c r="B2344" s="1">
        <x:v>43742.5997979167</x:v>
      </x:c>
      <x:c r="C2344" s="6">
        <x:v>117.105540315</x:v>
      </x:c>
      <x:c r="D2344" s="13" t="s">
        <x:v>68</x:v>
      </x:c>
      <x:c r="E2344">
        <x:v>2</x:v>
      </x:c>
      <x:c r="F2344" s="14" t="s">
        <x:v>63</x:v>
      </x:c>
      <x:c r="G2344" s="15">
        <x:v>43742.4688303241</x:v>
      </x:c>
      <x:c r="H2344" t="s">
        <x:v>69</x:v>
      </x:c>
      <x:c r="I2344" s="6">
        <x:v>125.412633725269</x:v>
      </x:c>
      <x:c r="J2344" t="s">
        <x:v>66</x:v>
      </x:c>
      <x:c r="K2344" s="6">
        <x:v>26.7531191616899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3077870</x:v>
      </x:c>
      <x:c r="B2345" s="1">
        <x:v>43742.5998325231</x:v>
      </x:c>
      <x:c r="C2345" s="6">
        <x:v>117.155359063333</x:v>
      </x:c>
      <x:c r="D2345" s="13" t="s">
        <x:v>68</x:v>
      </x:c>
      <x:c r="E2345">
        <x:v>2</x:v>
      </x:c>
      <x:c r="F2345" s="14" t="s">
        <x:v>63</x:v>
      </x:c>
      <x:c r="G2345" s="15">
        <x:v>43742.4688303241</x:v>
      </x:c>
      <x:c r="H2345" t="s">
        <x:v>69</x:v>
      </x:c>
      <x:c r="I2345" s="6">
        <x:v>125.475430002832</x:v>
      </x:c>
      <x:c r="J2345" t="s">
        <x:v>66</x:v>
      </x:c>
      <x:c r="K2345" s="6">
        <x:v>26.7469406365785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3077880</x:v>
      </x:c>
      <x:c r="B2346" s="1">
        <x:v>43742.5998671296</x:v>
      </x:c>
      <x:c r="C2346" s="6">
        <x:v>117.205197746667</x:v>
      </x:c>
      <x:c r="D2346" s="13" t="s">
        <x:v>68</x:v>
      </x:c>
      <x:c r="E2346">
        <x:v>2</x:v>
      </x:c>
      <x:c r="F2346" s="14" t="s">
        <x:v>63</x:v>
      </x:c>
      <x:c r="G2346" s="15">
        <x:v>43742.4688303241</x:v>
      </x:c>
      <x:c r="H2346" t="s">
        <x:v>69</x:v>
      </x:c>
      <x:c r="I2346" s="6">
        <x:v>125.395964159023</x:v>
      </x:c>
      <x:c r="J2346" t="s">
        <x:v>66</x:v>
      </x:c>
      <x:c r="K2346" s="6">
        <x:v>26.7674857761781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3077891</x:v>
      </x:c>
      <x:c r="B2347" s="1">
        <x:v>43742.5999017014</x:v>
      </x:c>
      <x:c r="C2347" s="6">
        <x:v>117.254948696667</x:v>
      </x:c>
      <x:c r="D2347" s="13" t="s">
        <x:v>68</x:v>
      </x:c>
      <x:c r="E2347">
        <x:v>2</x:v>
      </x:c>
      <x:c r="F2347" s="14" t="s">
        <x:v>63</x:v>
      </x:c>
      <x:c r="G2347" s="15">
        <x:v>43742.4688303241</x:v>
      </x:c>
      <x:c r="H2347" t="s">
        <x:v>69</x:v>
      </x:c>
      <x:c r="I2347" s="6">
        <x:v>125.49407777967</x:v>
      </x:c>
      <x:c r="J2347" t="s">
        <x:v>66</x:v>
      </x:c>
      <x:c r="K2347" s="6">
        <x:v>26.754708784068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3077901</x:v>
      </x:c>
      <x:c r="B2348" s="1">
        <x:v>43742.5999364236</x:v>
      </x:c>
      <x:c r="C2348" s="6">
        <x:v>117.304942576667</x:v>
      </x:c>
      <x:c r="D2348" s="13" t="s">
        <x:v>68</x:v>
      </x:c>
      <x:c r="E2348">
        <x:v>2</x:v>
      </x:c>
      <x:c r="F2348" s="14" t="s">
        <x:v>63</x:v>
      </x:c>
      <x:c r="G2348" s="15">
        <x:v>43742.4688303241</x:v>
      </x:c>
      <x:c r="H2348" t="s">
        <x:v>69</x:v>
      </x:c>
      <x:c r="I2348" s="6">
        <x:v>125.53337522828</x:v>
      </x:c>
      <x:c r="J2348" t="s">
        <x:v>66</x:v>
      </x:c>
      <x:c r="K2348" s="6">
        <x:v>26.7514095686524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3077910</x:v>
      </x:c>
      <x:c r="B2349" s="1">
        <x:v>43742.5999711806</x:v>
      </x:c>
      <x:c r="C2349" s="6">
        <x:v>117.35502961</x:v>
      </x:c>
      <x:c r="D2349" s="13" t="s">
        <x:v>68</x:v>
      </x:c>
      <x:c r="E2349">
        <x:v>2</x:v>
      </x:c>
      <x:c r="F2349" s="14" t="s">
        <x:v>63</x:v>
      </x:c>
      <x:c r="G2349" s="15">
        <x:v>43742.4688303241</x:v>
      </x:c>
      <x:c r="H2349" t="s">
        <x:v>69</x:v>
      </x:c>
      <x:c r="I2349" s="6">
        <x:v>125.544169843373</x:v>
      </x:c>
      <x:c r="J2349" t="s">
        <x:v>66</x:v>
      </x:c>
      <x:c r="K2349" s="6">
        <x:v>26.7571082154973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3077921</x:v>
      </x:c>
      <x:c r="B2350" s="1">
        <x:v>43742.6000058218</x:v>
      </x:c>
      <x:c r="C2350" s="6">
        <x:v>117.404918328333</x:v>
      </x:c>
      <x:c r="D2350" s="13" t="s">
        <x:v>68</x:v>
      </x:c>
      <x:c r="E2350">
        <x:v>2</x:v>
      </x:c>
      <x:c r="F2350" s="14" t="s">
        <x:v>63</x:v>
      </x:c>
      <x:c r="G2350" s="15">
        <x:v>43742.4688303241</x:v>
      </x:c>
      <x:c r="H2350" t="s">
        <x:v>69</x:v>
      </x:c>
      <x:c r="I2350" s="6">
        <x:v>125.547801644117</x:v>
      </x:c>
      <x:c r="J2350" t="s">
        <x:v>66</x:v>
      </x:c>
      <x:c r="K2350" s="6">
        <x:v>26.7514095686524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3077930</x:v>
      </x:c>
      <x:c r="B2351" s="1">
        <x:v>43742.6000410532</x:v>
      </x:c>
      <x:c r="C2351" s="6">
        <x:v>117.45561457</x:v>
      </x:c>
      <x:c r="D2351" s="13" t="s">
        <x:v>68</x:v>
      </x:c>
      <x:c r="E2351">
        <x:v>2</x:v>
      </x:c>
      <x:c r="F2351" s="14" t="s">
        <x:v>63</x:v>
      </x:c>
      <x:c r="G2351" s="15">
        <x:v>43742.4688303241</x:v>
      </x:c>
      <x:c r="H2351" t="s">
        <x:v>69</x:v>
      </x:c>
      <x:c r="I2351" s="6">
        <x:v>125.656869567324</x:v>
      </x:c>
      <x:c r="J2351" t="s">
        <x:v>66</x:v>
      </x:c>
      <x:c r="K2351" s="6">
        <x:v>26.7397723619847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3077941</x:v>
      </x:c>
      <x:c r="B2352" s="1">
        <x:v>43742.6000756944</x:v>
      </x:c>
      <x:c r="C2352" s="6">
        <x:v>117.505517041667</x:v>
      </x:c>
      <x:c r="D2352" s="13" t="s">
        <x:v>68</x:v>
      </x:c>
      <x:c r="E2352">
        <x:v>2</x:v>
      </x:c>
      <x:c r="F2352" s="14" t="s">
        <x:v>63</x:v>
      </x:c>
      <x:c r="G2352" s="15">
        <x:v>43742.4688303241</x:v>
      </x:c>
      <x:c r="H2352" t="s">
        <x:v>69</x:v>
      </x:c>
      <x:c r="I2352" s="6">
        <x:v>125.475028587205</x:v>
      </x:c>
      <x:c r="J2352" t="s">
        <x:v>66</x:v>
      </x:c>
      <x:c r="K2352" s="6">
        <x:v>26.7698252307055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3077950</x:v>
      </x:c>
      <x:c r="B2353" s="1">
        <x:v>43742.6001104167</x:v>
      </x:c>
      <x:c r="C2353" s="6">
        <x:v>117.555536325</x:v>
      </x:c>
      <x:c r="D2353" s="13" t="s">
        <x:v>68</x:v>
      </x:c>
      <x:c r="E2353">
        <x:v>2</x:v>
      </x:c>
      <x:c r="F2353" s="14" t="s">
        <x:v>63</x:v>
      </x:c>
      <x:c r="G2353" s="15">
        <x:v>43742.4688303241</x:v>
      </x:c>
      <x:c r="H2353" t="s">
        <x:v>69</x:v>
      </x:c>
      <x:c r="I2353" s="6">
        <x:v>125.543979738784</x:v>
      </x:c>
      <x:c r="J2353" t="s">
        <x:v>66</x:v>
      </x:c>
      <x:c r="K2353" s="6">
        <x:v>26.7571682013045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3077961</x:v>
      </x:c>
      <x:c r="B2354" s="1">
        <x:v>43742.6001450231</x:v>
      </x:c>
      <x:c r="C2354" s="6">
        <x:v>117.605365636667</x:v>
      </x:c>
      <x:c r="D2354" s="13" t="s">
        <x:v>68</x:v>
      </x:c>
      <x:c r="E2354">
        <x:v>2</x:v>
      </x:c>
      <x:c r="F2354" s="14" t="s">
        <x:v>63</x:v>
      </x:c>
      <x:c r="G2354" s="15">
        <x:v>43742.4688303241</x:v>
      </x:c>
      <x:c r="H2354" t="s">
        <x:v>69</x:v>
      </x:c>
      <x:c r="I2354" s="6">
        <x:v>125.48462553424</x:v>
      </x:c>
      <x:c r="J2354" t="s">
        <x:v>66</x:v>
      </x:c>
      <x:c r="K2354" s="6">
        <x:v>26.7667959373343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3077971</x:v>
      </x:c>
      <x:c r="B2355" s="1">
        <x:v>43742.6001797454</x:v>
      </x:c>
      <x:c r="C2355" s="6">
        <x:v>117.655346273333</x:v>
      </x:c>
      <x:c r="D2355" s="13" t="s">
        <x:v>68</x:v>
      </x:c>
      <x:c r="E2355">
        <x:v>2</x:v>
      </x:c>
      <x:c r="F2355" s="14" t="s">
        <x:v>63</x:v>
      </x:c>
      <x:c r="G2355" s="15">
        <x:v>43742.4688303241</x:v>
      </x:c>
      <x:c r="H2355" t="s">
        <x:v>69</x:v>
      </x:c>
      <x:c r="I2355" s="6">
        <x:v>125.601613877825</x:v>
      </x:c>
      <x:c r="J2355" t="s">
        <x:v>66</x:v>
      </x:c>
      <x:c r="K2355" s="6">
        <x:v>26.7571981942092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3077981</x:v>
      </x:c>
      <x:c r="B2356" s="1">
        <x:v>43742.6002143518</x:v>
      </x:c>
      <x:c r="C2356" s="6">
        <x:v>117.705198653333</x:v>
      </x:c>
      <x:c r="D2356" s="13" t="s">
        <x:v>68</x:v>
      </x:c>
      <x:c r="E2356">
        <x:v>2</x:v>
      </x:c>
      <x:c r="F2356" s="14" t="s">
        <x:v>63</x:v>
      </x:c>
      <x:c r="G2356" s="15">
        <x:v>43742.4688303241</x:v>
      </x:c>
      <x:c r="H2356" t="s">
        <x:v>69</x:v>
      </x:c>
      <x:c r="I2356" s="6">
        <x:v>125.57521665709</x:v>
      </x:c>
      <x:c r="J2356" t="s">
        <x:v>66</x:v>
      </x:c>
      <x:c r="K2356" s="6">
        <x:v>26.7564183787858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3077991</x:v>
      </x:c>
      <x:c r="B2357" s="1">
        <x:v>43742.6002489931</x:v>
      </x:c>
      <x:c r="C2357" s="6">
        <x:v>117.755052048333</x:v>
      </x:c>
      <x:c r="D2357" s="13" t="s">
        <x:v>68</x:v>
      </x:c>
      <x:c r="E2357">
        <x:v>2</x:v>
      </x:c>
      <x:c r="F2357" s="14" t="s">
        <x:v>63</x:v>
      </x:c>
      <x:c r="G2357" s="15">
        <x:v>43742.4688303241</x:v>
      </x:c>
      <x:c r="H2357" t="s">
        <x:v>69</x:v>
      </x:c>
      <x:c r="I2357" s="6">
        <x:v>125.668959081471</x:v>
      </x:c>
      <x:c r="J2357" t="s">
        <x:v>66</x:v>
      </x:c>
      <x:c r="K2357" s="6">
        <x:v>26.7632867593215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3078000</x:v>
      </x:c>
      <x:c r="B2358" s="1">
        <x:v>43742.6002841088</x:v>
      </x:c>
      <x:c r="C2358" s="6">
        <x:v>117.805640648333</x:v>
      </x:c>
      <x:c r="D2358" s="13" t="s">
        <x:v>68</x:v>
      </x:c>
      <x:c r="E2358">
        <x:v>2</x:v>
      </x:c>
      <x:c r="F2358" s="14" t="s">
        <x:v>63</x:v>
      </x:c>
      <x:c r="G2358" s="15">
        <x:v>43742.4688303241</x:v>
      </x:c>
      <x:c r="H2358" t="s">
        <x:v>69</x:v>
      </x:c>
      <x:c r="I2358" s="6">
        <x:v>125.645410343333</x:v>
      </x:c>
      <x:c r="J2358" t="s">
        <x:v>66</x:v>
      </x:c>
      <x:c r="K2358" s="6">
        <x:v>26.7570482296901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3078011</x:v>
      </x:c>
      <x:c r="B2359" s="1">
        <x:v>43742.600318669</x:v>
      </x:c>
      <x:c r="C2359" s="6">
        <x:v>117.855402598333</x:v>
      </x:c>
      <x:c r="D2359" s="13" t="s">
        <x:v>68</x:v>
      </x:c>
      <x:c r="E2359">
        <x:v>2</x:v>
      </x:c>
      <x:c r="F2359" s="14" t="s">
        <x:v>63</x:v>
      </x:c>
      <x:c r="G2359" s="15">
        <x:v>43742.4688303241</x:v>
      </x:c>
      <x:c r="H2359" t="s">
        <x:v>69</x:v>
      </x:c>
      <x:c r="I2359" s="6">
        <x:v>125.632187814702</x:v>
      </x:c>
      <x:c r="J2359" t="s">
        <x:v>66</x:v>
      </x:c>
      <x:c r="K2359" s="6">
        <x:v>26.7612172458034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3078021</x:v>
      </x:c>
      <x:c r="B2360" s="1">
        <x:v>43742.6003532407</x:v>
      </x:c>
      <x:c r="C2360" s="6">
        <x:v>117.905216285</x:v>
      </x:c>
      <x:c r="D2360" s="13" t="s">
        <x:v>68</x:v>
      </x:c>
      <x:c r="E2360">
        <x:v>2</x:v>
      </x:c>
      <x:c r="F2360" s="14" t="s">
        <x:v>63</x:v>
      </x:c>
      <x:c r="G2360" s="15">
        <x:v>43742.4688303241</x:v>
      </x:c>
      <x:c r="H2360" t="s">
        <x:v>69</x:v>
      </x:c>
      <x:c r="I2360" s="6">
        <x:v>125.617271146807</x:v>
      </x:c>
      <x:c r="J2360" t="s">
        <x:v>66</x:v>
      </x:c>
      <x:c r="K2360" s="6">
        <x:v>26.7613672105081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3078031</x:v>
      </x:c>
      <x:c r="B2361" s="1">
        <x:v>43742.6003878472</x:v>
      </x:c>
      <x:c r="C2361" s="6">
        <x:v>117.955046403333</x:v>
      </x:c>
      <x:c r="D2361" s="13" t="s">
        <x:v>68</x:v>
      </x:c>
      <x:c r="E2361">
        <x:v>2</x:v>
      </x:c>
      <x:c r="F2361" s="14" t="s">
        <x:v>63</x:v>
      </x:c>
      <x:c r="G2361" s="15">
        <x:v>43742.4688303241</x:v>
      </x:c>
      <x:c r="H2361" t="s">
        <x:v>69</x:v>
      </x:c>
      <x:c r="I2361" s="6">
        <x:v>125.700239734837</x:v>
      </x:c>
      <x:c r="J2361" t="s">
        <x:v>66</x:v>
      </x:c>
      <x:c r="K2361" s="6">
        <x:v>26.7625369354359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3078040</x:v>
      </x:c>
      <x:c r="B2362" s="1">
        <x:v>43742.6004225694</x:v>
      </x:c>
      <x:c r="C2362" s="6">
        <x:v>118.005011741667</x:v>
      </x:c>
      <x:c r="D2362" s="13" t="s">
        <x:v>68</x:v>
      </x:c>
      <x:c r="E2362">
        <x:v>2</x:v>
      </x:c>
      <x:c r="F2362" s="14" t="s">
        <x:v>63</x:v>
      </x:c>
      <x:c r="G2362" s="15">
        <x:v>43742.4688303241</x:v>
      </x:c>
      <x:c r="H2362" t="s">
        <x:v>69</x:v>
      </x:c>
      <x:c r="I2362" s="6">
        <x:v>125.6768422316</x:v>
      </x:c>
      <x:c r="J2362" t="s">
        <x:v>66</x:v>
      </x:c>
      <x:c r="K2362" s="6">
        <x:v>26.7653562741157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3078050</x:v>
      </x:c>
      <x:c r="B2363" s="1">
        <x:v>43742.6004573264</x:v>
      </x:c>
      <x:c r="C2363" s="6">
        <x:v>118.055067813333</x:v>
      </x:c>
      <x:c r="D2363" s="13" t="s">
        <x:v>68</x:v>
      </x:c>
      <x:c r="E2363">
        <x:v>2</x:v>
      </x:c>
      <x:c r="F2363" s="14" t="s">
        <x:v>63</x:v>
      </x:c>
      <x:c r="G2363" s="15">
        <x:v>43742.4688303241</x:v>
      </x:c>
      <x:c r="H2363" t="s">
        <x:v>69</x:v>
      </x:c>
      <x:c r="I2363" s="6">
        <x:v>125.765010991802</x:v>
      </x:c>
      <x:c r="J2363" t="s">
        <x:v>66</x:v>
      </x:c>
      <x:c r="K2363" s="6">
        <x:v>26.7649063794875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3078061</x:v>
      </x:c>
      <x:c r="B2364" s="1">
        <x:v>43742.6004919329</x:v>
      </x:c>
      <x:c r="C2364" s="6">
        <x:v>118.104895716667</x:v>
      </x:c>
      <x:c r="D2364" s="13" t="s">
        <x:v>68</x:v>
      </x:c>
      <x:c r="E2364">
        <x:v>2</x:v>
      </x:c>
      <x:c r="F2364" s="14" t="s">
        <x:v>63</x:v>
      </x:c>
      <x:c r="G2364" s="15">
        <x:v>43742.4688303241</x:v>
      </x:c>
      <x:c r="H2364" t="s">
        <x:v>69</x:v>
      </x:c>
      <x:c r="I2364" s="6">
        <x:v>125.843947079971</x:v>
      </x:c>
      <x:c r="J2364" t="s">
        <x:v>66</x:v>
      </x:c>
      <x:c r="K2364" s="6">
        <x:v>26.7537190191024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3078070</x:v>
      </x:c>
      <x:c r="B2365" s="1">
        <x:v>43742.6005272801</x:v>
      </x:c>
      <x:c r="C2365" s="6">
        <x:v>118.155779528333</x:v>
      </x:c>
      <x:c r="D2365" s="13" t="s">
        <x:v>68</x:v>
      </x:c>
      <x:c r="E2365">
        <x:v>2</x:v>
      </x:c>
      <x:c r="F2365" s="14" t="s">
        <x:v>63</x:v>
      </x:c>
      <x:c r="G2365" s="15">
        <x:v>43742.4688303241</x:v>
      </x:c>
      <x:c r="H2365" t="s">
        <x:v>69</x:v>
      </x:c>
      <x:c r="I2365" s="6">
        <x:v>125.738525680864</x:v>
      </x:c>
      <x:c r="J2365" t="s">
        <x:v>66</x:v>
      </x:c>
      <x:c r="K2365" s="6">
        <x:v>26.7778033827622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3078081</x:v>
      </x:c>
      <x:c r="B2366" s="1">
        <x:v>43742.6005616898</x:v>
      </x:c>
      <x:c r="C2366" s="6">
        <x:v>118.205350961667</x:v>
      </x:c>
      <x:c r="D2366" s="13" t="s">
        <x:v>68</x:v>
      </x:c>
      <x:c r="E2366">
        <x:v>2</x:v>
      </x:c>
      <x:c r="F2366" s="14" t="s">
        <x:v>63</x:v>
      </x:c>
      <x:c r="G2366" s="15">
        <x:v>43742.4688303241</x:v>
      </x:c>
      <x:c r="H2366" t="s">
        <x:v>69</x:v>
      </x:c>
      <x:c r="I2366" s="6">
        <x:v>125.670260538994</x:v>
      </x:c>
      <x:c r="J2366" t="s">
        <x:v>66</x:v>
      </x:c>
      <x:c r="K2366" s="6">
        <x:v>26.7719847286389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3078091</x:v>
      </x:c>
      <x:c r="B2367" s="1">
        <x:v>43742.6005962616</x:v>
      </x:c>
      <x:c r="C2367" s="6">
        <x:v>118.255112998333</x:v>
      </x:c>
      <x:c r="D2367" s="13" t="s">
        <x:v>68</x:v>
      </x:c>
      <x:c r="E2367">
        <x:v>2</x:v>
      </x:c>
      <x:c r="F2367" s="14" t="s">
        <x:v>63</x:v>
      </x:c>
      <x:c r="G2367" s="15">
        <x:v>43742.4688303241</x:v>
      </x:c>
      <x:c r="H2367" t="s">
        <x:v>69</x:v>
      </x:c>
      <x:c r="I2367" s="6">
        <x:v>125.865378653791</x:v>
      </x:c>
      <x:c r="J2367" t="s">
        <x:v>66</x:v>
      </x:c>
      <x:c r="K2367" s="6">
        <x:v>26.7515295400653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3078101</x:v>
      </x:c>
      <x:c r="B2368" s="1">
        <x:v>43742.6006308218</x:v>
      </x:c>
      <x:c r="C2368" s="6">
        <x:v>118.304916698333</x:v>
      </x:c>
      <x:c r="D2368" s="13" t="s">
        <x:v>68</x:v>
      </x:c>
      <x:c r="E2368">
        <x:v>2</x:v>
      </x:c>
      <x:c r="F2368" s="14" t="s">
        <x:v>63</x:v>
      </x:c>
      <x:c r="G2368" s="15">
        <x:v>43742.4688303241</x:v>
      </x:c>
      <x:c r="H2368" t="s">
        <x:v>69</x:v>
      </x:c>
      <x:c r="I2368" s="6">
        <x:v>125.800505910252</x:v>
      </x:c>
      <x:c r="J2368" t="s">
        <x:v>66</x:v>
      </x:c>
      <x:c r="K2368" s="6">
        <x:v>26.7673957971906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3078110</x:v>
      </x:c>
      <x:c r="B2369" s="1">
        <x:v>43742.600666088</x:v>
      </x:c>
      <x:c r="C2369" s="6">
        <x:v>118.355676841667</x:v>
      </x:c>
      <x:c r="D2369" s="13" t="s">
        <x:v>68</x:v>
      </x:c>
      <x:c r="E2369">
        <x:v>2</x:v>
      </x:c>
      <x:c r="F2369" s="14" t="s">
        <x:v>63</x:v>
      </x:c>
      <x:c r="G2369" s="15">
        <x:v>43742.4688303241</x:v>
      </x:c>
      <x:c r="H2369" t="s">
        <x:v>69</x:v>
      </x:c>
      <x:c r="I2369" s="6">
        <x:v>125.845376173973</x:v>
      </x:c>
      <x:c r="J2369" t="s">
        <x:v>66</x:v>
      </x:c>
      <x:c r="K2369" s="6">
        <x:v>26.753269126033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3078121</x:v>
      </x:c>
      <x:c r="B2370" s="1">
        <x:v>43742.6007006597</x:v>
      </x:c>
      <x:c r="C2370" s="6">
        <x:v>118.405453088333</x:v>
      </x:c>
      <x:c r="D2370" s="13" t="s">
        <x:v>68</x:v>
      </x:c>
      <x:c r="E2370">
        <x:v>2</x:v>
      </x:c>
      <x:c r="F2370" s="14" t="s">
        <x:v>63</x:v>
      </x:c>
      <x:c r="G2370" s="15">
        <x:v>43742.4688303241</x:v>
      </x:c>
      <x:c r="H2370" t="s">
        <x:v>69</x:v>
      </x:c>
      <x:c r="I2370" s="6">
        <x:v>125.884045652589</x:v>
      </x:c>
      <x:c r="J2370" t="s">
        <x:v>66</x:v>
      </x:c>
      <x:c r="K2370" s="6">
        <x:v>26.754768769832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3078130</x:v>
      </x:c>
      <x:c r="B2371" s="1">
        <x:v>43742.6007353009</x:v>
      </x:c>
      <x:c r="C2371" s="6">
        <x:v>118.455356906667</x:v>
      </x:c>
      <x:c r="D2371" s="13" t="s">
        <x:v>68</x:v>
      </x:c>
      <x:c r="E2371">
        <x:v>2</x:v>
      </x:c>
      <x:c r="F2371" s="14" t="s">
        <x:v>63</x:v>
      </x:c>
      <x:c r="G2371" s="15">
        <x:v>43742.4688303241</x:v>
      </x:c>
      <x:c r="H2371" t="s">
        <x:v>69</x:v>
      </x:c>
      <x:c r="I2371" s="6">
        <x:v>125.794980954076</x:v>
      </x:c>
      <x:c r="J2371" t="s">
        <x:v>66</x:v>
      </x:c>
      <x:c r="K2371" s="6">
        <x:v>26.7691353913801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3078141</x:v>
      </x:c>
      <x:c r="B2372" s="1">
        <x:v>43742.6007697106</x:v>
      </x:c>
      <x:c r="C2372" s="6">
        <x:v>118.504930891667</x:v>
      </x:c>
      <x:c r="D2372" s="13" t="s">
        <x:v>68</x:v>
      </x:c>
      <x:c r="E2372">
        <x:v>2</x:v>
      </x:c>
      <x:c r="F2372" s="14" t="s">
        <x:v>63</x:v>
      </x:c>
      <x:c r="G2372" s="15">
        <x:v>43742.4688303241</x:v>
      </x:c>
      <x:c r="H2372" t="s">
        <x:v>69</x:v>
      </x:c>
      <x:c r="I2372" s="6">
        <x:v>125.984513849316</x:v>
      </x:c>
      <x:c r="J2372" t="s">
        <x:v>66</x:v>
      </x:c>
      <x:c r="K2372" s="6">
        <x:v>26.764186548206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3078150</x:v>
      </x:c>
      <x:c r="B2373" s="1">
        <x:v>43742.6008049769</x:v>
      </x:c>
      <x:c r="C2373" s="6">
        <x:v>118.55568035</x:v>
      </x:c>
      <x:c r="D2373" s="13" t="s">
        <x:v>68</x:v>
      </x:c>
      <x:c r="E2373">
        <x:v>2</x:v>
      </x:c>
      <x:c r="F2373" s="14" t="s">
        <x:v>63</x:v>
      </x:c>
      <x:c r="G2373" s="15">
        <x:v>43742.4688303241</x:v>
      </x:c>
      <x:c r="H2373" t="s">
        <x:v>69</x:v>
      </x:c>
      <x:c r="I2373" s="6">
        <x:v>125.858578815031</x:v>
      </x:c>
      <x:c r="J2373" t="s">
        <x:v>66</x:v>
      </x:c>
      <x:c r="K2373" s="6">
        <x:v>26.7764536940517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3078161</x:v>
      </x:c>
      <x:c r="B2374" s="1">
        <x:v>43742.6008391551</x:v>
      </x:c>
      <x:c r="C2374" s="6">
        <x:v>118.604925453333</x:v>
      </x:c>
      <x:c r="D2374" s="13" t="s">
        <x:v>68</x:v>
      </x:c>
      <x:c r="E2374">
        <x:v>2</x:v>
      </x:c>
      <x:c r="F2374" s="14" t="s">
        <x:v>63</x:v>
      </x:c>
      <x:c r="G2374" s="15">
        <x:v>43742.4688303241</x:v>
      </x:c>
      <x:c r="H2374" t="s">
        <x:v>69</x:v>
      </x:c>
      <x:c r="I2374" s="6">
        <x:v>125.878023655182</x:v>
      </x:c>
      <x:c r="J2374" t="s">
        <x:v>66</x:v>
      </x:c>
      <x:c r="K2374" s="6">
        <x:v>26.7703351120363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3078171</x:v>
      </x:c>
      <x:c r="B2375" s="1">
        <x:v>43742.6008742708</x:v>
      </x:c>
      <x:c r="C2375" s="6">
        <x:v>118.655437956667</x:v>
      </x:c>
      <x:c r="D2375" s="13" t="s">
        <x:v>68</x:v>
      </x:c>
      <x:c r="E2375">
        <x:v>2</x:v>
      </x:c>
      <x:c r="F2375" s="14" t="s">
        <x:v>63</x:v>
      </x:c>
      <x:c r="G2375" s="15">
        <x:v>43742.4688303241</x:v>
      </x:c>
      <x:c r="H2375" t="s">
        <x:v>69</x:v>
      </x:c>
      <x:c r="I2375" s="6">
        <x:v>125.91223188076</x:v>
      </x:c>
      <x:c r="J2375" t="s">
        <x:v>66</x:v>
      </x:c>
      <x:c r="K2375" s="6">
        <x:v>26.7732444364078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3078181</x:v>
      </x:c>
      <x:c r="B2376" s="1">
        <x:v>43742.6009087616</x:v>
      </x:c>
      <x:c r="C2376" s="6">
        <x:v>118.705148725</x:v>
      </x:c>
      <x:c r="D2376" s="13" t="s">
        <x:v>68</x:v>
      </x:c>
      <x:c r="E2376">
        <x:v>2</x:v>
      </x:c>
      <x:c r="F2376" s="14" t="s">
        <x:v>63</x:v>
      </x:c>
      <x:c r="G2376" s="15">
        <x:v>43742.4688303241</x:v>
      </x:c>
      <x:c r="H2376" t="s">
        <x:v>69</x:v>
      </x:c>
      <x:c r="I2376" s="6">
        <x:v>126.010652304176</x:v>
      </x:c>
      <x:c r="J2376" t="s">
        <x:v>66</x:v>
      </x:c>
      <x:c r="K2376" s="6">
        <x:v>26.7696452726063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3078191</x:v>
      </x:c>
      <x:c r="B2377" s="1">
        <x:v>43742.6009433218</x:v>
      </x:c>
      <x:c r="C2377" s="6">
        <x:v>118.75490651</x:v>
      </x:c>
      <x:c r="D2377" s="13" t="s">
        <x:v>68</x:v>
      </x:c>
      <x:c r="E2377">
        <x:v>2</x:v>
      </x:c>
      <x:c r="F2377" s="14" t="s">
        <x:v>63</x:v>
      </x:c>
      <x:c r="G2377" s="15">
        <x:v>43742.4688303241</x:v>
      </x:c>
      <x:c r="H2377" t="s">
        <x:v>69</x:v>
      </x:c>
      <x:c r="I2377" s="6">
        <x:v>126.022197254197</x:v>
      </x:c>
      <x:c r="J2377" t="s">
        <x:v>66</x:v>
      </x:c>
      <x:c r="K2377" s="6">
        <x:v>26.7568982651787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3078200</x:v>
      </x:c>
      <x:c r="B2378" s="1">
        <x:v>43742.6009785069</x:v>
      </x:c>
      <x:c r="C2378" s="6">
        <x:v>118.805550731667</x:v>
      </x:c>
      <x:c r="D2378" s="13" t="s">
        <x:v>68</x:v>
      </x:c>
      <x:c r="E2378">
        <x:v>2</x:v>
      </x:c>
      <x:c r="F2378" s="14" t="s">
        <x:v>63</x:v>
      </x:c>
      <x:c r="G2378" s="15">
        <x:v>43742.4688303241</x:v>
      </x:c>
      <x:c r="H2378" t="s">
        <x:v>69</x:v>
      </x:c>
      <x:c r="I2378" s="6">
        <x:v>125.988799896311</x:v>
      </x:c>
      <x:c r="J2378" t="s">
        <x:v>66</x:v>
      </x:c>
      <x:c r="K2378" s="6">
        <x:v>26.7810726309995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3078211</x:v>
      </x:c>
      <x:c r="B2379" s="1">
        <x:v>43742.6010131597</x:v>
      </x:c>
      <x:c r="C2379" s="6">
        <x:v>118.855442273333</x:v>
      </x:c>
      <x:c r="D2379" s="13" t="s">
        <x:v>68</x:v>
      </x:c>
      <x:c r="E2379">
        <x:v>2</x:v>
      </x:c>
      <x:c r="F2379" s="14" t="s">
        <x:v>63</x:v>
      </x:c>
      <x:c r="G2379" s="15">
        <x:v>43742.4688303241</x:v>
      </x:c>
      <x:c r="H2379" t="s">
        <x:v>69</x:v>
      </x:c>
      <x:c r="I2379" s="6">
        <x:v>125.915558745895</x:v>
      </x:c>
      <x:c r="J2379" t="s">
        <x:v>66</x:v>
      </x:c>
      <x:c r="K2379" s="6">
        <x:v>26.7813125759494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3078221</x:v>
      </x:c>
      <x:c r="B2380" s="1">
        <x:v>43742.6010476852</x:v>
      </x:c>
      <x:c r="C2380" s="6">
        <x:v>118.905182786667</x:v>
      </x:c>
      <x:c r="D2380" s="13" t="s">
        <x:v>68</x:v>
      </x:c>
      <x:c r="E2380">
        <x:v>2</x:v>
      </x:c>
      <x:c r="F2380" s="14" t="s">
        <x:v>63</x:v>
      </x:c>
      <x:c r="G2380" s="15">
        <x:v>43742.4688303241</x:v>
      </x:c>
      <x:c r="H2380" t="s">
        <x:v>69</x:v>
      </x:c>
      <x:c r="I2380" s="6">
        <x:v>126.09503945114</x:v>
      </x:c>
      <x:c r="J2380" t="s">
        <x:v>66</x:v>
      </x:c>
      <x:c r="K2380" s="6">
        <x:v>26.7704850771488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3078231</x:v>
      </x:c>
      <x:c r="B2381" s="1">
        <x:v>43742.6010823264</x:v>
      </x:c>
      <x:c r="C2381" s="6">
        <x:v>118.95508888</x:v>
      </x:c>
      <x:c r="D2381" s="13" t="s">
        <x:v>68</x:v>
      </x:c>
      <x:c r="E2381">
        <x:v>2</x:v>
      </x:c>
      <x:c r="F2381" s="14" t="s">
        <x:v>63</x:v>
      </x:c>
      <x:c r="G2381" s="15">
        <x:v>43742.4688303241</x:v>
      </x:c>
      <x:c r="H2381" t="s">
        <x:v>69</x:v>
      </x:c>
      <x:c r="I2381" s="6">
        <x:v>126.08567949393</x:v>
      </x:c>
      <x:c r="J2381" t="s">
        <x:v>66</x:v>
      </x:c>
      <x:c r="K2381" s="6">
        <x:v>26.7688654542917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3078240</x:v>
      </x:c>
      <x:c r="B2382" s="1">
        <x:v>43742.6011175579</x:v>
      </x:c>
      <x:c r="C2382" s="6">
        <x:v>119.005795186667</x:v>
      </x:c>
      <x:c r="D2382" s="13" t="s">
        <x:v>68</x:v>
      </x:c>
      <x:c r="E2382">
        <x:v>2</x:v>
      </x:c>
      <x:c r="F2382" s="14" t="s">
        <x:v>63</x:v>
      </x:c>
      <x:c r="G2382" s="15">
        <x:v>43742.4688303241</x:v>
      </x:c>
      <x:c r="H2382" t="s">
        <x:v>69</x:v>
      </x:c>
      <x:c r="I2382" s="6">
        <x:v>125.983462987511</x:v>
      </x:c>
      <x:c r="J2382" t="s">
        <x:v>66</x:v>
      </x:c>
      <x:c r="K2382" s="6">
        <x:v>26.7690754053588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3078250</x:v>
      </x:c>
      <x:c r="B2383" s="1">
        <x:v>43742.6011520486</x:v>
      </x:c>
      <x:c r="C2383" s="6">
        <x:v>119.055439676667</x:v>
      </x:c>
      <x:c r="D2383" s="13" t="s">
        <x:v>68</x:v>
      </x:c>
      <x:c r="E2383">
        <x:v>2</x:v>
      </x:c>
      <x:c r="F2383" s="14" t="s">
        <x:v>63</x:v>
      </x:c>
      <x:c r="G2383" s="15">
        <x:v>43742.4688303241</x:v>
      </x:c>
      <x:c r="H2383" t="s">
        <x:v>69</x:v>
      </x:c>
      <x:c r="I2383" s="6">
        <x:v>126.025537544492</x:v>
      </x:c>
      <x:c r="J2383" t="s">
        <x:v>66</x:v>
      </x:c>
      <x:c r="K2383" s="6">
        <x:v>26.7604074365131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3078260</x:v>
      </x:c>
      <x:c r="B2384" s="1">
        <x:v>43742.6011866898</x:v>
      </x:c>
      <x:c r="C2384" s="6">
        <x:v>119.105343361667</x:v>
      </x:c>
      <x:c r="D2384" s="13" t="s">
        <x:v>68</x:v>
      </x:c>
      <x:c r="E2384">
        <x:v>2</x:v>
      </x:c>
      <x:c r="F2384" s="14" t="s">
        <x:v>63</x:v>
      </x:c>
      <x:c r="G2384" s="15">
        <x:v>43742.4688303241</x:v>
      </x:c>
      <x:c r="H2384" t="s">
        <x:v>69</x:v>
      </x:c>
      <x:c r="I2384" s="6">
        <x:v>126.063913268064</x:v>
      </x:c>
      <x:c r="J2384" t="s">
        <x:v>66</x:v>
      </x:c>
      <x:c r="K2384" s="6">
        <x:v>26.7802628169193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3078270</x:v>
      </x:c>
      <x:c r="B2385" s="1">
        <x:v>43742.6012212616</x:v>
      </x:c>
      <x:c r="C2385" s="6">
        <x:v>119.155118218333</x:v>
      </x:c>
      <x:c r="D2385" s="13" t="s">
        <x:v>68</x:v>
      </x:c>
      <x:c r="E2385">
        <x:v>2</x:v>
      </x:c>
      <x:c r="F2385" s="14" t="s">
        <x:v>63</x:v>
      </x:c>
      <x:c r="G2385" s="15">
        <x:v>43742.4688303241</x:v>
      </x:c>
      <x:c r="H2385" t="s">
        <x:v>69</x:v>
      </x:c>
      <x:c r="I2385" s="6">
        <x:v>126.160199765182</x:v>
      </x:c>
      <x:c r="J2385" t="s">
        <x:v>66</x:v>
      </x:c>
      <x:c r="K2385" s="6">
        <x:v>26.7728245337657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3078281</x:v>
      </x:c>
      <x:c r="B2386" s="1">
        <x:v>43742.6012559028</x:v>
      </x:c>
      <x:c r="C2386" s="6">
        <x:v>119.205024511667</x:v>
      </x:c>
      <x:c r="D2386" s="13" t="s">
        <x:v>68</x:v>
      </x:c>
      <x:c r="E2386">
        <x:v>2</x:v>
      </x:c>
      <x:c r="F2386" s="14" t="s">
        <x:v>63</x:v>
      </x:c>
      <x:c r="G2386" s="15">
        <x:v>43742.4688303241</x:v>
      </x:c>
      <x:c r="H2386" t="s">
        <x:v>69</x:v>
      </x:c>
      <x:c r="I2386" s="6">
        <x:v>126.205217662143</x:v>
      </x:c>
      <x:c r="J2386" t="s">
        <x:v>66</x:v>
      </x:c>
      <x:c r="K2386" s="6">
        <x:v>26.7678156991537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3078291</x:v>
      </x:c>
      <x:c r="B2387" s="1">
        <x:v>43742.601290544</x:v>
      </x:c>
      <x:c r="C2387" s="6">
        <x:v>119.254909105</x:v>
      </x:c>
      <x:c r="D2387" s="13" t="s">
        <x:v>68</x:v>
      </x:c>
      <x:c r="E2387">
        <x:v>2</x:v>
      </x:c>
      <x:c r="F2387" s="14" t="s">
        <x:v>63</x:v>
      </x:c>
      <x:c r="G2387" s="15">
        <x:v>43742.4688303241</x:v>
      </x:c>
      <x:c r="H2387" t="s">
        <x:v>69</x:v>
      </x:c>
      <x:c r="I2387" s="6">
        <x:v>126.074509148565</x:v>
      </x:c>
      <x:c r="J2387" t="s">
        <x:v>66</x:v>
      </x:c>
      <x:c r="K2387" s="6">
        <x:v>26.7723746381357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3078301</x:v>
      </x:c>
      <x:c r="B2388" s="1">
        <x:v>43742.6013257755</x:v>
      </x:c>
      <x:c r="C2388" s="6">
        <x:v>119.30560617</x:v>
      </x:c>
      <x:c r="D2388" s="13" t="s">
        <x:v>68</x:v>
      </x:c>
      <x:c r="E2388">
        <x:v>2</x:v>
      </x:c>
      <x:c r="F2388" s="14" t="s">
        <x:v>63</x:v>
      </x:c>
      <x:c r="G2388" s="15">
        <x:v>43742.4688303241</x:v>
      </x:c>
      <x:c r="H2388" t="s">
        <x:v>69</x:v>
      </x:c>
      <x:c r="I2388" s="6">
        <x:v>126.179403158114</x:v>
      </x:c>
      <x:c r="J2388" t="s">
        <x:v>66</x:v>
      </x:c>
      <x:c r="K2388" s="6">
        <x:v>26.7667959373343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3078311</x:v>
      </x:c>
      <x:c r="B2389" s="1">
        <x:v>43742.6013603819</x:v>
      </x:c>
      <x:c r="C2389" s="6">
        <x:v>119.355444683333</x:v>
      </x:c>
      <x:c r="D2389" s="13" t="s">
        <x:v>68</x:v>
      </x:c>
      <x:c r="E2389">
        <x:v>2</x:v>
      </x:c>
      <x:c r="F2389" s="14" t="s">
        <x:v>63</x:v>
      </x:c>
      <x:c r="G2389" s="15">
        <x:v>43742.4688303241</x:v>
      </x:c>
      <x:c r="H2389" t="s">
        <x:v>69</x:v>
      </x:c>
      <x:c r="I2389" s="6">
        <x:v>126.167358601703</x:v>
      </x:c>
      <x:c r="J2389" t="s">
        <x:v>66</x:v>
      </x:c>
      <x:c r="K2389" s="6">
        <x:v>26.7660161196814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3078320</x:v>
      </x:c>
      <x:c r="B2390" s="1">
        <x:v>43742.6013949421</x:v>
      </x:c>
      <x:c r="C2390" s="6">
        <x:v>119.40524937</x:v>
      </x:c>
      <x:c r="D2390" s="13" t="s">
        <x:v>68</x:v>
      </x:c>
      <x:c r="E2390">
        <x:v>2</x:v>
      </x:c>
      <x:c r="F2390" s="14" t="s">
        <x:v>63</x:v>
      </x:c>
      <x:c r="G2390" s="15">
        <x:v>43742.4688303241</x:v>
      </x:c>
      <x:c r="H2390" t="s">
        <x:v>69</x:v>
      </x:c>
      <x:c r="I2390" s="6">
        <x:v>126.214695520782</x:v>
      </x:c>
      <x:c r="J2390" t="s">
        <x:v>66</x:v>
      </x:c>
      <x:c r="K2390" s="6">
        <x:v>26.7739642696311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3078330</x:v>
      </x:c>
      <x:c r="B2391" s="1">
        <x:v>43742.6014295139</x:v>
      </x:c>
      <x:c r="C2391" s="6">
        <x:v>119.455031825</x:v>
      </x:c>
      <x:c r="D2391" s="13" t="s">
        <x:v>68</x:v>
      </x:c>
      <x:c r="E2391">
        <x:v>2</x:v>
      </x:c>
      <x:c r="F2391" s="14" t="s">
        <x:v>63</x:v>
      </x:c>
      <x:c r="G2391" s="15">
        <x:v>43742.4688303241</x:v>
      </x:c>
      <x:c r="H2391" t="s">
        <x:v>69</x:v>
      </x:c>
      <x:c r="I2391" s="6">
        <x:v>126.27344280968</x:v>
      </x:c>
      <x:c r="J2391" t="s">
        <x:v>66</x:v>
      </x:c>
      <x:c r="K2391" s="6">
        <x:v>26.7783432583983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3078340</x:v>
      </x:c>
      <x:c r="B2392" s="1">
        <x:v>43742.6014646991</x:v>
      </x:c>
      <x:c r="C2392" s="6">
        <x:v>119.5057097</x:v>
      </x:c>
      <x:c r="D2392" s="13" t="s">
        <x:v>68</x:v>
      </x:c>
      <x:c r="E2392">
        <x:v>2</x:v>
      </x:c>
      <x:c r="F2392" s="14" t="s">
        <x:v>63</x:v>
      </x:c>
      <x:c r="G2392" s="15">
        <x:v>43742.4688303241</x:v>
      </x:c>
      <x:c r="H2392" t="s">
        <x:v>69</x:v>
      </x:c>
      <x:c r="I2392" s="6">
        <x:v>126.254508909724</x:v>
      </x:c>
      <x:c r="J2392" t="s">
        <x:v>66</x:v>
      </x:c>
      <x:c r="K2392" s="6">
        <x:v>26.7842818961262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3078350</x:v>
      </x:c>
      <x:c r="B2393" s="1">
        <x:v>43742.6014992245</x:v>
      </x:c>
      <x:c r="C2393" s="6">
        <x:v>119.555394125</x:v>
      </x:c>
      <x:c r="D2393" s="13" t="s">
        <x:v>68</x:v>
      </x:c>
      <x:c r="E2393">
        <x:v>2</x:v>
      </x:c>
      <x:c r="F2393" s="14" t="s">
        <x:v>63</x:v>
      </x:c>
      <x:c r="G2393" s="15">
        <x:v>43742.4688303241</x:v>
      </x:c>
      <x:c r="H2393" t="s">
        <x:v>69</x:v>
      </x:c>
      <x:c r="I2393" s="6">
        <x:v>126.334665829034</x:v>
      </x:c>
      <x:c r="J2393" t="s">
        <x:v>66</x:v>
      </x:c>
      <x:c r="K2393" s="6">
        <x:v>26.7637066607713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3078360</x:v>
      </x:c>
      <x:c r="B2394" s="1">
        <x:v>43742.6015337616</x:v>
      </x:c>
      <x:c r="C2394" s="6">
        <x:v>119.605126545</x:v>
      </x:c>
      <x:c r="D2394" s="13" t="s">
        <x:v>68</x:v>
      </x:c>
      <x:c r="E2394">
        <x:v>2</x:v>
      </x:c>
      <x:c r="F2394" s="14" t="s">
        <x:v>63</x:v>
      </x:c>
      <x:c r="G2394" s="15">
        <x:v>43742.4688303241</x:v>
      </x:c>
      <x:c r="H2394" t="s">
        <x:v>69</x:v>
      </x:c>
      <x:c r="I2394" s="6">
        <x:v>126.362961545219</x:v>
      </x:c>
      <x:c r="J2394" t="s">
        <x:v>66</x:v>
      </x:c>
      <x:c r="K2394" s="6">
        <x:v>26.7776534173231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3078370</x:v>
      </x:c>
      <x:c r="B2395" s="1">
        <x:v>43742.6015684028</x:v>
      </x:c>
      <x:c r="C2395" s="6">
        <x:v>119.65501629</x:v>
      </x:c>
      <x:c r="D2395" s="13" t="s">
        <x:v>68</x:v>
      </x:c>
      <x:c r="E2395">
        <x:v>2</x:v>
      </x:c>
      <x:c r="F2395" s="14" t="s">
        <x:v>63</x:v>
      </x:c>
      <x:c r="G2395" s="15">
        <x:v>43742.4688303241</x:v>
      </x:c>
      <x:c r="H2395" t="s">
        <x:v>69</x:v>
      </x:c>
      <x:c r="I2395" s="6">
        <x:v>126.388097522094</x:v>
      </x:c>
      <x:c r="J2395" t="s">
        <x:v>66</x:v>
      </x:c>
      <x:c r="K2395" s="6">
        <x:v>26.760647379986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3078381</x:v>
      </x:c>
      <x:c r="B2396" s="1">
        <x:v>43742.6016033218</x:v>
      </x:c>
      <x:c r="C2396" s="6">
        <x:v>119.705331753333</x:v>
      </x:c>
      <x:c r="D2396" s="13" t="s">
        <x:v>68</x:v>
      </x:c>
      <x:c r="E2396">
        <x:v>2</x:v>
      </x:c>
      <x:c r="F2396" s="14" t="s">
        <x:v>63</x:v>
      </x:c>
      <x:c r="G2396" s="15">
        <x:v>43742.4688303241</x:v>
      </x:c>
      <x:c r="H2396" t="s">
        <x:v>69</x:v>
      </x:c>
      <x:c r="I2396" s="6">
        <x:v>126.437114919783</x:v>
      </x:c>
      <x:c r="J2396" t="s">
        <x:v>66</x:v>
      </x:c>
      <x:c r="K2396" s="6">
        <x:v>26.7498499406756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3078391</x:v>
      </x:c>
      <x:c r="B2397" s="1">
        <x:v>43742.6016379977</x:v>
      </x:c>
      <x:c r="C2397" s="6">
        <x:v>119.755263838333</x:v>
      </x:c>
      <x:c r="D2397" s="13" t="s">
        <x:v>68</x:v>
      </x:c>
      <x:c r="E2397">
        <x:v>2</x:v>
      </x:c>
      <x:c r="F2397" s="14" t="s">
        <x:v>63</x:v>
      </x:c>
      <x:c r="G2397" s="15">
        <x:v>43742.4688303241</x:v>
      </x:c>
      <x:c r="H2397" t="s">
        <x:v>69</x:v>
      </x:c>
      <x:c r="I2397" s="6">
        <x:v>126.26924521277</x:v>
      </x:c>
      <x:c r="J2397" t="s">
        <x:v>66</x:v>
      </x:c>
      <x:c r="K2397" s="6">
        <x:v>26.7842219098343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3078400</x:v>
      </x:c>
      <x:c r="B2398" s="1">
        <x:v>43742.6016726505</x:v>
      </x:c>
      <x:c r="C2398" s="6">
        <x:v>119.805107865</x:v>
      </x:c>
      <x:c r="D2398" s="13" t="s">
        <x:v>68</x:v>
      </x:c>
      <x:c r="E2398">
        <x:v>2</x:v>
      </x:c>
      <x:c r="F2398" s="14" t="s">
        <x:v>63</x:v>
      </x:c>
      <x:c r="G2398" s="15">
        <x:v>43742.4688303241</x:v>
      </x:c>
      <x:c r="H2398" t="s">
        <x:v>69</x:v>
      </x:c>
      <x:c r="I2398" s="6">
        <x:v>126.404130269721</x:v>
      </x:c>
      <x:c r="J2398" t="s">
        <x:v>66</x:v>
      </x:c>
      <x:c r="K2398" s="6">
        <x:v>26.769315349452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3078410</x:v>
      </x:c>
      <x:c r="B2399" s="1">
        <x:v>43742.6017072106</x:v>
      </x:c>
      <x:c r="C2399" s="6">
        <x:v>119.854927705</x:v>
      </x:c>
      <x:c r="D2399" s="13" t="s">
        <x:v>68</x:v>
      </x:c>
      <x:c r="E2399">
        <x:v>2</x:v>
      </x:c>
      <x:c r="F2399" s="14" t="s">
        <x:v>63</x:v>
      </x:c>
      <x:c r="G2399" s="15">
        <x:v>43742.4688303241</x:v>
      </x:c>
      <x:c r="H2399" t="s">
        <x:v>69</x:v>
      </x:c>
      <x:c r="I2399" s="6">
        <x:v>126.379643474581</x:v>
      </x:c>
      <x:c r="J2399" t="s">
        <x:v>66</x:v>
      </x:c>
      <x:c r="K2399" s="6">
        <x:v>26.7815525209166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3078420</x:v>
      </x:c>
      <x:c r="B2400" s="1">
        <x:v>43742.6017423958</x:v>
      </x:c>
      <x:c r="C2400" s="6">
        <x:v>119.90556299</x:v>
      </x:c>
      <x:c r="D2400" s="13" t="s">
        <x:v>68</x:v>
      </x:c>
      <x:c r="E2400">
        <x:v>2</x:v>
      </x:c>
      <x:c r="F2400" s="14" t="s">
        <x:v>63</x:v>
      </x:c>
      <x:c r="G2400" s="15">
        <x:v>43742.4688303241</x:v>
      </x:c>
      <x:c r="H2400" t="s">
        <x:v>69</x:v>
      </x:c>
      <x:c r="I2400" s="6">
        <x:v>126.418984073545</x:v>
      </x:c>
      <x:c r="J2400" t="s">
        <x:v>66</x:v>
      </x:c>
      <x:c r="K2400" s="6">
        <x:v>26.7692253704145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3078431</x:v>
      </x:c>
      <x:c r="B2401" s="1">
        <x:v>43742.6017770486</x:v>
      </x:c>
      <x:c r="C2401" s="6">
        <x:v>119.955483711667</x:v>
      </x:c>
      <x:c r="D2401" s="13" t="s">
        <x:v>68</x:v>
      </x:c>
      <x:c r="E2401">
        <x:v>2</x:v>
      </x:c>
      <x:c r="F2401" s="14" t="s">
        <x:v>63</x:v>
      </x:c>
      <x:c r="G2401" s="15">
        <x:v>43742.4688303241</x:v>
      </x:c>
      <x:c r="H2401" t="s">
        <x:v>69</x:v>
      </x:c>
      <x:c r="I2401" s="6">
        <x:v>126.48512698278</x:v>
      </x:c>
      <x:c r="J2401" t="s">
        <x:v>66</x:v>
      </x:c>
      <x:c r="K2401" s="6">
        <x:v>26.7667659443446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3078440</x:v>
      </x:c>
      <x:c r="B2402" s="1">
        <x:v>43742.6018115394</x:v>
      </x:c>
      <x:c r="C2402" s="6">
        <x:v>120.005145938333</x:v>
      </x:c>
      <x:c r="D2402" s="13" t="s">
        <x:v>68</x:v>
      </x:c>
      <x:c r="E2402">
        <x:v>2</x:v>
      </x:c>
      <x:c r="F2402" s="14" t="s">
        <x:v>63</x:v>
      </x:c>
      <x:c r="G2402" s="15">
        <x:v>43742.4688303241</x:v>
      </x:c>
      <x:c r="H2402" t="s">
        <x:v>69</x:v>
      </x:c>
      <x:c r="I2402" s="6">
        <x:v>126.540919328348</x:v>
      </x:c>
      <x:c r="J2402" t="s">
        <x:v>66</x:v>
      </x:c>
      <x:c r="K2402" s="6">
        <x:v>26.7584279035141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3078450</x:v>
      </x:c>
      <x:c r="B2403" s="1">
        <x:v>43742.601846331</x:v>
      </x:c>
      <x:c r="C2403" s="6">
        <x:v>120.055259096667</x:v>
      </x:c>
      <x:c r="D2403" s="13" t="s">
        <x:v>68</x:v>
      </x:c>
      <x:c r="E2403">
        <x:v>2</x:v>
      </x:c>
      <x:c r="F2403" s="14" t="s">
        <x:v>63</x:v>
      </x:c>
      <x:c r="G2403" s="15">
        <x:v>43742.4688303241</x:v>
      </x:c>
      <x:c r="H2403" t="s">
        <x:v>69</x:v>
      </x:c>
      <x:c r="I2403" s="6">
        <x:v>126.433475326776</x:v>
      </x:c>
      <x:c r="J2403" t="s">
        <x:v>66</x:v>
      </x:c>
      <x:c r="K2403" s="6">
        <x:v>26.7738143043634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3078460</x:v>
      </x:c>
      <x:c r="B2404" s="1">
        <x:v>43742.6018810995</x:v>
      </x:c>
      <x:c r="C2404" s="6">
        <x:v>120.105313388333</x:v>
      </x:c>
      <x:c r="D2404" s="13" t="s">
        <x:v>68</x:v>
      </x:c>
      <x:c r="E2404">
        <x:v>2</x:v>
      </x:c>
      <x:c r="F2404" s="14" t="s">
        <x:v>63</x:v>
      </x:c>
      <x:c r="G2404" s="15">
        <x:v>43742.4688303241</x:v>
      </x:c>
      <x:c r="H2404" t="s">
        <x:v>69</x:v>
      </x:c>
      <x:c r="I2404" s="6">
        <x:v>126.472888123542</x:v>
      </x:c>
      <x:c r="J2404" t="s">
        <x:v>66</x:v>
      </x:c>
      <x:c r="K2404" s="6">
        <x:v>26.7751639920129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3078471</x:v>
      </x:c>
      <x:c r="B2405" s="1">
        <x:v>43742.601915706</x:v>
      </x:c>
      <x:c r="C2405" s="6">
        <x:v>120.155163963333</x:v>
      </x:c>
      <x:c r="D2405" s="13" t="s">
        <x:v>68</x:v>
      </x:c>
      <x:c r="E2405">
        <x:v>2</x:v>
      </x:c>
      <x:c r="F2405" s="14" t="s">
        <x:v>63</x:v>
      </x:c>
      <x:c r="G2405" s="15">
        <x:v>43742.4688303241</x:v>
      </x:c>
      <x:c r="H2405" t="s">
        <x:v>69</x:v>
      </x:c>
      <x:c r="I2405" s="6">
        <x:v>126.549685335937</x:v>
      </x:c>
      <x:c r="J2405" t="s">
        <x:v>66</x:v>
      </x:c>
      <x:c r="K2405" s="6">
        <x:v>26.7648164005686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3078481</x:v>
      </x:c>
      <x:c r="B2406" s="1">
        <x:v>43742.6019503819</x:v>
      </x:c>
      <x:c r="C2406" s="6">
        <x:v>120.205056493333</x:v>
      </x:c>
      <x:c r="D2406" s="13" t="s">
        <x:v>68</x:v>
      </x:c>
      <x:c r="E2406">
        <x:v>2</x:v>
      </x:c>
      <x:c r="F2406" s="14" t="s">
        <x:v>63</x:v>
      </x:c>
      <x:c r="G2406" s="15">
        <x:v>43742.4688303241</x:v>
      </x:c>
      <x:c r="H2406" t="s">
        <x:v>69</x:v>
      </x:c>
      <x:c r="I2406" s="6">
        <x:v>126.57961018453</x:v>
      </x:c>
      <x:c r="J2406" t="s">
        <x:v>66</x:v>
      </x:c>
      <x:c r="K2406" s="6">
        <x:v>26.7782832722119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3078491</x:v>
      </x:c>
      <x:c r="B2407" s="1">
        <x:v>43742.6019850694</x:v>
      </x:c>
      <x:c r="C2407" s="6">
        <x:v>120.255029191667</x:v>
      </x:c>
      <x:c r="D2407" s="13" t="s">
        <x:v>68</x:v>
      </x:c>
      <x:c r="E2407">
        <x:v>2</x:v>
      </x:c>
      <x:c r="F2407" s="14" t="s">
        <x:v>63</x:v>
      </x:c>
      <x:c r="G2407" s="15">
        <x:v>43742.4688303241</x:v>
      </x:c>
      <x:c r="H2407" t="s">
        <x:v>69</x:v>
      </x:c>
      <x:c r="I2407" s="6">
        <x:v>126.554044375796</x:v>
      </x:c>
      <x:c r="J2407" t="s">
        <x:v>66</x:v>
      </x:c>
      <x:c r="K2407" s="6">
        <x:v>26.7725845894224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3078500</x:v>
      </x:c>
      <x:c r="B2408" s="1">
        <x:v>43742.6020201736</x:v>
      </x:c>
      <x:c r="C2408" s="6">
        <x:v>120.30555118</x:v>
      </x:c>
      <x:c r="D2408" s="13" t="s">
        <x:v>68</x:v>
      </x:c>
      <x:c r="E2408">
        <x:v>2</x:v>
      </x:c>
      <x:c r="F2408" s="14" t="s">
        <x:v>63</x:v>
      </x:c>
      <x:c r="G2408" s="15">
        <x:v>43742.4688303241</x:v>
      </x:c>
      <x:c r="H2408" t="s">
        <x:v>69</x:v>
      </x:c>
      <x:c r="I2408" s="6">
        <x:v>126.483902352521</x:v>
      </x:c>
      <x:c r="J2408" t="s">
        <x:v>66</x:v>
      </x:c>
      <x:c r="K2408" s="6">
        <x:v>26.7717147913208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3078511</x:v>
      </x:c>
      <x:c r="B2409" s="1">
        <x:v>43742.6020547454</x:v>
      </x:c>
      <x:c r="C2409" s="6">
        <x:v>120.355383203333</x:v>
      </x:c>
      <x:c r="D2409" s="13" t="s">
        <x:v>68</x:v>
      </x:c>
      <x:c r="E2409">
        <x:v>2</x:v>
      </x:c>
      <x:c r="F2409" s="14" t="s">
        <x:v>63</x:v>
      </x:c>
      <x:c r="G2409" s="15">
        <x:v>43742.4688303241</x:v>
      </x:c>
      <x:c r="H2409" t="s">
        <x:v>69</x:v>
      </x:c>
      <x:c r="I2409" s="6">
        <x:v>126.592622170182</x:v>
      </x:c>
      <x:c r="J2409" t="s">
        <x:v>66</x:v>
      </x:c>
      <x:c r="K2409" s="6">
        <x:v>26.7696452726063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3078521</x:v>
      </x:c>
      <x:c r="B2410" s="1">
        <x:v>43742.6020893171</x:v>
      </x:c>
      <x:c r="C2410" s="6">
        <x:v>120.405136655</x:v>
      </x:c>
      <x:c r="D2410" s="13" t="s">
        <x:v>68</x:v>
      </x:c>
      <x:c r="E2410">
        <x:v>2</x:v>
      </x:c>
      <x:c r="F2410" s="14" t="s">
        <x:v>63</x:v>
      </x:c>
      <x:c r="G2410" s="15">
        <x:v>43742.4688303241</x:v>
      </x:c>
      <x:c r="H2410" t="s">
        <x:v>69</x:v>
      </x:c>
      <x:c r="I2410" s="6">
        <x:v>126.676811749016</x:v>
      </x:c>
      <x:c r="J2410" t="s">
        <x:v>66</x:v>
      </x:c>
      <x:c r="K2410" s="6">
        <x:v>26.7752839642749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3078530</x:v>
      </x:c>
      <x:c r="B2411" s="1">
        <x:v>43742.6021240741</x:v>
      </x:c>
      <x:c r="C2411" s="6">
        <x:v>120.455200615</x:v>
      </x:c>
      <x:c r="D2411" s="13" t="s">
        <x:v>68</x:v>
      </x:c>
      <x:c r="E2411">
        <x:v>2</x:v>
      </x:c>
      <x:c r="F2411" s="14" t="s">
        <x:v>63</x:v>
      </x:c>
      <x:c r="G2411" s="15">
        <x:v>43742.4688303241</x:v>
      </x:c>
      <x:c r="H2411" t="s">
        <x:v>69</x:v>
      </x:c>
      <x:c r="I2411" s="6">
        <x:v>126.454787357851</x:v>
      </x:c>
      <x:c r="J2411" t="s">
        <x:v>66</x:v>
      </x:c>
      <x:c r="K2411" s="6">
        <x:v>26.7808326860659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3078541</x:v>
      </x:c>
      <x:c r="B2412" s="1">
        <x:v>43742.6021587616</x:v>
      </x:c>
      <x:c r="C2412" s="6">
        <x:v>120.50510183</x:v>
      </x:c>
      <x:c r="D2412" s="13" t="s">
        <x:v>68</x:v>
      </x:c>
      <x:c r="E2412">
        <x:v>2</x:v>
      </x:c>
      <x:c r="F2412" s="14" t="s">
        <x:v>63</x:v>
      </x:c>
      <x:c r="G2412" s="15">
        <x:v>43742.4688303241</x:v>
      </x:c>
      <x:c r="H2412" t="s">
        <x:v>69</x:v>
      </x:c>
      <x:c r="I2412" s="6">
        <x:v>126.637857107001</x:v>
      </x:c>
      <x:c r="J2412" t="s">
        <x:v>66</x:v>
      </x:c>
      <x:c r="K2412" s="6">
        <x:v>26.7691953774033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3078551</x:v>
      </x:c>
      <x:c r="B2413" s="1">
        <x:v>43742.6021934028</x:v>
      </x:c>
      <x:c r="C2413" s="6">
        <x:v>120.555043455</x:v>
      </x:c>
      <x:c r="D2413" s="13" t="s">
        <x:v>68</x:v>
      </x:c>
      <x:c r="E2413">
        <x:v>2</x:v>
      </x:c>
      <x:c r="F2413" s="14" t="s">
        <x:v>63</x:v>
      </x:c>
      <x:c r="G2413" s="15">
        <x:v>43742.4688303241</x:v>
      </x:c>
      <x:c r="H2413" t="s">
        <x:v>69</x:v>
      </x:c>
      <x:c r="I2413" s="6">
        <x:v>126.695038508047</x:v>
      </x:c>
      <x:c r="J2413" t="s">
        <x:v>66</x:v>
      </x:c>
      <x:c r="K2413" s="6">
        <x:v>26.7695852865763</x:v>
      </x:c>
      <x:c r="L2413" t="s">
        <x:v>64</x:v>
      </x:c>
      <x:c r="M2413" s="6">
        <x:v>1016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3078560</x:v>
      </x:c>
      <x:c r="B2414" s="1">
        <x:v>43742.602228588</x:v>
      </x:c>
      <x:c r="C2414" s="6">
        <x:v>120.605697751667</x:v>
      </x:c>
      <x:c r="D2414" s="13" t="s">
        <x:v>68</x:v>
      </x:c>
      <x:c r="E2414">
        <x:v>2</x:v>
      </x:c>
      <x:c r="F2414" s="14" t="s">
        <x:v>63</x:v>
      </x:c>
      <x:c r="G2414" s="15">
        <x:v>43742.4688303241</x:v>
      </x:c>
      <x:c r="H2414" t="s">
        <x:v>69</x:v>
      </x:c>
      <x:c r="I2414" s="6">
        <x:v>126.714993284989</x:v>
      </x:c>
      <x:c r="J2414" t="s">
        <x:v>66</x:v>
      </x:c>
      <x:c r="K2414" s="6">
        <x:v>26.7633467452401</x:v>
      </x:c>
      <x:c r="L2414" t="s">
        <x:v>64</x:v>
      </x:c>
      <x:c r="M2414" s="6">
        <x:v>1016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3078571</x:v>
      </x:c>
      <x:c r="B2415" s="1">
        <x:v>43742.6022631134</x:v>
      </x:c>
      <x:c r="C2415" s="6">
        <x:v>120.655413045</x:v>
      </x:c>
      <x:c r="D2415" s="13" t="s">
        <x:v>68</x:v>
      </x:c>
      <x:c r="E2415">
        <x:v>2</x:v>
      </x:c>
      <x:c r="F2415" s="14" t="s">
        <x:v>63</x:v>
      </x:c>
      <x:c r="G2415" s="15">
        <x:v>43742.4688303241</x:v>
      </x:c>
      <x:c r="H2415" t="s">
        <x:v>69</x:v>
      </x:c>
      <x:c r="I2415" s="6">
        <x:v>126.673972463526</x:v>
      </x:c>
      <x:c r="J2415" t="s">
        <x:v>66</x:v>
      </x:c>
      <x:c r="K2415" s="6">
        <x:v>26.7670358812638</x:v>
      </x:c>
      <x:c r="L2415" t="s">
        <x:v>64</x:v>
      </x:c>
      <x:c r="M2415" s="6">
        <x:v>1016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3078580</x:v>
      </x:c>
      <x:c r="B2416" s="1">
        <x:v>43742.6022976505</x:v>
      </x:c>
      <x:c r="C2416" s="6">
        <x:v>120.70513196</x:v>
      </x:c>
      <x:c r="D2416" s="13" t="s">
        <x:v>68</x:v>
      </x:c>
      <x:c r="E2416">
        <x:v>2</x:v>
      </x:c>
      <x:c r="F2416" s="14" t="s">
        <x:v>63</x:v>
      </x:c>
      <x:c r="G2416" s="15">
        <x:v>43742.4688303241</x:v>
      </x:c>
      <x:c r="H2416" t="s">
        <x:v>69</x:v>
      </x:c>
      <x:c r="I2416" s="6">
        <x:v>126.64518371958</x:v>
      </x:c>
      <x:c r="J2416" t="s">
        <x:v>66</x:v>
      </x:c>
      <x:c r="K2416" s="6">
        <x:v>26.7897406532038</x:v>
      </x:c>
      <x:c r="L2416" t="s">
        <x:v>64</x:v>
      </x:c>
      <x:c r="M2416" s="6">
        <x:v>1016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3078590</x:v>
      </x:c>
      <x:c r="B2417" s="1">
        <x:v>43742.6023322569</x:v>
      </x:c>
      <x:c r="C2417" s="6">
        <x:v>120.754955311667</x:v>
      </x:c>
      <x:c r="D2417" s="13" t="s">
        <x:v>68</x:v>
      </x:c>
      <x:c r="E2417">
        <x:v>2</x:v>
      </x:c>
      <x:c r="F2417" s="14" t="s">
        <x:v>63</x:v>
      </x:c>
      <x:c r="G2417" s="15">
        <x:v>43742.4688303241</x:v>
      </x:c>
      <x:c r="H2417" t="s">
        <x:v>69</x:v>
      </x:c>
      <x:c r="I2417" s="6">
        <x:v>126.659818129919</x:v>
      </x:c>
      <x:c r="J2417" t="s">
        <x:v>66</x:v>
      </x:c>
      <x:c r="K2417" s="6">
        <x:v>26.7942996219604</x:v>
      </x:c>
      <x:c r="L2417" t="s">
        <x:v>64</x:v>
      </x:c>
      <x:c r="M2417" s="6">
        <x:v>1016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3078600</x:v>
      </x:c>
      <x:c r="B2418" s="1">
        <x:v>43742.6023674421</x:v>
      </x:c>
      <x:c r="C2418" s="6">
        <x:v>120.805654231667</x:v>
      </x:c>
      <x:c r="D2418" s="13" t="s">
        <x:v>68</x:v>
      </x:c>
      <x:c r="E2418">
        <x:v>2</x:v>
      </x:c>
      <x:c r="F2418" s="14" t="s">
        <x:v>63</x:v>
      </x:c>
      <x:c r="G2418" s="15">
        <x:v>43742.4688303241</x:v>
      </x:c>
      <x:c r="H2418" t="s">
        <x:v>69</x:v>
      </x:c>
      <x:c r="I2418" s="6">
        <x:v>126.763293379689</x:v>
      </x:c>
      <x:c r="J2418" t="s">
        <x:v>66</x:v>
      </x:c>
      <x:c r="K2418" s="6">
        <x:v>26.7665260004342</x:v>
      </x:c>
      <x:c r="L2418" t="s">
        <x:v>64</x:v>
      </x:c>
      <x:c r="M2418" s="6">
        <x:v>1016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3078610</x:v>
      </x:c>
      <x:c r="B2419" s="1">
        <x:v>43742.6024020486</x:v>
      </x:c>
      <x:c r="C2419" s="6">
        <x:v>120.855486506667</x:v>
      </x:c>
      <x:c r="D2419" s="13" t="s">
        <x:v>68</x:v>
      </x:c>
      <x:c r="E2419">
        <x:v>2</x:v>
      </x:c>
      <x:c r="F2419" s="14" t="s">
        <x:v>63</x:v>
      </x:c>
      <x:c r="G2419" s="15">
        <x:v>43742.4688303241</x:v>
      </x:c>
      <x:c r="H2419" t="s">
        <x:v>69</x:v>
      </x:c>
      <x:c r="I2419" s="6">
        <x:v>126.744191838672</x:v>
      </x:c>
      <x:c r="J2419" t="s">
        <x:v>66</x:v>
      </x:c>
      <x:c r="K2419" s="6">
        <x:v>26.7862014580423</x:v>
      </x:c>
      <x:c r="L2419" t="s">
        <x:v>64</x:v>
      </x:c>
      <x:c r="M2419" s="6">
        <x:v>1016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3078620</x:v>
      </x:c>
      <x:c r="B2420" s="1">
        <x:v>43742.6024368403</x:v>
      </x:c>
      <x:c r="C2420" s="6">
        <x:v>120.905573586667</x:v>
      </x:c>
      <x:c r="D2420" s="13" t="s">
        <x:v>68</x:v>
      </x:c>
      <x:c r="E2420">
        <x:v>2</x:v>
      </x:c>
      <x:c r="F2420" s="14" t="s">
        <x:v>63</x:v>
      </x:c>
      <x:c r="G2420" s="15">
        <x:v>43742.4688303241</x:v>
      </x:c>
      <x:c r="H2420" t="s">
        <x:v>69</x:v>
      </x:c>
      <x:c r="I2420" s="6">
        <x:v>126.673798222294</x:v>
      </x:c>
      <x:c r="J2420" t="s">
        <x:v>66</x:v>
      </x:c>
      <x:c r="K2420" s="6">
        <x:v>26.785361649569</x:v>
      </x:c>
      <x:c r="L2420" t="s">
        <x:v>64</x:v>
      </x:c>
      <x:c r="M2420" s="6">
        <x:v>1016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3078630</x:v>
      </x:c>
      <x:c r="B2421" s="1">
        <x:v>43742.6024716088</x:v>
      </x:c>
      <x:c r="C2421" s="6">
        <x:v>120.955650291667</x:v>
      </x:c>
      <x:c r="D2421" s="13" t="s">
        <x:v>68</x:v>
      </x:c>
      <x:c r="E2421">
        <x:v>2</x:v>
      </x:c>
      <x:c r="F2421" s="14" t="s">
        <x:v>63</x:v>
      </x:c>
      <x:c r="G2421" s="15">
        <x:v>43742.4688303241</x:v>
      </x:c>
      <x:c r="H2421" t="s">
        <x:v>69</x:v>
      </x:c>
      <x:c r="I2421" s="6">
        <x:v>126.760095067809</x:v>
      </x:c>
      <x:c r="J2421" t="s">
        <x:v>66</x:v>
      </x:c>
      <x:c r="K2421" s="6">
        <x:v>26.7766636455931</x:v>
      </x:c>
      <x:c r="L2421" t="s">
        <x:v>64</x:v>
      </x:c>
      <x:c r="M2421" s="6">
        <x:v>1016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3078640</x:v>
      </x:c>
      <x:c r="B2422" s="1">
        <x:v>43742.60250625</x:v>
      </x:c>
      <x:c r="C2422" s="6">
        <x:v>121.005547861667</x:v>
      </x:c>
      <x:c r="D2422" s="13" t="s">
        <x:v>68</x:v>
      </x:c>
      <x:c r="E2422">
        <x:v>2</x:v>
      </x:c>
      <x:c r="F2422" s="14" t="s">
        <x:v>63</x:v>
      </x:c>
      <x:c r="G2422" s="15">
        <x:v>43742.4688303241</x:v>
      </x:c>
      <x:c r="H2422" t="s">
        <x:v>69</x:v>
      </x:c>
      <x:c r="I2422" s="6">
        <x:v>126.795682581794</x:v>
      </x:c>
      <x:c r="J2422" t="s">
        <x:v>66</x:v>
      </x:c>
      <x:c r="K2422" s="6">
        <x:v>26.7746841030089</x:v>
      </x:c>
      <x:c r="L2422" t="s">
        <x:v>64</x:v>
      </x:c>
      <x:c r="M2422" s="6">
        <x:v>1016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3078650</x:v>
      </x:c>
      <x:c r="B2423" s="1">
        <x:v>43742.6025408912</x:v>
      </x:c>
      <x:c r="C2423" s="6">
        <x:v>121.055403165</x:v>
      </x:c>
      <x:c r="D2423" s="13" t="s">
        <x:v>68</x:v>
      </x:c>
      <x:c r="E2423">
        <x:v>2</x:v>
      </x:c>
      <x:c r="F2423" s="14" t="s">
        <x:v>63</x:v>
      </x:c>
      <x:c r="G2423" s="15">
        <x:v>43742.4688303241</x:v>
      </x:c>
      <x:c r="H2423" t="s">
        <x:v>69</x:v>
      </x:c>
      <x:c r="I2423" s="6">
        <x:v>126.78387485714</x:v>
      </x:c>
      <x:c r="J2423" t="s">
        <x:v>66</x:v>
      </x:c>
      <x:c r="K2423" s="6">
        <x:v>26.7920801232394</x:v>
      </x:c>
      <x:c r="L2423" t="s">
        <x:v>64</x:v>
      </x:c>
      <x:c r="M2423" s="6">
        <x:v>1016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3078660</x:v>
      </x:c>
      <x:c r="B2424" s="1">
        <x:v>43742.6025755787</x:v>
      </x:c>
      <x:c r="C2424" s="6">
        <x:v>121.105353633333</x:v>
      </x:c>
      <x:c r="D2424" s="13" t="s">
        <x:v>68</x:v>
      </x:c>
      <x:c r="E2424">
        <x:v>2</x:v>
      </x:c>
      <x:c r="F2424" s="14" t="s">
        <x:v>63</x:v>
      </x:c>
      <x:c r="G2424" s="15">
        <x:v>43742.4688303241</x:v>
      </x:c>
      <x:c r="H2424" t="s">
        <x:v>69</x:v>
      </x:c>
      <x:c r="I2424" s="6">
        <x:v>126.821617393284</x:v>
      </x:c>
      <x:c r="J2424" t="s">
        <x:v>66</x:v>
      </x:c>
      <x:c r="K2424" s="6">
        <x:v>26.7802928100296</x:v>
      </x:c>
      <x:c r="L2424" t="s">
        <x:v>64</x:v>
      </x:c>
      <x:c r="M2424" s="6">
        <x:v>1016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3078670</x:v>
      </x:c>
      <x:c r="B2425" s="1">
        <x:v>43742.6026102662</x:v>
      </x:c>
      <x:c r="C2425" s="6">
        <x:v>121.15528608</x:v>
      </x:c>
      <x:c r="D2425" s="13" t="s">
        <x:v>68</x:v>
      </x:c>
      <x:c r="E2425">
        <x:v>2</x:v>
      </x:c>
      <x:c r="F2425" s="14" t="s">
        <x:v>63</x:v>
      </x:c>
      <x:c r="G2425" s="15">
        <x:v>43742.4688303241</x:v>
      </x:c>
      <x:c r="H2425" t="s">
        <x:v>69</x:v>
      </x:c>
      <x:c r="I2425" s="6">
        <x:v>126.774496201595</x:v>
      </x:c>
      <x:c r="J2425" t="s">
        <x:v>66</x:v>
      </x:c>
      <x:c r="K2425" s="6">
        <x:v>26.78587153326</x:v>
      </x:c>
      <x:c r="L2425" t="s">
        <x:v>64</x:v>
      </x:c>
      <x:c r="M2425" s="6">
        <x:v>1016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3078681</x:v>
      </x:c>
      <x:c r="B2426" s="1">
        <x:v>43742.6026449421</x:v>
      </x:c>
      <x:c r="C2426" s="6">
        <x:v>121.205229366667</x:v>
      </x:c>
      <x:c r="D2426" s="13" t="s">
        <x:v>68</x:v>
      </x:c>
      <x:c r="E2426">
        <x:v>2</x:v>
      </x:c>
      <x:c r="F2426" s="14" t="s">
        <x:v>63</x:v>
      </x:c>
      <x:c r="G2426" s="15">
        <x:v>43742.4688303241</x:v>
      </x:c>
      <x:c r="H2426" t="s">
        <x:v>69</x:v>
      </x:c>
      <x:c r="I2426" s="6">
        <x:v>126.821137178608</x:v>
      </x:c>
      <x:c r="J2426" t="s">
        <x:v>66</x:v>
      </x:c>
      <x:c r="K2426" s="6">
        <x:v>26.7804427755868</x:v>
      </x:c>
      <x:c r="L2426" t="s">
        <x:v>64</x:v>
      </x:c>
      <x:c r="M2426" s="6">
        <x:v>1016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3078691</x:v>
      </x:c>
      <x:c r="B2427" s="1">
        <x:v>43742.6026797106</x:v>
      </x:c>
      <x:c r="C2427" s="6">
        <x:v>121.255277025</x:v>
      </x:c>
      <x:c r="D2427" s="13" t="s">
        <x:v>68</x:v>
      </x:c>
      <x:c r="E2427">
        <x:v>2</x:v>
      </x:c>
      <x:c r="F2427" s="14" t="s">
        <x:v>63</x:v>
      </x:c>
      <x:c r="G2427" s="15">
        <x:v>43742.4688303241</x:v>
      </x:c>
      <x:c r="H2427" t="s">
        <x:v>69</x:v>
      </x:c>
      <x:c r="I2427" s="6">
        <x:v>126.910554296936</x:v>
      </x:c>
      <x:c r="J2427" t="s">
        <x:v>66</x:v>
      </x:c>
      <x:c r="K2427" s="6">
        <x:v>26.7845218413058</x:v>
      </x:c>
      <x:c r="L2427" t="s">
        <x:v>64</x:v>
      </x:c>
      <x:c r="M2427" s="6">
        <x:v>1016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3078701</x:v>
      </x:c>
      <x:c r="B2428" s="1">
        <x:v>43742.6027143866</x:v>
      </x:c>
      <x:c r="C2428" s="6">
        <x:v>121.305218828333</x:v>
      </x:c>
      <x:c r="D2428" s="13" t="s">
        <x:v>68</x:v>
      </x:c>
      <x:c r="E2428">
        <x:v>2</x:v>
      </x:c>
      <x:c r="F2428" s="14" t="s">
        <x:v>63</x:v>
      </x:c>
      <x:c r="G2428" s="15">
        <x:v>43742.4688303241</x:v>
      </x:c>
      <x:c r="H2428" t="s">
        <x:v>69</x:v>
      </x:c>
      <x:c r="I2428" s="6">
        <x:v>126.946103849785</x:v>
      </x:c>
      <x:c r="J2428" t="s">
        <x:v>66</x:v>
      </x:c>
      <x:c r="K2428" s="6">
        <x:v>26.7825722872185</x:v>
      </x:c>
      <x:c r="L2428" t="s">
        <x:v>64</x:v>
      </x:c>
      <x:c r="M2428" s="6">
        <x:v>1016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3078711</x:v>
      </x:c>
      <x:c r="B2429" s="1">
        <x:v>43742.6027490394</x:v>
      </x:c>
      <x:c r="C2429" s="6">
        <x:v>121.35514356</x:v>
      </x:c>
      <x:c r="D2429" s="13" t="s">
        <x:v>68</x:v>
      </x:c>
      <x:c r="E2429">
        <x:v>2</x:v>
      </x:c>
      <x:c r="F2429" s="14" t="s">
        <x:v>63</x:v>
      </x:c>
      <x:c r="G2429" s="15">
        <x:v>43742.4688303241</x:v>
      </x:c>
      <x:c r="H2429" t="s">
        <x:v>69</x:v>
      </x:c>
      <x:c r="I2429" s="6">
        <x:v>126.872939383401</x:v>
      </x:c>
      <x:c r="J2429" t="s">
        <x:v>66</x:v>
      </x:c>
      <x:c r="K2429" s="6">
        <x:v>26.7916902114534</x:v>
      </x:c>
      <x:c r="L2429" t="s">
        <x:v>64</x:v>
      </x:c>
      <x:c r="M2429" s="6">
        <x:v>1016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3078721</x:v>
      </x:c>
      <x:c r="B2430" s="1">
        <x:v>43742.6027837616</x:v>
      </x:c>
      <x:c r="C2430" s="6">
        <x:v>121.405110895</x:v>
      </x:c>
      <x:c r="D2430" s="13" t="s">
        <x:v>68</x:v>
      </x:c>
      <x:c r="E2430">
        <x:v>2</x:v>
      </x:c>
      <x:c r="F2430" s="14" t="s">
        <x:v>63</x:v>
      </x:c>
      <x:c r="G2430" s="15">
        <x:v>43742.4688303241</x:v>
      </x:c>
      <x:c r="H2430" t="s">
        <x:v>69</x:v>
      </x:c>
      <x:c r="I2430" s="6">
        <x:v>126.887124826535</x:v>
      </x:c>
      <x:c r="J2430" t="s">
        <x:v>66</x:v>
      </x:c>
      <x:c r="K2430" s="6">
        <x:v>26.7826922597451</x:v>
      </x:c>
      <x:c r="L2430" t="s">
        <x:v>64</x:v>
      </x:c>
      <x:c r="M2430" s="6">
        <x:v>1016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3078730</x:v>
      </x:c>
      <x:c r="B2431" s="1">
        <x:v>43742.6028189005</x:v>
      </x:c>
      <x:c r="C2431" s="6">
        <x:v>121.455724958333</x:v>
      </x:c>
      <x:c r="D2431" s="13" t="s">
        <x:v>68</x:v>
      </x:c>
      <x:c r="E2431">
        <x:v>2</x:v>
      </x:c>
      <x:c r="F2431" s="14" t="s">
        <x:v>63</x:v>
      </x:c>
      <x:c r="G2431" s="15">
        <x:v>43742.4688303241</x:v>
      </x:c>
      <x:c r="H2431" t="s">
        <x:v>69</x:v>
      </x:c>
      <x:c r="I2431" s="6">
        <x:v>127.007279227427</x:v>
      </x:c>
      <x:c r="J2431" t="s">
        <x:v>66</x:v>
      </x:c>
      <x:c r="K2431" s="6">
        <x:v>26.7863514238634</x:v>
      </x:c>
      <x:c r="L2431" t="s">
        <x:v>64</x:v>
      </x:c>
      <x:c r="M2431" s="6">
        <x:v>1016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3078740</x:v>
      </x:c>
      <x:c r="B2432" s="1">
        <x:v>43742.6028535532</x:v>
      </x:c>
      <x:c r="C2432" s="6">
        <x:v>121.505602528333</x:v>
      </x:c>
      <x:c r="D2432" s="13" t="s">
        <x:v>68</x:v>
      </x:c>
      <x:c r="E2432">
        <x:v>2</x:v>
      </x:c>
      <x:c r="F2432" s="14" t="s">
        <x:v>63</x:v>
      </x:c>
      <x:c r="G2432" s="15">
        <x:v>43742.4688303241</x:v>
      </x:c>
      <x:c r="H2432" t="s">
        <x:v>69</x:v>
      </x:c>
      <x:c r="I2432" s="6">
        <x:v>126.785091163741</x:v>
      </x:c>
      <x:c r="J2432" t="s">
        <x:v>66</x:v>
      </x:c>
      <x:c r="K2432" s="6">
        <x:v>26.8008381537475</x:v>
      </x:c>
      <x:c r="L2432" t="s">
        <x:v>64</x:v>
      </x:c>
      <x:c r="M2432" s="6">
        <x:v>1016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3078750</x:v>
      </x:c>
      <x:c r="B2433" s="1">
        <x:v>43742.6028881597</x:v>
      </x:c>
      <x:c r="C2433" s="6">
        <x:v>121.555449408333</x:v>
      </x:c>
      <x:c r="D2433" s="13" t="s">
        <x:v>68</x:v>
      </x:c>
      <x:c r="E2433">
        <x:v>2</x:v>
      </x:c>
      <x:c r="F2433" s="14" t="s">
        <x:v>63</x:v>
      </x:c>
      <x:c r="G2433" s="15">
        <x:v>43742.4688303241</x:v>
      </x:c>
      <x:c r="H2433" t="s">
        <x:v>69</x:v>
      </x:c>
      <x:c r="I2433" s="6">
        <x:v>126.953354818926</x:v>
      </x:c>
      <x:c r="J2433" t="s">
        <x:v>66</x:v>
      </x:c>
      <x:c r="K2433" s="6">
        <x:v>26.7848817591075</x:v>
      </x:c>
      <x:c r="L2433" t="s">
        <x:v>64</x:v>
      </x:c>
      <x:c r="M2433" s="6">
        <x:v>1016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3078760</x:v>
      </x:c>
      <x:c r="B2434" s="1">
        <x:v>43742.6029229167</x:v>
      </x:c>
      <x:c r="C2434" s="6">
        <x:v>121.60554046</x:v>
      </x:c>
      <x:c r="D2434" s="13" t="s">
        <x:v>68</x:v>
      </x:c>
      <x:c r="E2434">
        <x:v>2</x:v>
      </x:c>
      <x:c r="F2434" s="14" t="s">
        <x:v>63</x:v>
      </x:c>
      <x:c r="G2434" s="15">
        <x:v>43742.4688303241</x:v>
      </x:c>
      <x:c r="H2434" t="s">
        <x:v>69</x:v>
      </x:c>
      <x:c r="I2434" s="6">
        <x:v>127.047579477939</x:v>
      </x:c>
      <x:c r="J2434" t="s">
        <x:v>66</x:v>
      </x:c>
      <x:c r="K2434" s="6">
        <x:v>26.7829322048115</x:v>
      </x:c>
      <x:c r="L2434" t="s">
        <x:v>64</x:v>
      </x:c>
      <x:c r="M2434" s="6">
        <x:v>1016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3078771</x:v>
      </x:c>
      <x:c r="B2435" s="1">
        <x:v>43742.6029576736</x:v>
      </x:c>
      <x:c r="C2435" s="6">
        <x:v>121.655567518333</x:v>
      </x:c>
      <x:c r="D2435" s="13" t="s">
        <x:v>68</x:v>
      </x:c>
      <x:c r="E2435">
        <x:v>2</x:v>
      </x:c>
      <x:c r="F2435" s="14" t="s">
        <x:v>63</x:v>
      </x:c>
      <x:c r="G2435" s="15">
        <x:v>43742.4688303241</x:v>
      </x:c>
      <x:c r="H2435" t="s">
        <x:v>69</x:v>
      </x:c>
      <x:c r="I2435" s="6">
        <x:v>126.908285593703</x:v>
      </x:c>
      <x:c r="J2435" t="s">
        <x:v>66</x:v>
      </x:c>
      <x:c r="K2435" s="6">
        <x:v>26.789800639594</x:v>
      </x:c>
      <x:c r="L2435" t="s">
        <x:v>64</x:v>
      </x:c>
      <x:c r="M2435" s="6">
        <x:v>1016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3078781</x:v>
      </x:c>
      <x:c r="B2436" s="1">
        <x:v>43742.6029923611</x:v>
      </x:c>
      <x:c r="C2436" s="6">
        <x:v>121.705523571667</x:v>
      </x:c>
      <x:c r="D2436" s="13" t="s">
        <x:v>68</x:v>
      </x:c>
      <x:c r="E2436">
        <x:v>2</x:v>
      </x:c>
      <x:c r="F2436" s="14" t="s">
        <x:v>63</x:v>
      </x:c>
      <x:c r="G2436" s="15">
        <x:v>43742.4688303241</x:v>
      </x:c>
      <x:c r="H2436" t="s">
        <x:v>69</x:v>
      </x:c>
      <x:c r="I2436" s="6">
        <x:v>126.948932031415</x:v>
      </x:c>
      <x:c r="J2436" t="s">
        <x:v>66</x:v>
      </x:c>
      <x:c r="K2436" s="6">
        <x:v>26.7862614443707</x:v>
      </x:c>
      <x:c r="L2436" t="s">
        <x:v>64</x:v>
      </x:c>
      <x:c r="M2436" s="6">
        <x:v>1016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3078791</x:v>
      </x:c>
      <x:c r="B2437" s="1">
        <x:v>43742.6030269676</x:v>
      </x:c>
      <x:c r="C2437" s="6">
        <x:v>121.755364256667</x:v>
      </x:c>
      <x:c r="D2437" s="13" t="s">
        <x:v>68</x:v>
      </x:c>
      <x:c r="E2437">
        <x:v>2</x:v>
      </x:c>
      <x:c r="F2437" s="14" t="s">
        <x:v>63</x:v>
      </x:c>
      <x:c r="G2437" s="15">
        <x:v>43742.4688303241</x:v>
      </x:c>
      <x:c r="H2437" t="s">
        <x:v>69</x:v>
      </x:c>
      <x:c r="I2437" s="6">
        <x:v>127.051139502248</x:v>
      </x:c>
      <x:c r="J2437" t="s">
        <x:v>66</x:v>
      </x:c>
      <x:c r="K2437" s="6">
        <x:v>26.7818224590255</x:v>
      </x:c>
      <x:c r="L2437" t="s">
        <x:v>64</x:v>
      </x:c>
      <x:c r="M2437" s="6">
        <x:v>1016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3078800</x:v>
      </x:c>
      <x:c r="B2438" s="1">
        <x:v>43742.6030616898</x:v>
      </x:c>
      <x:c r="C2438" s="6">
        <x:v>121.805339313333</x:v>
      </x:c>
      <x:c r="D2438" s="13" t="s">
        <x:v>68</x:v>
      </x:c>
      <x:c r="E2438">
        <x:v>2</x:v>
      </x:c>
      <x:c r="F2438" s="14" t="s">
        <x:v>63</x:v>
      </x:c>
      <x:c r="G2438" s="15">
        <x:v>43742.4688303241</x:v>
      </x:c>
      <x:c r="H2438" t="s">
        <x:v>69</x:v>
      </x:c>
      <x:c r="I2438" s="6">
        <x:v>126.976980652556</x:v>
      </x:c>
      <x:c r="J2438" t="s">
        <x:v>66</x:v>
      </x:c>
      <x:c r="K2438" s="6">
        <x:v>26.7957992840888</x:v>
      </x:c>
      <x:c r="L2438" t="s">
        <x:v>64</x:v>
      </x:c>
      <x:c r="M2438" s="6">
        <x:v>1016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3078810</x:v>
      </x:c>
      <x:c r="B2439" s="1">
        <x:v>43742.6030962616</x:v>
      </x:c>
      <x:c r="C2439" s="6">
        <x:v>121.855110096667</x:v>
      </x:c>
      <x:c r="D2439" s="13" t="s">
        <x:v>68</x:v>
      </x:c>
      <x:c r="E2439">
        <x:v>2</x:v>
      </x:c>
      <x:c r="F2439" s="14" t="s">
        <x:v>63</x:v>
      </x:c>
      <x:c r="G2439" s="15">
        <x:v>43742.4688303241</x:v>
      </x:c>
      <x:c r="H2439" t="s">
        <x:v>69</x:v>
      </x:c>
      <x:c r="I2439" s="6">
        <x:v>127.088225525089</x:v>
      </x:c>
      <x:c r="J2439" t="s">
        <x:v>66</x:v>
      </x:c>
      <x:c r="K2439" s="6">
        <x:v>26.7931298859648</x:v>
      </x:c>
      <x:c r="L2439" t="s">
        <x:v>64</x:v>
      </x:c>
      <x:c r="M2439" s="6">
        <x:v>1016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3078820</x:v>
      </x:c>
      <x:c r="B2440" s="1">
        <x:v>43742.6031309838</x:v>
      </x:c>
      <x:c r="C2440" s="6">
        <x:v>121.905119303333</x:v>
      </x:c>
      <x:c r="D2440" s="13" t="s">
        <x:v>68</x:v>
      </x:c>
      <x:c r="E2440">
        <x:v>2</x:v>
      </x:c>
      <x:c r="F2440" s="14" t="s">
        <x:v>63</x:v>
      </x:c>
      <x:c r="G2440" s="15">
        <x:v>43742.4688303241</x:v>
      </x:c>
      <x:c r="H2440" t="s">
        <x:v>69</x:v>
      </x:c>
      <x:c r="I2440" s="6">
        <x:v>127.061332894285</x:v>
      </x:c>
      <x:c r="J2440" t="s">
        <x:v>66</x:v>
      </x:c>
      <x:c r="K2440" s="6">
        <x:v>26.7877910960851</x:v>
      </x:c>
      <x:c r="L2440" t="s">
        <x:v>64</x:v>
      </x:c>
      <x:c r="M2440" s="6">
        <x:v>1016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3078830</x:v>
      </x:c>
      <x:c r="B2441" s="1">
        <x:v>43742.603165706</x:v>
      </x:c>
      <x:c r="C2441" s="6">
        <x:v>121.955116978333</x:v>
      </x:c>
      <x:c r="D2441" s="13" t="s">
        <x:v>68</x:v>
      </x:c>
      <x:c r="E2441">
        <x:v>2</x:v>
      </x:c>
      <x:c r="F2441" s="14" t="s">
        <x:v>63</x:v>
      </x:c>
      <x:c r="G2441" s="15">
        <x:v>43742.4688303241</x:v>
      </x:c>
      <x:c r="H2441" t="s">
        <x:v>69</x:v>
      </x:c>
      <x:c r="I2441" s="6">
        <x:v>127.099241150279</x:v>
      </x:c>
      <x:c r="J2441" t="s">
        <x:v>66</x:v>
      </x:c>
      <x:c r="K2441" s="6">
        <x:v>26.8034175780472</x:v>
      </x:c>
      <x:c r="L2441" t="s">
        <x:v>64</x:v>
      </x:c>
      <x:c r="M2441" s="6">
        <x:v>1016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3078841</x:v>
      </x:c>
      <x:c r="B2442" s="1">
        <x:v>43742.6032004282</x:v>
      </x:c>
      <x:c r="C2442" s="6">
        <x:v>122.005103551667</x:v>
      </x:c>
      <x:c r="D2442" s="13" t="s">
        <x:v>68</x:v>
      </x:c>
      <x:c r="E2442">
        <x:v>2</x:v>
      </x:c>
      <x:c r="F2442" s="14" t="s">
        <x:v>63</x:v>
      </x:c>
      <x:c r="G2442" s="15">
        <x:v>43742.4688303241</x:v>
      </x:c>
      <x:c r="H2442" t="s">
        <x:v>69</x:v>
      </x:c>
      <x:c r="I2442" s="6">
        <x:v>127.127791145168</x:v>
      </x:c>
      <x:c r="J2442" t="s">
        <x:v>66</x:v>
      </x:c>
      <x:c r="K2442" s="6">
        <x:v>26.789950605576</x:v>
      </x:c>
      <x:c r="L2442" t="s">
        <x:v>64</x:v>
      </x:c>
      <x:c r="M2442" s="6">
        <x:v>1016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3078850</x:v>
      </x:c>
      <x:c r="B2443" s="1">
        <x:v>43742.6032350694</x:v>
      </x:c>
      <x:c r="C2443" s="6">
        <x:v>122.05501901</x:v>
      </x:c>
      <x:c r="D2443" s="13" t="s">
        <x:v>68</x:v>
      </x:c>
      <x:c r="E2443">
        <x:v>2</x:v>
      </x:c>
      <x:c r="F2443" s="14" t="s">
        <x:v>63</x:v>
      </x:c>
      <x:c r="G2443" s="15">
        <x:v>43742.4688303241</x:v>
      </x:c>
      <x:c r="H2443" t="s">
        <x:v>69</x:v>
      </x:c>
      <x:c r="I2443" s="6">
        <x:v>127.081679850921</x:v>
      </x:c>
      <x:c r="J2443" t="s">
        <x:v>66</x:v>
      </x:c>
      <x:c r="K2443" s="6">
        <x:v>26.7951694259132</x:v>
      </x:c>
      <x:c r="L2443" t="s">
        <x:v>64</x:v>
      </x:c>
      <x:c r="M2443" s="6">
        <x:v>1016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3078861</x:v>
      </x:c>
      <x:c r="B2444" s="1">
        <x:v>43742.6032697106</x:v>
      </x:c>
      <x:c r="C2444" s="6">
        <x:v>122.104899963333</x:v>
      </x:c>
      <x:c r="D2444" s="13" t="s">
        <x:v>68</x:v>
      </x:c>
      <x:c r="E2444">
        <x:v>2</x:v>
      </x:c>
      <x:c r="F2444" s="14" t="s">
        <x:v>63</x:v>
      </x:c>
      <x:c r="G2444" s="15">
        <x:v>43742.4688303241</x:v>
      </x:c>
      <x:c r="H2444" t="s">
        <x:v>69</x:v>
      </x:c>
      <x:c r="I2444" s="6">
        <x:v>127.132605496221</x:v>
      </x:c>
      <x:c r="J2444" t="s">
        <x:v>66</x:v>
      </x:c>
      <x:c r="K2444" s="6">
        <x:v>26.78845094606</x:v>
      </x:c>
      <x:c r="L2444" t="s">
        <x:v>64</x:v>
      </x:c>
      <x:c r="M2444" s="6">
        <x:v>1016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3078870</x:v>
      </x:c>
      <x:c r="B2445" s="1">
        <x:v>43742.6033049421</x:v>
      </x:c>
      <x:c r="C2445" s="6">
        <x:v>122.15560292</x:v>
      </x:c>
      <x:c r="D2445" s="13" t="s">
        <x:v>68</x:v>
      </x:c>
      <x:c r="E2445">
        <x:v>2</x:v>
      </x:c>
      <x:c r="F2445" s="14" t="s">
        <x:v>63</x:v>
      </x:c>
      <x:c r="G2445" s="15">
        <x:v>43742.4688303241</x:v>
      </x:c>
      <x:c r="H2445" t="s">
        <x:v>69</x:v>
      </x:c>
      <x:c r="I2445" s="6">
        <x:v>127.225891313336</x:v>
      </x:c>
      <x:c r="J2445" t="s">
        <x:v>66</x:v>
      </x:c>
      <x:c r="K2445" s="6">
        <x:v>26.7731244642196</x:v>
      </x:c>
      <x:c r="L2445" t="s">
        <x:v>64</x:v>
      </x:c>
      <x:c r="M2445" s="6">
        <x:v>1016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3078880</x:v>
      </x:c>
      <x:c r="B2446" s="1">
        <x:v>43742.6033395486</x:v>
      </x:c>
      <x:c r="C2446" s="6">
        <x:v>122.205480826667</x:v>
      </x:c>
      <x:c r="D2446" s="13" t="s">
        <x:v>68</x:v>
      </x:c>
      <x:c r="E2446">
        <x:v>2</x:v>
      </x:c>
      <x:c r="F2446" s="14" t="s">
        <x:v>63</x:v>
      </x:c>
      <x:c r="G2446" s="15">
        <x:v>43742.4688303241</x:v>
      </x:c>
      <x:c r="H2446" t="s">
        <x:v>69</x:v>
      </x:c>
      <x:c r="I2446" s="6">
        <x:v>127.209032880867</x:v>
      </x:c>
      <x:c r="J2446" t="s">
        <x:v>66</x:v>
      </x:c>
      <x:c r="K2446" s="6">
        <x:v>26.7783732514913</x:v>
      </x:c>
      <x:c r="L2446" t="s">
        <x:v>64</x:v>
      </x:c>
      <x:c r="M2446" s="6">
        <x:v>1016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3078890</x:v>
      </x:c>
      <x:c r="B2447" s="1">
        <x:v>43742.6033742708</x:v>
      </x:c>
      <x:c r="C2447" s="6">
        <x:v>122.255486181667</x:v>
      </x:c>
      <x:c r="D2447" s="13" t="s">
        <x:v>68</x:v>
      </x:c>
      <x:c r="E2447">
        <x:v>2</x:v>
      </x:c>
      <x:c r="F2447" s="14" t="s">
        <x:v>63</x:v>
      </x:c>
      <x:c r="G2447" s="15">
        <x:v>43742.4688303241</x:v>
      </x:c>
      <x:c r="H2447" t="s">
        <x:v>69</x:v>
      </x:c>
      <x:c r="I2447" s="6">
        <x:v>127.27584239692</x:v>
      </x:c>
      <x:c r="J2447" t="s">
        <x:v>66</x:v>
      </x:c>
      <x:c r="K2447" s="6">
        <x:v>26.7850317248694</x:v>
      </x:c>
      <x:c r="L2447" t="s">
        <x:v>64</x:v>
      </x:c>
      <x:c r="M2447" s="6">
        <x:v>1016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3078900</x:v>
      </x:c>
      <x:c r="B2448" s="1">
        <x:v>43742.6034089468</x:v>
      </x:c>
      <x:c r="C2448" s="6">
        <x:v>122.305409356667</x:v>
      </x:c>
      <x:c r="D2448" s="13" t="s">
        <x:v>68</x:v>
      </x:c>
      <x:c r="E2448">
        <x:v>2</x:v>
      </x:c>
      <x:c r="F2448" s="14" t="s">
        <x:v>63</x:v>
      </x:c>
      <x:c r="G2448" s="15">
        <x:v>43742.4688303241</x:v>
      </x:c>
      <x:c r="H2448" t="s">
        <x:v>69</x:v>
      </x:c>
      <x:c r="I2448" s="6">
        <x:v>127.302077592336</x:v>
      </x:c>
      <x:c r="J2448" t="s">
        <x:v>66</x:v>
      </x:c>
      <x:c r="K2448" s="6">
        <x:v>26.7860214990665</x:v>
      </x:c>
      <x:c r="L2448" t="s">
        <x:v>64</x:v>
      </x:c>
      <x:c r="M2448" s="6">
        <x:v>1016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3078910</x:v>
      </x:c>
      <x:c r="B2449" s="1">
        <x:v>43742.6034435995</x:v>
      </x:c>
      <x:c r="C2449" s="6">
        <x:v>122.355273771667</x:v>
      </x:c>
      <x:c r="D2449" s="13" t="s">
        <x:v>68</x:v>
      </x:c>
      <x:c r="E2449">
        <x:v>2</x:v>
      </x:c>
      <x:c r="F2449" s="14" t="s">
        <x:v>63</x:v>
      </x:c>
      <x:c r="G2449" s="15">
        <x:v>43742.4688303241</x:v>
      </x:c>
      <x:c r="H2449" t="s">
        <x:v>69</x:v>
      </x:c>
      <x:c r="I2449" s="6">
        <x:v>127.163279028366</x:v>
      </x:c>
      <x:c r="J2449" t="s">
        <x:v>66</x:v>
      </x:c>
      <x:c r="K2449" s="6">
        <x:v>26.7926200011716</x:v>
      </x:c>
      <x:c r="L2449" t="s">
        <x:v>64</x:v>
      </x:c>
      <x:c r="M2449" s="6">
        <x:v>1016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3078920</x:v>
      </x:c>
      <x:c r="B2450" s="1">
        <x:v>43742.603478206</x:v>
      </x:c>
      <x:c r="C2450" s="6">
        <x:v>122.405123351667</x:v>
      </x:c>
      <x:c r="D2450" s="13" t="s">
        <x:v>68</x:v>
      </x:c>
      <x:c r="E2450">
        <x:v>2</x:v>
      </x:c>
      <x:c r="F2450" s="14" t="s">
        <x:v>63</x:v>
      </x:c>
      <x:c r="G2450" s="15">
        <x:v>43742.4688303241</x:v>
      </x:c>
      <x:c r="H2450" t="s">
        <x:v>69</x:v>
      </x:c>
      <x:c r="I2450" s="6">
        <x:v>127.283168170576</x:v>
      </x:c>
      <x:c r="J2450" t="s">
        <x:v>66</x:v>
      </x:c>
      <x:c r="K2450" s="6">
        <x:v>26.7827522460102</x:v>
      </x:c>
      <x:c r="L2450" t="s">
        <x:v>64</x:v>
      </x:c>
      <x:c r="M2450" s="6">
        <x:v>1016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3078930</x:v>
      </x:c>
      <x:c r="B2451" s="1">
        <x:v>43742.6035128125</x:v>
      </x:c>
      <x:c r="C2451" s="6">
        <x:v>122.454977893333</x:v>
      </x:c>
      <x:c r="D2451" s="13" t="s">
        <x:v>68</x:v>
      </x:c>
      <x:c r="E2451">
        <x:v>2</x:v>
      </x:c>
      <x:c r="F2451" s="14" t="s">
        <x:v>63</x:v>
      </x:c>
      <x:c r="G2451" s="15">
        <x:v>43742.4688303241</x:v>
      </x:c>
      <x:c r="H2451" t="s">
        <x:v>69</x:v>
      </x:c>
      <x:c r="I2451" s="6">
        <x:v>127.270273777557</x:v>
      </x:c>
      <x:c r="J2451" t="s">
        <x:v>66</x:v>
      </x:c>
      <x:c r="K2451" s="6">
        <x:v>26.8050672109057</x:v>
      </x:c>
      <x:c r="L2451" t="s">
        <x:v>64</x:v>
      </x:c>
      <x:c r="M2451" s="6">
        <x:v>1016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3078940</x:v>
      </x:c>
      <x:c r="B2452" s="1">
        <x:v>43742.6035476852</x:v>
      </x:c>
      <x:c r="C2452" s="6">
        <x:v>122.505170951667</x:v>
      </x:c>
      <x:c r="D2452" s="13" t="s">
        <x:v>68</x:v>
      </x:c>
      <x:c r="E2452">
        <x:v>2</x:v>
      </x:c>
      <x:c r="F2452" s="14" t="s">
        <x:v>63</x:v>
      </x:c>
      <x:c r="G2452" s="15">
        <x:v>43742.4688303241</x:v>
      </x:c>
      <x:c r="H2452" t="s">
        <x:v>69</x:v>
      </x:c>
      <x:c r="I2452" s="6">
        <x:v>127.326335133853</x:v>
      </x:c>
      <x:c r="J2452" t="s">
        <x:v>66</x:v>
      </x:c>
      <x:c r="K2452" s="6">
        <x:v>26.7830521773503</x:v>
      </x:c>
      <x:c r="L2452" t="s">
        <x:v>64</x:v>
      </x:c>
      <x:c r="M2452" s="6">
        <x:v>1016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3078951</x:v>
      </x:c>
      <x:c r="B2453" s="1">
        <x:v>43742.6035822569</x:v>
      </x:c>
      <x:c r="C2453" s="6">
        <x:v>122.554973021667</x:v>
      </x:c>
      <x:c r="D2453" s="13" t="s">
        <x:v>68</x:v>
      </x:c>
      <x:c r="E2453">
        <x:v>2</x:v>
      </x:c>
      <x:c r="F2453" s="14" t="s">
        <x:v>63</x:v>
      </x:c>
      <x:c r="G2453" s="15">
        <x:v>43742.4688303241</x:v>
      </x:c>
      <x:c r="H2453" t="s">
        <x:v>69</x:v>
      </x:c>
      <x:c r="I2453" s="6">
        <x:v>127.238874650558</x:v>
      </x:c>
      <x:c r="J2453" t="s">
        <x:v>66</x:v>
      </x:c>
      <x:c r="K2453" s="6">
        <x:v>26.7919601503772</x:v>
      </x:c>
      <x:c r="L2453" t="s">
        <x:v>64</x:v>
      </x:c>
      <x:c r="M2453" s="6">
        <x:v>1016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3078960</x:v>
      </x:c>
      <x:c r="B2454" s="1">
        <x:v>43742.6036174769</x:v>
      </x:c>
      <x:c r="C2454" s="6">
        <x:v>122.605672933333</x:v>
      </x:c>
      <x:c r="D2454" s="13" t="s">
        <x:v>68</x:v>
      </x:c>
      <x:c r="E2454">
        <x:v>2</x:v>
      </x:c>
      <x:c r="F2454" s="14" t="s">
        <x:v>63</x:v>
      </x:c>
      <x:c r="G2454" s="15">
        <x:v>43742.4688303241</x:v>
      </x:c>
      <x:c r="H2454" t="s">
        <x:v>69</x:v>
      </x:c>
      <x:c r="I2454" s="6">
        <x:v>127.323322360787</x:v>
      </x:c>
      <x:c r="J2454" t="s">
        <x:v>66</x:v>
      </x:c>
      <x:c r="K2454" s="6">
        <x:v>26.7977188525906</x:v>
      </x:c>
      <x:c r="L2454" t="s">
        <x:v>64</x:v>
      </x:c>
      <x:c r="M2454" s="6">
        <x:v>1016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3078970</x:v>
      </x:c>
      <x:c r="B2455" s="1">
        <x:v>43742.6036521991</x:v>
      </x:c>
      <x:c r="C2455" s="6">
        <x:v>122.655708761667</x:v>
      </x:c>
      <x:c r="D2455" s="13" t="s">
        <x:v>68</x:v>
      </x:c>
      <x:c r="E2455">
        <x:v>2</x:v>
      </x:c>
      <x:c r="F2455" s="14" t="s">
        <x:v>63</x:v>
      </x:c>
      <x:c r="G2455" s="15">
        <x:v>43742.4688303241</x:v>
      </x:c>
      <x:c r="H2455" t="s">
        <x:v>69</x:v>
      </x:c>
      <x:c r="I2455" s="6">
        <x:v>127.424405967011</x:v>
      </x:c>
      <x:c r="J2455" t="s">
        <x:v>66</x:v>
      </x:c>
      <x:c r="K2455" s="6">
        <x:v>26.7800228720444</x:v>
      </x:c>
      <x:c r="L2455" t="s">
        <x:v>64</x:v>
      </x:c>
      <x:c r="M2455" s="6">
        <x:v>1016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3078980</x:v>
      </x:c>
      <x:c r="B2456" s="1">
        <x:v>43742.6036868866</x:v>
      </x:c>
      <x:c r="C2456" s="6">
        <x:v>122.70566472</x:v>
      </x:c>
      <x:c r="D2456" s="13" t="s">
        <x:v>68</x:v>
      </x:c>
      <x:c r="E2456">
        <x:v>2</x:v>
      </x:c>
      <x:c r="F2456" s="14" t="s">
        <x:v>63</x:v>
      </x:c>
      <x:c r="G2456" s="15">
        <x:v>43742.4688303241</x:v>
      </x:c>
      <x:c r="H2456" t="s">
        <x:v>69</x:v>
      </x:c>
      <x:c r="I2456" s="6">
        <x:v>127.393855184685</x:v>
      </x:c>
      <x:c r="J2456" t="s">
        <x:v>66</x:v>
      </x:c>
      <x:c r="K2456" s="6">
        <x:v>26.7849417454117</x:v>
      </x:c>
      <x:c r="L2456" t="s">
        <x:v>64</x:v>
      </x:c>
      <x:c r="M2456" s="6">
        <x:v>1016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3078991</x:v>
      </x:c>
      <x:c r="B2457" s="1">
        <x:v>43742.6037215278</x:v>
      </x:c>
      <x:c r="C2457" s="6">
        <x:v>122.755514508333</x:v>
      </x:c>
      <x:c r="D2457" s="13" t="s">
        <x:v>68</x:v>
      </x:c>
      <x:c r="E2457">
        <x:v>2</x:v>
      </x:c>
      <x:c r="F2457" s="14" t="s">
        <x:v>63</x:v>
      </x:c>
      <x:c r="G2457" s="15">
        <x:v>43742.4688303241</x:v>
      </x:c>
      <x:c r="H2457" t="s">
        <x:v>69</x:v>
      </x:c>
      <x:c r="I2457" s="6">
        <x:v>127.327870692274</x:v>
      </x:c>
      <x:c r="J2457" t="s">
        <x:v>66</x:v>
      </x:c>
      <x:c r="K2457" s="6">
        <x:v>26.8054571242455</x:v>
      </x:c>
      <x:c r="L2457" t="s">
        <x:v>64</x:v>
      </x:c>
      <x:c r="M2457" s="6">
        <x:v>1016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3079001</x:v>
      </x:c>
      <x:c r="B2458" s="1">
        <x:v>43742.6037560995</x:v>
      </x:c>
      <x:c r="C2458" s="6">
        <x:v>122.805291803333</x:v>
      </x:c>
      <x:c r="D2458" s="13" t="s">
        <x:v>68</x:v>
      </x:c>
      <x:c r="E2458">
        <x:v>2</x:v>
      </x:c>
      <x:c r="F2458" s="14" t="s">
        <x:v>63</x:v>
      </x:c>
      <x:c r="G2458" s="15">
        <x:v>43742.4688303241</x:v>
      </x:c>
      <x:c r="H2458" t="s">
        <x:v>69</x:v>
      </x:c>
      <x:c r="I2458" s="6">
        <x:v>127.390425559945</x:v>
      </x:c>
      <x:c r="J2458" t="s">
        <x:v>66</x:v>
      </x:c>
      <x:c r="K2458" s="6">
        <x:v>26.8043173776878</x:v>
      </x:c>
      <x:c r="L2458" t="s">
        <x:v>64</x:v>
      </x:c>
      <x:c r="M2458" s="6">
        <x:v>1016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3079011</x:v>
      </x:c>
      <x:c r="B2459" s="1">
        <x:v>43742.6037906597</x:v>
      </x:c>
      <x:c r="C2459" s="6">
        <x:v>122.85508262</x:v>
      </x:c>
      <x:c r="D2459" s="13" t="s">
        <x:v>68</x:v>
      </x:c>
      <x:c r="E2459">
        <x:v>2</x:v>
      </x:c>
      <x:c r="F2459" s="14" t="s">
        <x:v>63</x:v>
      </x:c>
      <x:c r="G2459" s="15">
        <x:v>43742.4688303241</x:v>
      </x:c>
      <x:c r="H2459" t="s">
        <x:v>69</x:v>
      </x:c>
      <x:c r="I2459" s="6">
        <x:v>127.434662268437</x:v>
      </x:c>
      <x:c r="J2459" t="s">
        <x:v>66</x:v>
      </x:c>
      <x:c r="K2459" s="6">
        <x:v>26.7859915059048</x:v>
      </x:c>
      <x:c r="L2459" t="s">
        <x:v>64</x:v>
      </x:c>
      <x:c r="M2459" s="6">
        <x:v>1016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3079021</x:v>
      </x:c>
      <x:c r="B2460" s="1">
        <x:v>43742.6038253472</x:v>
      </x:c>
      <x:c r="C2460" s="6">
        <x:v>122.905018501667</x:v>
      </x:c>
      <x:c r="D2460" s="13" t="s">
        <x:v>68</x:v>
      </x:c>
      <x:c r="E2460">
        <x:v>2</x:v>
      </x:c>
      <x:c r="F2460" s="14" t="s">
        <x:v>63</x:v>
      </x:c>
      <x:c r="G2460" s="15">
        <x:v>43742.4688303241</x:v>
      </x:c>
      <x:c r="H2460" t="s">
        <x:v>69</x:v>
      </x:c>
      <x:c r="I2460" s="6">
        <x:v>127.451669647611</x:v>
      </x:c>
      <x:c r="J2460" t="s">
        <x:v>66</x:v>
      </x:c>
      <x:c r="K2460" s="6">
        <x:v>26.8035975379562</x:v>
      </x:c>
      <x:c r="L2460" t="s">
        <x:v>64</x:v>
      </x:c>
      <x:c r="M2460" s="6">
        <x:v>1016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3079031</x:v>
      </x:c>
      <x:c r="B2461" s="1">
        <x:v>43742.6038605671</x:v>
      </x:c>
      <x:c r="C2461" s="6">
        <x:v>122.955728275</x:v>
      </x:c>
      <x:c r="D2461" s="13" t="s">
        <x:v>68</x:v>
      </x:c>
      <x:c r="E2461">
        <x:v>2</x:v>
      </x:c>
      <x:c r="F2461" s="14" t="s">
        <x:v>63</x:v>
      </x:c>
      <x:c r="G2461" s="15">
        <x:v>43742.4688303241</x:v>
      </x:c>
      <x:c r="H2461" t="s">
        <x:v>69</x:v>
      </x:c>
      <x:c r="I2461" s="6">
        <x:v>127.521904703388</x:v>
      </x:c>
      <x:c r="J2461" t="s">
        <x:v>66</x:v>
      </x:c>
      <x:c r="K2461" s="6">
        <x:v>26.8046772976118</x:v>
      </x:c>
      <x:c r="L2461" t="s">
        <x:v>64</x:v>
      </x:c>
      <x:c r="M2461" s="6">
        <x:v>1016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3079041</x:v>
      </x:c>
      <x:c r="B2462" s="1">
        <x:v>43742.6038947107</x:v>
      </x:c>
      <x:c r="C2462" s="6">
        <x:v>123.004906263333</x:v>
      </x:c>
      <x:c r="D2462" s="13" t="s">
        <x:v>68</x:v>
      </x:c>
      <x:c r="E2462">
        <x:v>2</x:v>
      </x:c>
      <x:c r="F2462" s="14" t="s">
        <x:v>63</x:v>
      </x:c>
      <x:c r="G2462" s="15">
        <x:v>43742.4688303241</x:v>
      </x:c>
      <x:c r="H2462" t="s">
        <x:v>69</x:v>
      </x:c>
      <x:c r="I2462" s="6">
        <x:v>127.398494348442</x:v>
      </x:c>
      <x:c r="J2462" t="s">
        <x:v>66</x:v>
      </x:c>
      <x:c r="K2462" s="6">
        <x:v>26.8063869177768</x:v>
      </x:c>
      <x:c r="L2462" t="s">
        <x:v>64</x:v>
      </x:c>
      <x:c r="M2462" s="6">
        <x:v>1016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3079051</x:v>
      </x:c>
      <x:c r="B2463" s="1">
        <x:v>43742.6039294792</x:v>
      </x:c>
      <x:c r="C2463" s="6">
        <x:v>123.054934173333</x:v>
      </x:c>
      <x:c r="D2463" s="13" t="s">
        <x:v>68</x:v>
      </x:c>
      <x:c r="E2463">
        <x:v>2</x:v>
      </x:c>
      <x:c r="F2463" s="14" t="s">
        <x:v>63</x:v>
      </x:c>
      <x:c r="G2463" s="15">
        <x:v>43742.4688303241</x:v>
      </x:c>
      <x:c r="H2463" t="s">
        <x:v>69</x:v>
      </x:c>
      <x:c r="I2463" s="6">
        <x:v>127.521840134339</x:v>
      </x:c>
      <x:c r="J2463" t="s">
        <x:v>66</x:v>
      </x:c>
      <x:c r="K2463" s="6">
        <x:v>26.8001183147617</x:v>
      </x:c>
      <x:c r="L2463" t="s">
        <x:v>64</x:v>
      </x:c>
      <x:c r="M2463" s="6">
        <x:v>1016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3079061</x:v>
      </x:c>
      <x:c r="B2464" s="1">
        <x:v>43742.6039641551</x:v>
      </x:c>
      <x:c r="C2464" s="6">
        <x:v>123.104902153333</x:v>
      </x:c>
      <x:c r="D2464" s="13" t="s">
        <x:v>68</x:v>
      </x:c>
      <x:c r="E2464">
        <x:v>2</x:v>
      </x:c>
      <x:c r="F2464" s="14" t="s">
        <x:v>63</x:v>
      </x:c>
      <x:c r="G2464" s="15">
        <x:v>43742.4688303241</x:v>
      </x:c>
      <x:c r="H2464" t="s">
        <x:v>69</x:v>
      </x:c>
      <x:c r="I2464" s="6">
        <x:v>127.433951738015</x:v>
      </x:c>
      <x:c r="J2464" t="s">
        <x:v>66</x:v>
      </x:c>
      <x:c r="K2464" s="6">
        <x:v>26.7907904151975</x:v>
      </x:c>
      <x:c r="L2464" t="s">
        <x:v>64</x:v>
      </x:c>
      <x:c r="M2464" s="6">
        <x:v>1016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3079071</x:v>
      </x:c>
      <x:c r="B2465" s="1">
        <x:v>43742.6039994213</x:v>
      </x:c>
      <x:c r="C2465" s="6">
        <x:v>123.155688571667</x:v>
      </x:c>
      <x:c r="D2465" s="13" t="s">
        <x:v>68</x:v>
      </x:c>
      <x:c r="E2465">
        <x:v>2</x:v>
      </x:c>
      <x:c r="F2465" s="14" t="s">
        <x:v>63</x:v>
      </x:c>
      <x:c r="G2465" s="15">
        <x:v>43742.4688303241</x:v>
      </x:c>
      <x:c r="H2465" t="s">
        <x:v>69</x:v>
      </x:c>
      <x:c r="I2465" s="6">
        <x:v>127.575523930775</x:v>
      </x:c>
      <x:c r="J2465" t="s">
        <x:v>66</x:v>
      </x:c>
      <x:c r="K2465" s="6">
        <x:v>26.7880310415158</x:v>
      </x:c>
      <x:c r="L2465" t="s">
        <x:v>64</x:v>
      </x:c>
      <x:c r="M2465" s="6">
        <x:v>1016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3079080</x:v>
      </x:c>
      <x:c r="B2466" s="1">
        <x:v>43742.6040339931</x:v>
      </x:c>
      <x:c r="C2466" s="6">
        <x:v>123.2054997</x:v>
      </x:c>
      <x:c r="D2466" s="13" t="s">
        <x:v>68</x:v>
      </x:c>
      <x:c r="E2466">
        <x:v>2</x:v>
      </x:c>
      <x:c r="F2466" s="14" t="s">
        <x:v>63</x:v>
      </x:c>
      <x:c r="G2466" s="15">
        <x:v>43742.4688303241</x:v>
      </x:c>
      <x:c r="H2466" t="s">
        <x:v>69</x:v>
      </x:c>
      <x:c r="I2466" s="6">
        <x:v>127.471848942414</x:v>
      </x:c>
      <x:c r="J2466" t="s">
        <x:v>66</x:v>
      </x:c>
      <x:c r="K2466" s="6">
        <x:v>26.7973289401493</x:v>
      </x:c>
      <x:c r="L2466" t="s">
        <x:v>64</x:v>
      </x:c>
      <x:c r="M2466" s="6">
        <x:v>1016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3079091</x:v>
      </x:c>
      <x:c r="B2467" s="1">
        <x:v>43742.6040687153</x:v>
      </x:c>
      <x:c r="C2467" s="6">
        <x:v>123.255464146667</x:v>
      </x:c>
      <x:c r="D2467" s="13" t="s">
        <x:v>68</x:v>
      </x:c>
      <x:c r="E2467">
        <x:v>2</x:v>
      </x:c>
      <x:c r="F2467" s="14" t="s">
        <x:v>63</x:v>
      </x:c>
      <x:c r="G2467" s="15">
        <x:v>43742.4688303241</x:v>
      </x:c>
      <x:c r="H2467" t="s">
        <x:v>69</x:v>
      </x:c>
      <x:c r="I2467" s="6">
        <x:v>127.557044711637</x:v>
      </x:c>
      <x:c r="J2467" t="s">
        <x:v>66</x:v>
      </x:c>
      <x:c r="K2467" s="6">
        <x:v>26.812085657948</x:v>
      </x:c>
      <x:c r="L2467" t="s">
        <x:v>64</x:v>
      </x:c>
      <x:c r="M2467" s="6">
        <x:v>1016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3079100</x:v>
      </x:c>
      <x:c r="B2468" s="1">
        <x:v>43742.6041033912</x:v>
      </x:c>
      <x:c r="C2468" s="6">
        <x:v>123.305424068333</x:v>
      </x:c>
      <x:c r="D2468" s="13" t="s">
        <x:v>68</x:v>
      </x:c>
      <x:c r="E2468">
        <x:v>2</x:v>
      </x:c>
      <x:c r="F2468" s="14" t="s">
        <x:v>63</x:v>
      </x:c>
      <x:c r="G2468" s="15">
        <x:v>43742.4688303241</x:v>
      </x:c>
      <x:c r="H2468" t="s">
        <x:v>69</x:v>
      </x:c>
      <x:c r="I2468" s="6">
        <x:v>127.694044478623</x:v>
      </x:c>
      <x:c r="J2468" t="s">
        <x:v>66</x:v>
      </x:c>
      <x:c r="K2468" s="6">
        <x:v>26.8016479727908</x:v>
      </x:c>
      <x:c r="L2468" t="s">
        <x:v>64</x:v>
      </x:c>
      <x:c r="M2468" s="6">
        <x:v>1016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3079111</x:v>
      </x:c>
      <x:c r="B2469" s="1">
        <x:v>43742.604138044</x:v>
      </x:c>
      <x:c r="C2469" s="6">
        <x:v>123.355327521667</x:v>
      </x:c>
      <x:c r="D2469" s="13" t="s">
        <x:v>68</x:v>
      </x:c>
      <x:c r="E2469">
        <x:v>2</x:v>
      </x:c>
      <x:c r="F2469" s="14" t="s">
        <x:v>63</x:v>
      </x:c>
      <x:c r="G2469" s="15">
        <x:v>43742.4688303241</x:v>
      </x:c>
      <x:c r="H2469" t="s">
        <x:v>69</x:v>
      </x:c>
      <x:c r="I2469" s="6">
        <x:v>127.620640105281</x:v>
      </x:c>
      <x:c r="J2469" t="s">
        <x:v>66</x:v>
      </x:c>
      <x:c r="K2469" s="6">
        <x:v>26.7923500621946</x:v>
      </x:c>
      <x:c r="L2469" t="s">
        <x:v>64</x:v>
      </x:c>
      <x:c r="M2469" s="6">
        <x:v>1016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3079120</x:v>
      </x:c>
      <x:c r="B2470" s="1">
        <x:v>43742.6041727662</x:v>
      </x:c>
      <x:c r="C2470" s="6">
        <x:v>123.405298493333</x:v>
      </x:c>
      <x:c r="D2470" s="13" t="s">
        <x:v>68</x:v>
      </x:c>
      <x:c r="E2470">
        <x:v>2</x:v>
      </x:c>
      <x:c r="F2470" s="14" t="s">
        <x:v>63</x:v>
      </x:c>
      <x:c r="G2470" s="15">
        <x:v>43742.4688303241</x:v>
      </x:c>
      <x:c r="H2470" t="s">
        <x:v>69</x:v>
      </x:c>
      <x:c r="I2470" s="6">
        <x:v>127.593325164463</x:v>
      </x:c>
      <x:c r="J2470" t="s">
        <x:v>66</x:v>
      </x:c>
      <x:c r="K2470" s="6">
        <x:v>26.8099861209698</x:v>
      </x:c>
      <x:c r="L2470" t="s">
        <x:v>64</x:v>
      </x:c>
      <x:c r="M2470" s="6">
        <x:v>1016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3079130</x:v>
      </x:c>
      <x:c r="B2471" s="1">
        <x:v>43742.6042074421</x:v>
      </x:c>
      <x:c r="C2471" s="6">
        <x:v>123.455234828333</x:v>
      </x:c>
      <x:c r="D2471" s="13" t="s">
        <x:v>68</x:v>
      </x:c>
      <x:c r="E2471">
        <x:v>2</x:v>
      </x:c>
      <x:c r="F2471" s="14" t="s">
        <x:v>63</x:v>
      </x:c>
      <x:c r="G2471" s="15">
        <x:v>43742.4688303241</x:v>
      </x:c>
      <x:c r="H2471" t="s">
        <x:v>69</x:v>
      </x:c>
      <x:c r="I2471" s="6">
        <x:v>127.653501165185</x:v>
      </x:c>
      <x:c r="J2471" t="s">
        <x:v>66</x:v>
      </x:c>
      <x:c r="K2471" s="6">
        <x:v>26.800478234235</x:v>
      </x:c>
      <x:c r="L2471" t="s">
        <x:v>64</x:v>
      </x:c>
      <x:c r="M2471" s="6">
        <x:v>1016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3079140</x:v>
      </x:c>
      <x:c r="B2472" s="1">
        <x:v>43742.6042423264</x:v>
      </x:c>
      <x:c r="C2472" s="6">
        <x:v>123.505465721667</x:v>
      </x:c>
      <x:c r="D2472" s="13" t="s">
        <x:v>68</x:v>
      </x:c>
      <x:c r="E2472">
        <x:v>2</x:v>
      </x:c>
      <x:c r="F2472" s="14" t="s">
        <x:v>63</x:v>
      </x:c>
      <x:c r="G2472" s="15">
        <x:v>43742.4688303241</x:v>
      </x:c>
      <x:c r="H2472" t="s">
        <x:v>69</x:v>
      </x:c>
      <x:c r="I2472" s="6">
        <x:v>127.738208784441</x:v>
      </x:c>
      <x:c r="J2472" t="s">
        <x:v>66</x:v>
      </x:c>
      <x:c r="K2472" s="6">
        <x:v>26.797118987316</x:v>
      </x:c>
      <x:c r="L2472" t="s">
        <x:v>64</x:v>
      </x:c>
      <x:c r="M2472" s="6">
        <x:v>1016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3079151</x:v>
      </x:c>
      <x:c r="B2473" s="1">
        <x:v>43742.6042769676</x:v>
      </x:c>
      <x:c r="C2473" s="6">
        <x:v>123.555378878333</x:v>
      </x:c>
      <x:c r="D2473" s="13" t="s">
        <x:v>68</x:v>
      </x:c>
      <x:c r="E2473">
        <x:v>2</x:v>
      </x:c>
      <x:c r="F2473" s="14" t="s">
        <x:v>63</x:v>
      </x:c>
      <x:c r="G2473" s="15">
        <x:v>43742.4688303241</x:v>
      </x:c>
      <x:c r="H2473" t="s">
        <x:v>69</x:v>
      </x:c>
      <x:c r="I2473" s="6">
        <x:v>127.610048452566</x:v>
      </x:c>
      <x:c r="J2473" t="s">
        <x:v>66</x:v>
      </x:c>
      <x:c r="K2473" s="6">
        <x:v>26.8047972709282</x:v>
      </x:c>
      <x:c r="L2473" t="s">
        <x:v>64</x:v>
      </x:c>
      <x:c r="M2473" s="6">
        <x:v>1016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3079160</x:v>
      </x:c>
      <x:c r="B2474" s="1">
        <x:v>43742.6043116898</x:v>
      </x:c>
      <x:c r="C2474" s="6">
        <x:v>123.605369305</x:v>
      </x:c>
      <x:c r="D2474" s="13" t="s">
        <x:v>68</x:v>
      </x:c>
      <x:c r="E2474">
        <x:v>2</x:v>
      </x:c>
      <x:c r="F2474" s="14" t="s">
        <x:v>63</x:v>
      </x:c>
      <x:c r="G2474" s="15">
        <x:v>43742.4688303241</x:v>
      </x:c>
      <x:c r="H2474" t="s">
        <x:v>69</x:v>
      </x:c>
      <x:c r="I2474" s="6">
        <x:v>127.677794652199</x:v>
      </x:c>
      <x:c r="J2474" t="s">
        <x:v>66</x:v>
      </x:c>
      <x:c r="K2474" s="6">
        <x:v>26.8066868512287</x:v>
      </x:c>
      <x:c r="L2474" t="s">
        <x:v>64</x:v>
      </x:c>
      <x:c r="M2474" s="6">
        <x:v>1016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3079170</x:v>
      </x:c>
      <x:c r="B2475" s="1">
        <x:v>43742.6043463773</x:v>
      </x:c>
      <x:c r="C2475" s="6">
        <x:v>123.655289113333</x:v>
      </x:c>
      <x:c r="D2475" s="13" t="s">
        <x:v>68</x:v>
      </x:c>
      <x:c r="E2475">
        <x:v>2</x:v>
      </x:c>
      <x:c r="F2475" s="14" t="s">
        <x:v>63</x:v>
      </x:c>
      <x:c r="G2475" s="15">
        <x:v>43742.4688303241</x:v>
      </x:c>
      <x:c r="H2475" t="s">
        <x:v>69</x:v>
      </x:c>
      <x:c r="I2475" s="6">
        <x:v>127.647769577845</x:v>
      </x:c>
      <x:c r="J2475" t="s">
        <x:v>66</x:v>
      </x:c>
      <x:c r="K2475" s="6">
        <x:v>26.8068368179652</x:v>
      </x:c>
      <x:c r="L2475" t="s">
        <x:v>64</x:v>
      </x:c>
      <x:c r="M2475" s="6">
        <x:v>1016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3079180</x:v>
      </x:c>
      <x:c r="B2476" s="1">
        <x:v>43742.6043809838</x:v>
      </x:c>
      <x:c r="C2476" s="6">
        <x:v>123.705116703333</x:v>
      </x:c>
      <x:c r="D2476" s="13" t="s">
        <x:v>68</x:v>
      </x:c>
      <x:c r="E2476">
        <x:v>2</x:v>
      </x:c>
      <x:c r="F2476" s="14" t="s">
        <x:v>63</x:v>
      </x:c>
      <x:c r="G2476" s="15">
        <x:v>43742.4688303241</x:v>
      </x:c>
      <x:c r="H2476" t="s">
        <x:v>69</x:v>
      </x:c>
      <x:c r="I2476" s="6">
        <x:v>127.712836242075</x:v>
      </x:c>
      <x:c r="J2476" t="s">
        <x:v>66</x:v>
      </x:c>
      <x:c r="K2476" s="6">
        <x:v>26.8095662137316</x:v>
      </x:c>
      <x:c r="L2476" t="s">
        <x:v>64</x:v>
      </x:c>
      <x:c r="M2476" s="6">
        <x:v>1016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3079190</x:v>
      </x:c>
      <x:c r="B2477" s="1">
        <x:v>43742.604415625</x:v>
      </x:c>
      <x:c r="C2477" s="6">
        <x:v>123.755016666667</x:v>
      </x:c>
      <x:c r="D2477" s="13" t="s">
        <x:v>68</x:v>
      </x:c>
      <x:c r="E2477">
        <x:v>2</x:v>
      </x:c>
      <x:c r="F2477" s="14" t="s">
        <x:v>63</x:v>
      </x:c>
      <x:c r="G2477" s="15">
        <x:v>43742.4688303241</x:v>
      </x:c>
      <x:c r="H2477" t="s">
        <x:v>69</x:v>
      </x:c>
      <x:c r="I2477" s="6">
        <x:v>127.675982303782</x:v>
      </x:c>
      <x:c r="J2477" t="s">
        <x:v>66</x:v>
      </x:c>
      <x:c r="K2477" s="6">
        <x:v>26.8026677451981</x:v>
      </x:c>
      <x:c r="L2477" t="s">
        <x:v>64</x:v>
      </x:c>
      <x:c r="M2477" s="6">
        <x:v>1016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3079200</x:v>
      </x:c>
      <x:c r="B2478" s="1">
        <x:v>43742.6044504282</x:v>
      </x:c>
      <x:c r="C2478" s="6">
        <x:v>123.805110093333</x:v>
      </x:c>
      <x:c r="D2478" s="13" t="s">
        <x:v>68</x:v>
      </x:c>
      <x:c r="E2478">
        <x:v>2</x:v>
      </x:c>
      <x:c r="F2478" s="14" t="s">
        <x:v>63</x:v>
      </x:c>
      <x:c r="G2478" s="15">
        <x:v>43742.4688303241</x:v>
      </x:c>
      <x:c r="H2478" t="s">
        <x:v>69</x:v>
      </x:c>
      <x:c r="I2478" s="6">
        <x:v>127.752128825074</x:v>
      </x:c>
      <x:c r="J2478" t="s">
        <x:v>66</x:v>
      </x:c>
      <x:c r="K2478" s="6">
        <x:v>26.8157148606788</x:v>
      </x:c>
      <x:c r="L2478" t="s">
        <x:v>64</x:v>
      </x:c>
      <x:c r="M2478" s="6">
        <x:v>1016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3079211</x:v>
      </x:c>
      <x:c r="B2479" s="1">
        <x:v>43742.6044851505</x:v>
      </x:c>
      <x:c r="C2479" s="6">
        <x:v>123.85514736</x:v>
      </x:c>
      <x:c r="D2479" s="13" t="s">
        <x:v>68</x:v>
      </x:c>
      <x:c r="E2479">
        <x:v>2</x:v>
      </x:c>
      <x:c r="F2479" s="14" t="s">
        <x:v>63</x:v>
      </x:c>
      <x:c r="G2479" s="15">
        <x:v>43742.4688303241</x:v>
      </x:c>
      <x:c r="H2479" t="s">
        <x:v>69</x:v>
      </x:c>
      <x:c r="I2479" s="6">
        <x:v>127.745086213042</x:v>
      </x:c>
      <x:c r="J2479" t="s">
        <x:v>66</x:v>
      </x:c>
      <x:c r="K2479" s="6">
        <x:v>26.8133153873591</x:v>
      </x:c>
      <x:c r="L2479" t="s">
        <x:v>64</x:v>
      </x:c>
      <x:c r="M2479" s="6">
        <x:v>1016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3079221</x:v>
      </x:c>
      <x:c r="B2480" s="1">
        <x:v>43742.6045199074</x:v>
      </x:c>
      <x:c r="C2480" s="6">
        <x:v>123.905211961667</x:v>
      </x:c>
      <x:c r="D2480" s="13" t="s">
        <x:v>68</x:v>
      </x:c>
      <x:c r="E2480">
        <x:v>2</x:v>
      </x:c>
      <x:c r="F2480" s="14" t="s">
        <x:v>63</x:v>
      </x:c>
      <x:c r="G2480" s="15">
        <x:v>43742.4688303241</x:v>
      </x:c>
      <x:c r="H2480" t="s">
        <x:v>69</x:v>
      </x:c>
      <x:c r="I2480" s="6">
        <x:v>127.815979924663</x:v>
      </x:c>
      <x:c r="J2480" t="s">
        <x:v>66</x:v>
      </x:c>
      <x:c r="K2480" s="6">
        <x:v>26.8050972042383</x:v>
      </x:c>
      <x:c r="L2480" t="s">
        <x:v>64</x:v>
      </x:c>
      <x:c r="M2480" s="6">
        <x:v>1016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3079231</x:v>
      </x:c>
      <x:c r="B2481" s="1">
        <x:v>43742.6045545949</x:v>
      </x:c>
      <x:c r="C2481" s="6">
        <x:v>123.95516139</x:v>
      </x:c>
      <x:c r="D2481" s="13" t="s">
        <x:v>68</x:v>
      </x:c>
      <x:c r="E2481">
        <x:v>2</x:v>
      </x:c>
      <x:c r="F2481" s="14" t="s">
        <x:v>63</x:v>
      </x:c>
      <x:c r="G2481" s="15">
        <x:v>43742.4688303241</x:v>
      </x:c>
      <x:c r="H2481" t="s">
        <x:v>69</x:v>
      </x:c>
      <x:c r="I2481" s="6">
        <x:v>127.960072911345</x:v>
      </x:c>
      <x:c r="J2481" t="s">
        <x:v>66</x:v>
      </x:c>
      <x:c r="K2481" s="6">
        <x:v>26.8063269310896</x:v>
      </x:c>
      <x:c r="L2481" t="s">
        <x:v>64</x:v>
      </x:c>
      <x:c r="M2481" s="6">
        <x:v>1016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3079241</x:v>
      </x:c>
      <x:c r="B2482" s="1">
        <x:v>43742.6045892708</x:v>
      </x:c>
      <x:c r="C2482" s="6">
        <x:v>124.005089188333</x:v>
      </x:c>
      <x:c r="D2482" s="13" t="s">
        <x:v>68</x:v>
      </x:c>
      <x:c r="E2482">
        <x:v>2</x:v>
      </x:c>
      <x:c r="F2482" s="14" t="s">
        <x:v>63</x:v>
      </x:c>
      <x:c r="G2482" s="15">
        <x:v>43742.4688303241</x:v>
      </x:c>
      <x:c r="H2482" t="s">
        <x:v>69</x:v>
      </x:c>
      <x:c r="I2482" s="6">
        <x:v>127.818262484004</x:v>
      </x:c>
      <x:c r="J2482" t="s">
        <x:v>66</x:v>
      </x:c>
      <x:c r="K2482" s="6">
        <x:v>26.7906404491782</x:v>
      </x:c>
      <x:c r="L2482" t="s">
        <x:v>64</x:v>
      </x:c>
      <x:c r="M2482" s="6">
        <x:v>1016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3079251</x:v>
      </x:c>
      <x:c r="B2483" s="1">
        <x:v>43742.6046239931</x:v>
      </x:c>
      <x:c r="C2483" s="6">
        <x:v>124.055060831667</x:v>
      </x:c>
      <x:c r="D2483" s="13" t="s">
        <x:v>68</x:v>
      </x:c>
      <x:c r="E2483">
        <x:v>2</x:v>
      </x:c>
      <x:c r="F2483" s="14" t="s">
        <x:v>63</x:v>
      </x:c>
      <x:c r="G2483" s="15">
        <x:v>43742.4688303241</x:v>
      </x:c>
      <x:c r="H2483" t="s">
        <x:v>69</x:v>
      </x:c>
      <x:c r="I2483" s="6">
        <x:v>127.88410633621</x:v>
      </x:c>
      <x:c r="J2483" t="s">
        <x:v>66</x:v>
      </x:c>
      <x:c r="K2483" s="6">
        <x:v>26.7977488458573</x:v>
      </x:c>
      <x:c r="L2483" t="s">
        <x:v>64</x:v>
      </x:c>
      <x:c r="M2483" s="6">
        <x:v>1016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3079261</x:v>
      </x:c>
      <x:c r="B2484" s="1">
        <x:v>43742.6046587616</x:v>
      </x:c>
      <x:c r="C2484" s="6">
        <x:v>124.105128926667</x:v>
      </x:c>
      <x:c r="D2484" s="13" t="s">
        <x:v>68</x:v>
      </x:c>
      <x:c r="E2484">
        <x:v>2</x:v>
      </x:c>
      <x:c r="F2484" s="14" t="s">
        <x:v>63</x:v>
      </x:c>
      <x:c r="G2484" s="15">
        <x:v>43742.4688303241</x:v>
      </x:c>
      <x:c r="H2484" t="s">
        <x:v>69</x:v>
      </x:c>
      <x:c r="I2484" s="6">
        <x:v>127.916389581465</x:v>
      </x:c>
      <x:c r="J2484" t="s">
        <x:v>66</x:v>
      </x:c>
      <x:c r="K2484" s="6">
        <x:v>26.8106759686889</x:v>
      </x:c>
      <x:c r="L2484" t="s">
        <x:v>64</x:v>
      </x:c>
      <x:c r="M2484" s="6">
        <x:v>1016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3079271</x:v>
      </x:c>
      <x:c r="B2485" s="1">
        <x:v>43742.6046934838</x:v>
      </x:c>
      <x:c r="C2485" s="6">
        <x:v>124.155136178333</x:v>
      </x:c>
      <x:c r="D2485" s="13" t="s">
        <x:v>68</x:v>
      </x:c>
      <x:c r="E2485">
        <x:v>2</x:v>
      </x:c>
      <x:c r="F2485" s="14" t="s">
        <x:v>63</x:v>
      </x:c>
      <x:c r="G2485" s="15">
        <x:v>43742.4688303241</x:v>
      </x:c>
      <x:c r="H2485" t="s">
        <x:v>69</x:v>
      </x:c>
      <x:c r="I2485" s="6">
        <x:v>127.912668969304</x:v>
      </x:c>
      <x:c r="J2485" t="s">
        <x:v>66</x:v>
      </x:c>
      <x:c r="K2485" s="6">
        <x:v>26.7934898046888</x:v>
      </x:c>
      <x:c r="L2485" t="s">
        <x:v>64</x:v>
      </x:c>
      <x:c r="M2485" s="6">
        <x:v>1016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3079281</x:v>
      </x:c>
      <x:c r="B2486" s="1">
        <x:v>43742.604728125</x:v>
      </x:c>
      <x:c r="C2486" s="6">
        <x:v>124.205022676667</x:v>
      </x:c>
      <x:c r="D2486" s="13" t="s">
        <x:v>68</x:v>
      </x:c>
      <x:c r="E2486">
        <x:v>2</x:v>
      </x:c>
      <x:c r="F2486" s="14" t="s">
        <x:v>63</x:v>
      </x:c>
      <x:c r="G2486" s="15">
        <x:v>43742.4688303241</x:v>
      </x:c>
      <x:c r="H2486" t="s">
        <x:v>69</x:v>
      </x:c>
      <x:c r="I2486" s="6">
        <x:v>127.779673034791</x:v>
      </x:c>
      <x:c r="J2486" t="s">
        <x:v>66</x:v>
      </x:c>
      <x:c r="K2486" s="6">
        <x:v>26.8163447227084</x:v>
      </x:c>
      <x:c r="L2486" t="s">
        <x:v>64</x:v>
      </x:c>
      <x:c r="M2486" s="6">
        <x:v>1016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3079291</x:v>
      </x:c>
      <x:c r="B2487" s="1">
        <x:v>43742.6047627662</x:v>
      </x:c>
      <x:c r="C2487" s="6">
        <x:v>124.254927226667</x:v>
      </x:c>
      <x:c r="D2487" s="13" t="s">
        <x:v>68</x:v>
      </x:c>
      <x:c r="E2487">
        <x:v>2</x:v>
      </x:c>
      <x:c r="F2487" s="14" t="s">
        <x:v>63</x:v>
      </x:c>
      <x:c r="G2487" s="15">
        <x:v>43742.4688303241</x:v>
      </x:c>
      <x:c r="H2487" t="s">
        <x:v>69</x:v>
      </x:c>
      <x:c r="I2487" s="6">
        <x:v>127.877566869123</x:v>
      </x:c>
      <x:c r="J2487" t="s">
        <x:v>66</x:v>
      </x:c>
      <x:c r="K2487" s="6">
        <x:v>26.8135253412056</x:v>
      </x:c>
      <x:c r="L2487" t="s">
        <x:v>64</x:v>
      </x:c>
      <x:c r="M2487" s="6">
        <x:v>1016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3079301</x:v>
      </x:c>
      <x:c r="B2488" s="1">
        <x:v>43742.6047975694</x:v>
      </x:c>
      <x:c r="C2488" s="6">
        <x:v>124.305049376667</x:v>
      </x:c>
      <x:c r="D2488" s="13" t="s">
        <x:v>68</x:v>
      </x:c>
      <x:c r="E2488">
        <x:v>2</x:v>
      </x:c>
      <x:c r="F2488" s="14" t="s">
        <x:v>63</x:v>
      </x:c>
      <x:c r="G2488" s="15">
        <x:v>43742.4688303241</x:v>
      </x:c>
      <x:c r="H2488" t="s">
        <x:v>69</x:v>
      </x:c>
      <x:c r="I2488" s="6">
        <x:v>127.991470254586</x:v>
      </x:c>
      <x:c r="J2488" t="s">
        <x:v>66</x:v>
      </x:c>
      <x:c r="K2488" s="6">
        <x:v>26.8011980732981</x:v>
      </x:c>
      <x:c r="L2488" t="s">
        <x:v>64</x:v>
      </x:c>
      <x:c r="M2488" s="6">
        <x:v>1016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3079311</x:v>
      </x:c>
      <x:c r="B2489" s="1">
        <x:v>43742.6048323264</x:v>
      </x:c>
      <x:c r="C2489" s="6">
        <x:v>124.355076755</x:v>
      </x:c>
      <x:c r="D2489" s="13" t="s">
        <x:v>68</x:v>
      </x:c>
      <x:c r="E2489">
        <x:v>2</x:v>
      </x:c>
      <x:c r="F2489" s="14" t="s">
        <x:v>63</x:v>
      </x:c>
      <x:c r="G2489" s="15">
        <x:v>43742.4688303241</x:v>
      </x:c>
      <x:c r="H2489" t="s">
        <x:v>69</x:v>
      </x:c>
      <x:c r="I2489" s="6">
        <x:v>127.937197327997</x:v>
      </x:c>
      <x:c r="J2489" t="s">
        <x:v>66</x:v>
      </x:c>
      <x:c r="K2489" s="6">
        <x:v>26.8134053675776</x:v>
      </x:c>
      <x:c r="L2489" t="s">
        <x:v>64</x:v>
      </x:c>
      <x:c r="M2489" s="6">
        <x:v>1016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3079321</x:v>
      </x:c>
      <x:c r="B2490" s="1">
        <x:v>43742.6048670486</x:v>
      </x:c>
      <x:c r="C2490" s="6">
        <x:v>124.405085218333</x:v>
      </x:c>
      <x:c r="D2490" s="13" t="s">
        <x:v>68</x:v>
      </x:c>
      <x:c r="E2490">
        <x:v>2</x:v>
      </x:c>
      <x:c r="F2490" s="14" t="s">
        <x:v>63</x:v>
      </x:c>
      <x:c r="G2490" s="15">
        <x:v>43742.4688303241</x:v>
      </x:c>
      <x:c r="H2490" t="s">
        <x:v>69</x:v>
      </x:c>
      <x:c r="I2490" s="6">
        <x:v>127.957248660061</x:v>
      </x:c>
      <x:c r="J2490" t="s">
        <x:v>66</x:v>
      </x:c>
      <x:c r="K2490" s="6">
        <x:v>26.8117857240136</x:v>
      </x:c>
      <x:c r="L2490" t="s">
        <x:v>64</x:v>
      </x:c>
      <x:c r="M2490" s="6">
        <x:v>1016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3079331</x:v>
      </x:c>
      <x:c r="B2491" s="1">
        <x:v>43742.6049017708</x:v>
      </x:c>
      <x:c r="C2491" s="6">
        <x:v>124.455100025</x:v>
      </x:c>
      <x:c r="D2491" s="13" t="s">
        <x:v>68</x:v>
      </x:c>
      <x:c r="E2491">
        <x:v>2</x:v>
      </x:c>
      <x:c r="F2491" s="14" t="s">
        <x:v>63</x:v>
      </x:c>
      <x:c r="G2491" s="15">
        <x:v>43742.4688303241</x:v>
      </x:c>
      <x:c r="H2491" t="s">
        <x:v>69</x:v>
      </x:c>
      <x:c r="I2491" s="6">
        <x:v>127.898881694889</x:v>
      </x:c>
      <x:c r="J2491" t="s">
        <x:v>66</x:v>
      </x:c>
      <x:c r="K2491" s="6">
        <x:v>26.8069267980095</x:v>
      </x:c>
      <x:c r="L2491" t="s">
        <x:v>64</x:v>
      </x:c>
      <x:c r="M2491" s="6">
        <x:v>1016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3079340</x:v>
      </x:c>
      <x:c r="B2492" s="1">
        <x:v>43742.6049365393</x:v>
      </x:c>
      <x:c r="C2492" s="6">
        <x:v>124.505143996667</x:v>
      </x:c>
      <x:c r="D2492" s="13" t="s">
        <x:v>68</x:v>
      </x:c>
      <x:c r="E2492">
        <x:v>2</x:v>
      </x:c>
      <x:c r="F2492" s="14" t="s">
        <x:v>63</x:v>
      </x:c>
      <x:c r="G2492" s="15">
        <x:v>43742.4688303241</x:v>
      </x:c>
      <x:c r="H2492" t="s">
        <x:v>69</x:v>
      </x:c>
      <x:c r="I2492" s="6">
        <x:v>127.887962464149</x:v>
      </x:c>
      <x:c r="J2492" t="s">
        <x:v>66</x:v>
      </x:c>
      <x:c r="K2492" s="6">
        <x:v>26.8286420526938</x:v>
      </x:c>
      <x:c r="L2492" t="s">
        <x:v>64</x:v>
      </x:c>
      <x:c r="M2492" s="6">
        <x:v>1016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3079350</x:v>
      </x:c>
      <x:c r="B2493" s="1">
        <x:v>43742.6049712963</x:v>
      </x:c>
      <x:c r="C2493" s="6">
        <x:v>124.555192975</x:v>
      </x:c>
      <x:c r="D2493" s="13" t="s">
        <x:v>68</x:v>
      </x:c>
      <x:c r="E2493">
        <x:v>2</x:v>
      </x:c>
      <x:c r="F2493" s="14" t="s">
        <x:v>63</x:v>
      </x:c>
      <x:c r="G2493" s="15">
        <x:v>43742.4688303241</x:v>
      </x:c>
      <x:c r="H2493" t="s">
        <x:v>69</x:v>
      </x:c>
      <x:c r="I2493" s="6">
        <x:v>127.975739819052</x:v>
      </x:c>
      <x:c r="J2493" t="s">
        <x:v>66</x:v>
      </x:c>
      <x:c r="K2493" s="6">
        <x:v>26.8152349658772</x:v>
      </x:c>
      <x:c r="L2493" t="s">
        <x:v>64</x:v>
      </x:c>
      <x:c r="M2493" s="6">
        <x:v>1016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3079360</x:v>
      </x:c>
      <x:c r="B2494" s="1">
        <x:v>43742.6050060185</x:v>
      </x:c>
      <x:c r="C2494" s="6">
        <x:v>124.605180283333</x:v>
      </x:c>
      <x:c r="D2494" s="13" t="s">
        <x:v>68</x:v>
      </x:c>
      <x:c r="E2494">
        <x:v>2</x:v>
      </x:c>
      <x:c r="F2494" s="14" t="s">
        <x:v>63</x:v>
      </x:c>
      <x:c r="G2494" s="15">
        <x:v>43742.4688303241</x:v>
      </x:c>
      <x:c r="H2494" t="s">
        <x:v>69</x:v>
      </x:c>
      <x:c r="I2494" s="6">
        <x:v>128.092858955377</x:v>
      </x:c>
      <x:c r="J2494" t="s">
        <x:v>66</x:v>
      </x:c>
      <x:c r="K2494" s="6">
        <x:v>26.8019479058194</x:v>
      </x:c>
      <x:c r="L2494" t="s">
        <x:v>64</x:v>
      </x:c>
      <x:c r="M2494" s="6">
        <x:v>1016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3079371</x:v>
      </x:c>
      <x:c r="B2495" s="1">
        <x:v>43742.6050407755</x:v>
      </x:c>
      <x:c r="C2495" s="6">
        <x:v>124.65525942</x:v>
      </x:c>
      <x:c r="D2495" s="13" t="s">
        <x:v>68</x:v>
      </x:c>
      <x:c r="E2495">
        <x:v>2</x:v>
      </x:c>
      <x:c r="F2495" s="14" t="s">
        <x:v>63</x:v>
      </x:c>
      <x:c r="G2495" s="15">
        <x:v>43742.4688303241</x:v>
      </x:c>
      <x:c r="H2495" t="s">
        <x:v>69</x:v>
      </x:c>
      <x:c r="I2495" s="6">
        <x:v>128.033106163903</x:v>
      </x:c>
      <x:c r="J2495" t="s">
        <x:v>66</x:v>
      </x:c>
      <x:c r="K2495" s="6">
        <x:v>26.8158348343891</x:v>
      </x:c>
      <x:c r="L2495" t="s">
        <x:v>64</x:v>
      </x:c>
      <x:c r="M2495" s="6">
        <x:v>1016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3079380</x:v>
      </x:c>
      <x:c r="B2496" s="1">
        <x:v>43742.605075544</x:v>
      </x:c>
      <x:c r="C2496" s="6">
        <x:v>124.705292256667</x:v>
      </x:c>
      <x:c r="D2496" s="13" t="s">
        <x:v>68</x:v>
      </x:c>
      <x:c r="E2496">
        <x:v>2</x:v>
      </x:c>
      <x:c r="F2496" s="14" t="s">
        <x:v>63</x:v>
      </x:c>
      <x:c r="G2496" s="15">
        <x:v>43742.4688303241</x:v>
      </x:c>
      <x:c r="H2496" t="s">
        <x:v>69</x:v>
      </x:c>
      <x:c r="I2496" s="6">
        <x:v>128.133313690931</x:v>
      </x:c>
      <x:c r="J2496" t="s">
        <x:v>66</x:v>
      </x:c>
      <x:c r="K2496" s="6">
        <x:v>26.7986186507037</x:v>
      </x:c>
      <x:c r="L2496" t="s">
        <x:v>64</x:v>
      </x:c>
      <x:c r="M2496" s="6">
        <x:v>1016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3079390</x:v>
      </x:c>
      <x:c r="B2497" s="1">
        <x:v>43742.6051103356</x:v>
      </x:c>
      <x:c r="C2497" s="6">
        <x:v>124.75539217</x:v>
      </x:c>
      <x:c r="D2497" s="13" t="s">
        <x:v>68</x:v>
      </x:c>
      <x:c r="E2497">
        <x:v>2</x:v>
      </x:c>
      <x:c r="F2497" s="14" t="s">
        <x:v>63</x:v>
      </x:c>
      <x:c r="G2497" s="15">
        <x:v>43742.4688303241</x:v>
      </x:c>
      <x:c r="H2497" t="s">
        <x:v>69</x:v>
      </x:c>
      <x:c r="I2497" s="6">
        <x:v>128.053865351125</x:v>
      </x:c>
      <x:c r="J2497" t="s">
        <x:v>66</x:v>
      </x:c>
      <x:c r="K2497" s="6">
        <x:v>26.8094162468742</x:v>
      </x:c>
      <x:c r="L2497" t="s">
        <x:v>64</x:v>
      </x:c>
      <x:c r="M2497" s="6">
        <x:v>1016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3079400</x:v>
      </x:c>
      <x:c r="B2498" s="1">
        <x:v>43742.6051449884</x:v>
      </x:c>
      <x:c r="C2498" s="6">
        <x:v>124.805291061667</x:v>
      </x:c>
      <x:c r="D2498" s="13" t="s">
        <x:v>68</x:v>
      </x:c>
      <x:c r="E2498">
        <x:v>2</x:v>
      </x:c>
      <x:c r="F2498" s="14" t="s">
        <x:v>63</x:v>
      </x:c>
      <x:c r="G2498" s="15">
        <x:v>43742.4688303241</x:v>
      </x:c>
      <x:c r="H2498" t="s">
        <x:v>69</x:v>
      </x:c>
      <x:c r="I2498" s="6">
        <x:v>128.066548269544</x:v>
      </x:c>
      <x:c r="J2498" t="s">
        <x:v>66</x:v>
      </x:c>
      <x:c r="K2498" s="6">
        <x:v>26.8192540869545</x:v>
      </x:c>
      <x:c r="L2498" t="s">
        <x:v>64</x:v>
      </x:c>
      <x:c r="M2498" s="6">
        <x:v>1016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3079410</x:v>
      </x:c>
      <x:c r="B2499" s="1">
        <x:v>43742.6051796296</x:v>
      </x:c>
      <x:c r="C2499" s="6">
        <x:v>124.855209548333</x:v>
      </x:c>
      <x:c r="D2499" s="13" t="s">
        <x:v>68</x:v>
      </x:c>
      <x:c r="E2499">
        <x:v>2</x:v>
      </x:c>
      <x:c r="F2499" s="14" t="s">
        <x:v>63</x:v>
      </x:c>
      <x:c r="G2499" s="15">
        <x:v>43742.4688303241</x:v>
      </x:c>
      <x:c r="H2499" t="s">
        <x:v>69</x:v>
      </x:c>
      <x:c r="I2499" s="6">
        <x:v>128.204649590108</x:v>
      </x:c>
      <x:c r="J2499" t="s">
        <x:v>66</x:v>
      </x:c>
      <x:c r="K2499" s="6">
        <x:v>26.808696406049</x:v>
      </x:c>
      <x:c r="L2499" t="s">
        <x:v>64</x:v>
      </x:c>
      <x:c r="M2499" s="6">
        <x:v>1016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3079421</x:v>
      </x:c>
      <x:c r="B2500" s="1">
        <x:v>43742.6052142708</x:v>
      </x:c>
      <x:c r="C2500" s="6">
        <x:v>124.905089038333</x:v>
      </x:c>
      <x:c r="D2500" s="13" t="s">
        <x:v>68</x:v>
      </x:c>
      <x:c r="E2500">
        <x:v>2</x:v>
      </x:c>
      <x:c r="F2500" s="14" t="s">
        <x:v>63</x:v>
      </x:c>
      <x:c r="G2500" s="15">
        <x:v>43742.4688303241</x:v>
      </x:c>
      <x:c r="H2500" t="s">
        <x:v>69</x:v>
      </x:c>
      <x:c r="I2500" s="6">
        <x:v>128.1243680223</x:v>
      </x:c>
      <x:c r="J2500" t="s">
        <x:v>66</x:v>
      </x:c>
      <x:c r="K2500" s="6">
        <x:v>26.81514498561</x:v>
      </x:c>
      <x:c r="L2500" t="s">
        <x:v>64</x:v>
      </x:c>
      <x:c r="M2500" s="6">
        <x:v>1016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3079430</x:v>
      </x:c>
      <x:c r="B2501" s="1">
        <x:v>43742.6052489236</x:v>
      </x:c>
      <x:c r="C2501" s="6">
        <x:v>124.954942623333</x:v>
      </x:c>
      <x:c r="D2501" s="13" t="s">
        <x:v>68</x:v>
      </x:c>
      <x:c r="E2501">
        <x:v>2</x:v>
      </x:c>
      <x:c r="F2501" s="14" t="s">
        <x:v>63</x:v>
      </x:c>
      <x:c r="G2501" s="15">
        <x:v>43742.4688303241</x:v>
      </x:c>
      <x:c r="H2501" t="s">
        <x:v>69</x:v>
      </x:c>
      <x:c r="I2501" s="6">
        <x:v>128.166499229267</x:v>
      </x:c>
      <x:c r="J2501" t="s">
        <x:v>66</x:v>
      </x:c>
      <x:c r="K2501" s="6">
        <x:v>26.8021278656497</x:v>
      </x:c>
      <x:c r="L2501" t="s">
        <x:v>64</x:v>
      </x:c>
      <x:c r="M2501" s="6">
        <x:v>1016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3079440</x:v>
      </x:c>
      <x:c r="B2502" s="1">
        <x:v>43742.6052841782</x:v>
      </x:c>
      <x:c r="C2502" s="6">
        <x:v>125.005726888333</x:v>
      </x:c>
      <x:c r="D2502" s="13" t="s">
        <x:v>68</x:v>
      </x:c>
      <x:c r="E2502">
        <x:v>2</x:v>
      </x:c>
      <x:c r="F2502" s="14" t="s">
        <x:v>63</x:v>
      </x:c>
      <x:c r="G2502" s="15">
        <x:v>43742.4688303241</x:v>
      </x:c>
      <x:c r="H2502" t="s">
        <x:v>69</x:v>
      </x:c>
      <x:c r="I2502" s="6">
        <x:v>128.242432248536</x:v>
      </x:c>
      <x:c r="J2502" t="s">
        <x:v>66</x:v>
      </x:c>
      <x:c r="K2502" s="6">
        <x:v>26.8062069577181</x:v>
      </x:c>
      <x:c r="L2502" t="s">
        <x:v>64</x:v>
      </x:c>
      <x:c r="M2502" s="6">
        <x:v>1016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3079451</x:v>
      </x:c>
      <x:c r="B2503" s="1">
        <x:v>43742.605318831</x:v>
      </x:c>
      <x:c r="C2503" s="6">
        <x:v>125.055659041667</x:v>
      </x:c>
      <x:c r="D2503" s="13" t="s">
        <x:v>68</x:v>
      </x:c>
      <x:c r="E2503">
        <x:v>2</x:v>
      </x:c>
      <x:c r="F2503" s="14" t="s">
        <x:v>63</x:v>
      </x:c>
      <x:c r="G2503" s="15">
        <x:v>43742.4688303241</x:v>
      </x:c>
      <x:c r="H2503" t="s">
        <x:v>69</x:v>
      </x:c>
      <x:c r="I2503" s="6">
        <x:v>128.244666510274</x:v>
      </x:c>
      <x:c r="J2503" t="s">
        <x:v>66</x:v>
      </x:c>
      <x:c r="K2503" s="6">
        <x:v>26.8009281336313</x:v>
      </x:c>
      <x:c r="L2503" t="s">
        <x:v>64</x:v>
      </x:c>
      <x:c r="M2503" s="6">
        <x:v>1016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3079461</x:v>
      </x:c>
      <x:c r="B2504" s="1">
        <x:v>43742.6053535532</x:v>
      </x:c>
      <x:c r="C2504" s="6">
        <x:v>125.105650953333</x:v>
      </x:c>
      <x:c r="D2504" s="13" t="s">
        <x:v>68</x:v>
      </x:c>
      <x:c r="E2504">
        <x:v>2</x:v>
      </x:c>
      <x:c r="F2504" s="14" t="s">
        <x:v>63</x:v>
      </x:c>
      <x:c r="G2504" s="15">
        <x:v>43742.4688303241</x:v>
      </x:c>
      <x:c r="H2504" t="s">
        <x:v>69</x:v>
      </x:c>
      <x:c r="I2504" s="6">
        <x:v>128.167175379293</x:v>
      </x:c>
      <x:c r="J2504" t="s">
        <x:v>66</x:v>
      </x:c>
      <x:c r="K2504" s="6">
        <x:v>26.8065068911542</x:v>
      </x:c>
      <x:c r="L2504" t="s">
        <x:v>64</x:v>
      </x:c>
      <x:c r="M2504" s="6">
        <x:v>1016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3079471</x:v>
      </x:c>
      <x:c r="B2505" s="1">
        <x:v>43742.6053880787</x:v>
      </x:c>
      <x:c r="C2505" s="6">
        <x:v>125.155350146667</x:v>
      </x:c>
      <x:c r="D2505" s="13" t="s">
        <x:v>68</x:v>
      </x:c>
      <x:c r="E2505">
        <x:v>2</x:v>
      </x:c>
      <x:c r="F2505" s="14" t="s">
        <x:v>63</x:v>
      </x:c>
      <x:c r="G2505" s="15">
        <x:v>43742.4688303241</x:v>
      </x:c>
      <x:c r="H2505" t="s">
        <x:v>69</x:v>
      </x:c>
      <x:c r="I2505" s="6">
        <x:v>128.248550735444</x:v>
      </x:c>
      <x:c r="J2505" t="s">
        <x:v>66</x:v>
      </x:c>
      <x:c r="K2505" s="6">
        <x:v>26.822673343002</x:v>
      </x:c>
      <x:c r="L2505" t="s">
        <x:v>64</x:v>
      </x:c>
      <x:c r="M2505" s="6">
        <x:v>1016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3079480</x:v>
      </x:c>
      <x:c r="B2506" s="1">
        <x:v>43742.6054228009</x:v>
      </x:c>
      <x:c r="C2506" s="6">
        <x:v>125.205360115</x:v>
      </x:c>
      <x:c r="D2506" s="13" t="s">
        <x:v>68</x:v>
      </x:c>
      <x:c r="E2506">
        <x:v>2</x:v>
      </x:c>
      <x:c r="F2506" s="14" t="s">
        <x:v>63</x:v>
      </x:c>
      <x:c r="G2506" s="15">
        <x:v>43742.4688303241</x:v>
      </x:c>
      <x:c r="H2506" t="s">
        <x:v>69</x:v>
      </x:c>
      <x:c r="I2506" s="6">
        <x:v>128.094487521856</x:v>
      </x:c>
      <x:c r="J2506" t="s">
        <x:v>66</x:v>
      </x:c>
      <x:c r="K2506" s="6">
        <x:v>26.8152049724545</x:v>
      </x:c>
      <x:c r="L2506" t="s">
        <x:v>64</x:v>
      </x:c>
      <x:c r="M2506" s="6">
        <x:v>1016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3079491</x:v>
      </x:c>
      <x:c r="B2507" s="1">
        <x:v>43742.6054575231</x:v>
      </x:c>
      <x:c r="C2507" s="6">
        <x:v>125.255347331667</x:v>
      </x:c>
      <x:c r="D2507" s="13" t="s">
        <x:v>68</x:v>
      </x:c>
      <x:c r="E2507">
        <x:v>2</x:v>
      </x:c>
      <x:c r="F2507" s="14" t="s">
        <x:v>63</x:v>
      </x:c>
      <x:c r="G2507" s="15">
        <x:v>43742.4688303241</x:v>
      </x:c>
      <x:c r="H2507" t="s">
        <x:v>69</x:v>
      </x:c>
      <x:c r="I2507" s="6">
        <x:v>128.091777676071</x:v>
      </x:c>
      <x:c r="J2507" t="s">
        <x:v>66</x:v>
      </x:c>
      <x:c r="K2507" s="6">
        <x:v>26.8114557967165</x:v>
      </x:c>
      <x:c r="L2507" t="s">
        <x:v>64</x:v>
      </x:c>
      <x:c r="M2507" s="6">
        <x:v>1016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3079501</x:v>
      </x:c>
      <x:c r="B2508" s="1">
        <x:v>43742.6054921644</x:v>
      </x:c>
      <x:c r="C2508" s="6">
        <x:v>125.305238486667</x:v>
      </x:c>
      <x:c r="D2508" s="13" t="s">
        <x:v>68</x:v>
      </x:c>
      <x:c r="E2508">
        <x:v>2</x:v>
      </x:c>
      <x:c r="F2508" s="14" t="s">
        <x:v>63</x:v>
      </x:c>
      <x:c r="G2508" s="15">
        <x:v>43742.4688303241</x:v>
      </x:c>
      <x:c r="H2508" t="s">
        <x:v>69</x:v>
      </x:c>
      <x:c r="I2508" s="6">
        <x:v>128.355389268057</x:v>
      </x:c>
      <x:c r="J2508" t="s">
        <x:v>66</x:v>
      </x:c>
      <x:c r="K2508" s="6">
        <x:v>26.8126555324975</x:v>
      </x:c>
      <x:c r="L2508" t="s">
        <x:v>64</x:v>
      </x:c>
      <x:c r="M2508" s="6">
        <x:v>1016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3079511</x:v>
      </x:c>
      <x:c r="B2509" s="1">
        <x:v>43742.6055268171</x:v>
      </x:c>
      <x:c r="C2509" s="6">
        <x:v>125.355165281667</x:v>
      </x:c>
      <x:c r="D2509" s="13" t="s">
        <x:v>68</x:v>
      </x:c>
      <x:c r="E2509">
        <x:v>2</x:v>
      </x:c>
      <x:c r="F2509" s="14" t="s">
        <x:v>63</x:v>
      </x:c>
      <x:c r="G2509" s="15">
        <x:v>43742.4688303241</x:v>
      </x:c>
      <x:c r="H2509" t="s">
        <x:v>69</x:v>
      </x:c>
      <x:c r="I2509" s="6">
        <x:v>128.149315985977</x:v>
      </x:c>
      <x:c r="J2509" t="s">
        <x:v>66</x:v>
      </x:c>
      <x:c r="K2509" s="6">
        <x:v>26.8074366849764</x:v>
      </x:c>
      <x:c r="L2509" t="s">
        <x:v>64</x:v>
      </x:c>
      <x:c r="M2509" s="6">
        <x:v>1016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3079521</x:v>
      </x:c>
      <x:c r="B2510" s="1">
        <x:v>43742.6055614931</x:v>
      </x:c>
      <x:c r="C2510" s="6">
        <x:v>125.405091858333</x:v>
      </x:c>
      <x:c r="D2510" s="13" t="s">
        <x:v>68</x:v>
      </x:c>
      <x:c r="E2510">
        <x:v>2</x:v>
      </x:c>
      <x:c r="F2510" s="14" t="s">
        <x:v>63</x:v>
      </x:c>
      <x:c r="G2510" s="15">
        <x:v>43742.4688303241</x:v>
      </x:c>
      <x:c r="H2510" t="s">
        <x:v>69</x:v>
      </x:c>
      <x:c r="I2510" s="6">
        <x:v>128.31687474922</x:v>
      </x:c>
      <x:c r="J2510" t="s">
        <x:v>66</x:v>
      </x:c>
      <x:c r="K2510" s="6">
        <x:v>26.8061769643764</x:v>
      </x:c>
      <x:c r="L2510" t="s">
        <x:v>64</x:v>
      </x:c>
      <x:c r="M2510" s="6">
        <x:v>1016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3079531</x:v>
      </x:c>
      <x:c r="B2511" s="1">
        <x:v>43742.6055962616</x:v>
      </x:c>
      <x:c r="C2511" s="6">
        <x:v>125.455100523333</x:v>
      </x:c>
      <x:c r="D2511" s="13" t="s">
        <x:v>68</x:v>
      </x:c>
      <x:c r="E2511">
        <x:v>2</x:v>
      </x:c>
      <x:c r="F2511" s="14" t="s">
        <x:v>63</x:v>
      </x:c>
      <x:c r="G2511" s="15">
        <x:v>43742.4688303241</x:v>
      </x:c>
      <x:c r="H2511" t="s">
        <x:v>69</x:v>
      </x:c>
      <x:c r="I2511" s="6">
        <x:v>128.349276622814</x:v>
      </x:c>
      <x:c r="J2511" t="s">
        <x:v>66</x:v>
      </x:c>
      <x:c r="K2511" s="6">
        <x:v>26.8329011384599</x:v>
      </x:c>
      <x:c r="L2511" t="s">
        <x:v>64</x:v>
      </x:c>
      <x:c r="M2511" s="6">
        <x:v>1016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3079541</x:v>
      </x:c>
      <x:c r="B2512" s="1">
        <x:v>43742.6056309028</x:v>
      </x:c>
      <x:c r="C2512" s="6">
        <x:v>125.505005276667</x:v>
      </x:c>
      <x:c r="D2512" s="13" t="s">
        <x:v>68</x:v>
      </x:c>
      <x:c r="E2512">
        <x:v>2</x:v>
      </x:c>
      <x:c r="F2512" s="14" t="s">
        <x:v>63</x:v>
      </x:c>
      <x:c r="G2512" s="15">
        <x:v>43742.4688303241</x:v>
      </x:c>
      <x:c r="H2512" t="s">
        <x:v>69</x:v>
      </x:c>
      <x:c r="I2512" s="6">
        <x:v>128.195996551932</x:v>
      </x:c>
      <x:c r="J2512" t="s">
        <x:v>66</x:v>
      </x:c>
      <x:c r="K2512" s="6">
        <x:v>26.8251328100323</x:v>
      </x:c>
      <x:c r="L2512" t="s">
        <x:v>64</x:v>
      </x:c>
      <x:c r="M2512" s="6">
        <x:v>1016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3079551</x:v>
      </x:c>
      <x:c r="B2513" s="1">
        <x:v>43742.605665625</x:v>
      </x:c>
      <x:c r="C2513" s="6">
        <x:v>125.555038796667</x:v>
      </x:c>
      <x:c r="D2513" s="13" t="s">
        <x:v>68</x:v>
      </x:c>
      <x:c r="E2513">
        <x:v>2</x:v>
      </x:c>
      <x:c r="F2513" s="14" t="s">
        <x:v>63</x:v>
      </x:c>
      <x:c r="G2513" s="15">
        <x:v>43742.4688303241</x:v>
      </x:c>
      <x:c r="H2513" t="s">
        <x:v>69</x:v>
      </x:c>
      <x:c r="I2513" s="6">
        <x:v>128.369317496982</x:v>
      </x:c>
      <x:c r="J2513" t="s">
        <x:v>66</x:v>
      </x:c>
      <x:c r="K2513" s="6">
        <x:v>26.8313114790562</x:v>
      </x:c>
      <x:c r="L2513" t="s">
        <x:v>64</x:v>
      </x:c>
      <x:c r="M2513" s="6">
        <x:v>1016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3079561</x:v>
      </x:c>
      <x:c r="B2514" s="1">
        <x:v>43742.6057004282</x:v>
      </x:c>
      <x:c r="C2514" s="6">
        <x:v>125.605100905</x:v>
      </x:c>
      <x:c r="D2514" s="13" t="s">
        <x:v>68</x:v>
      </x:c>
      <x:c r="E2514">
        <x:v>2</x:v>
      </x:c>
      <x:c r="F2514" s="14" t="s">
        <x:v>63</x:v>
      </x:c>
      <x:c r="G2514" s="15">
        <x:v>43742.4688303241</x:v>
      </x:c>
      <x:c r="H2514" t="s">
        <x:v>69</x:v>
      </x:c>
      <x:c r="I2514" s="6">
        <x:v>128.295006640413</x:v>
      </x:c>
      <x:c r="J2514" t="s">
        <x:v>66</x:v>
      </x:c>
      <x:c r="K2514" s="6">
        <x:v>26.8175144667925</x:v>
      </x:c>
      <x:c r="L2514" t="s">
        <x:v>64</x:v>
      </x:c>
      <x:c r="M2514" s="6">
        <x:v>1016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3079571</x:v>
      </x:c>
      <x:c r="B2515" s="1">
        <x:v>43742.6057351505</x:v>
      </x:c>
      <x:c r="C2515" s="6">
        <x:v>125.655109725</x:v>
      </x:c>
      <x:c r="D2515" s="13" t="s">
        <x:v>68</x:v>
      </x:c>
      <x:c r="E2515">
        <x:v>2</x:v>
      </x:c>
      <x:c r="F2515" s="14" t="s">
        <x:v>63</x:v>
      </x:c>
      <x:c r="G2515" s="15">
        <x:v>43742.4688303241</x:v>
      </x:c>
      <x:c r="H2515" t="s">
        <x:v>69</x:v>
      </x:c>
      <x:c r="I2515" s="6">
        <x:v>128.310660604177</x:v>
      </x:c>
      <x:c r="J2515" t="s">
        <x:v>66</x:v>
      </x:c>
      <x:c r="K2515" s="6">
        <x:v>26.8218635188864</x:v>
      </x:c>
      <x:c r="L2515" t="s">
        <x:v>64</x:v>
      </x:c>
      <x:c r="M2515" s="6">
        <x:v>1016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3079581</x:v>
      </x:c>
      <x:c r="B2516" s="1">
        <x:v>43742.6057697569</x:v>
      </x:c>
      <x:c r="C2516" s="6">
        <x:v>125.70496586</x:v>
      </x:c>
      <x:c r="D2516" s="13" t="s">
        <x:v>68</x:v>
      </x:c>
      <x:c r="E2516">
        <x:v>2</x:v>
      </x:c>
      <x:c r="F2516" s="14" t="s">
        <x:v>63</x:v>
      </x:c>
      <x:c r="G2516" s="15">
        <x:v>43742.4688303241</x:v>
      </x:c>
      <x:c r="H2516" t="s">
        <x:v>69</x:v>
      </x:c>
      <x:c r="I2516" s="6">
        <x:v>128.380694437405</x:v>
      </x:c>
      <x:c r="J2516" t="s">
        <x:v>66</x:v>
      </x:c>
      <x:c r="K2516" s="6">
        <x:v>26.823213225854</x:v>
      </x:c>
      <x:c r="L2516" t="s">
        <x:v>64</x:v>
      </x:c>
      <x:c r="M2516" s="6">
        <x:v>1016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3079591</x:v>
      </x:c>
      <x:c r="B2517" s="1">
        <x:v>43742.6058049421</x:v>
      </x:c>
      <x:c r="C2517" s="6">
        <x:v>125.755640896667</x:v>
      </x:c>
      <x:c r="D2517" s="13" t="s">
        <x:v>68</x:v>
      </x:c>
      <x:c r="E2517">
        <x:v>2</x:v>
      </x:c>
      <x:c r="F2517" s="14" t="s">
        <x:v>63</x:v>
      </x:c>
      <x:c r="G2517" s="15">
        <x:v>43742.4688303241</x:v>
      </x:c>
      <x:c r="H2517" t="s">
        <x:v>69</x:v>
      </x:c>
      <x:c r="I2517" s="6">
        <x:v>128.369683858525</x:v>
      </x:c>
      <x:c r="J2517" t="s">
        <x:v>66</x:v>
      </x:c>
      <x:c r="K2517" s="6">
        <x:v>26.8082465056114</x:v>
      </x:c>
      <x:c r="L2517" t="s">
        <x:v>64</x:v>
      </x:c>
      <x:c r="M2517" s="6">
        <x:v>1016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3079600</x:v>
      </x:c>
      <x:c r="B2518" s="1">
        <x:v>43742.6058396991</x:v>
      </x:c>
      <x:c r="C2518" s="6">
        <x:v>125.805696058333</x:v>
      </x:c>
      <x:c r="D2518" s="13" t="s">
        <x:v>68</x:v>
      </x:c>
      <x:c r="E2518">
        <x:v>2</x:v>
      </x:c>
      <x:c r="F2518" s="14" t="s">
        <x:v>63</x:v>
      </x:c>
      <x:c r="G2518" s="15">
        <x:v>43742.4688303241</x:v>
      </x:c>
      <x:c r="H2518" t="s">
        <x:v>69</x:v>
      </x:c>
      <x:c r="I2518" s="6">
        <x:v>128.550894613258</x:v>
      </x:c>
      <x:c r="J2518" t="s">
        <x:v>66</x:v>
      </x:c>
      <x:c r="K2518" s="6">
        <x:v>26.8074966716831</x:v>
      </x:c>
      <x:c r="L2518" t="s">
        <x:v>64</x:v>
      </x:c>
      <x:c r="M2518" s="6">
        <x:v>1016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3079610</x:v>
      </x:c>
      <x:c r="B2519" s="1">
        <x:v>43742.6058744213</x:v>
      </x:c>
      <x:c r="C2519" s="6">
        <x:v>125.85571162</x:v>
      </x:c>
      <x:c r="D2519" s="13" t="s">
        <x:v>68</x:v>
      </x:c>
      <x:c r="E2519">
        <x:v>2</x:v>
      </x:c>
      <x:c r="F2519" s="14" t="s">
        <x:v>63</x:v>
      </x:c>
      <x:c r="G2519" s="15">
        <x:v>43742.4688303241</x:v>
      </x:c>
      <x:c r="H2519" t="s">
        <x:v>69</x:v>
      </x:c>
      <x:c r="I2519" s="6">
        <x:v>128.491888353299</x:v>
      </x:c>
      <x:c r="J2519" t="s">
        <x:v>66</x:v>
      </x:c>
      <x:c r="K2519" s="6">
        <x:v>26.8256726932796</x:v>
      </x:c>
      <x:c r="L2519" t="s">
        <x:v>64</x:v>
      </x:c>
      <x:c r="M2519" s="6">
        <x:v>1016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3079620</x:v>
      </x:c>
      <x:c r="B2520" s="1">
        <x:v>43742.6059090625</x:v>
      </x:c>
      <x:c r="C2520" s="6">
        <x:v>125.905578801667</x:v>
      </x:c>
      <x:c r="D2520" s="13" t="s">
        <x:v>68</x:v>
      </x:c>
      <x:c r="E2520">
        <x:v>2</x:v>
      </x:c>
      <x:c r="F2520" s="14" t="s">
        <x:v>63</x:v>
      </x:c>
      <x:c r="G2520" s="15">
        <x:v>43742.4688303241</x:v>
      </x:c>
      <x:c r="H2520" t="s">
        <x:v>69</x:v>
      </x:c>
      <x:c r="I2520" s="6">
        <x:v>128.594555940553</x:v>
      </x:c>
      <x:c r="J2520" t="s">
        <x:v>66</x:v>
      </x:c>
      <x:c r="K2520" s="6">
        <x:v>26.8032376181482</x:v>
      </x:c>
      <x:c r="L2520" t="s">
        <x:v>64</x:v>
      </x:c>
      <x:c r="M2520" s="6">
        <x:v>1016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3079631</x:v>
      </x:c>
      <x:c r="B2521" s="1">
        <x:v>43742.6059437153</x:v>
      </x:c>
      <x:c r="C2521" s="6">
        <x:v>125.955444176667</x:v>
      </x:c>
      <x:c r="D2521" s="13" t="s">
        <x:v>68</x:v>
      </x:c>
      <x:c r="E2521">
        <x:v>2</x:v>
      </x:c>
      <x:c r="F2521" s="14" t="s">
        <x:v>63</x:v>
      </x:c>
      <x:c r="G2521" s="15">
        <x:v>43742.4688303241</x:v>
      </x:c>
      <x:c r="H2521" t="s">
        <x:v>69</x:v>
      </x:c>
      <x:c r="I2521" s="6">
        <x:v>128.467523694782</x:v>
      </x:c>
      <x:c r="J2521" t="s">
        <x:v>66</x:v>
      </x:c>
      <x:c r="K2521" s="6">
        <x:v>26.8194040542517</x:v>
      </x:c>
      <x:c r="L2521" t="s">
        <x:v>64</x:v>
      </x:c>
      <x:c r="M2521" s="6">
        <x:v>1016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3079641</x:v>
      </x:c>
      <x:c r="B2522" s="1">
        <x:v>43742.6059784722</x:v>
      </x:c>
      <x:c r="C2522" s="6">
        <x:v>126.005510185</x:v>
      </x:c>
      <x:c r="D2522" s="13" t="s">
        <x:v>68</x:v>
      </x:c>
      <x:c r="E2522">
        <x:v>2</x:v>
      </x:c>
      <x:c r="F2522" s="14" t="s">
        <x:v>63</x:v>
      </x:c>
      <x:c r="G2522" s="15">
        <x:v>43742.4688303241</x:v>
      </x:c>
      <x:c r="H2522" t="s">
        <x:v>69</x:v>
      </x:c>
      <x:c r="I2522" s="6">
        <x:v>128.652727774671</x:v>
      </x:c>
      <x:c r="J2522" t="s">
        <x:v>66</x:v>
      </x:c>
      <x:c r="K2522" s="6">
        <x:v>26.8128954797048</x:v>
      </x:c>
      <x:c r="L2522" t="s">
        <x:v>64</x:v>
      </x:c>
      <x:c r="M2522" s="6">
        <x:v>1016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3079651</x:v>
      </x:c>
      <x:c r="B2523" s="1">
        <x:v>43742.6060131597</x:v>
      </x:c>
      <x:c r="C2523" s="6">
        <x:v>126.055489295</x:v>
      </x:c>
      <x:c r="D2523" s="13" t="s">
        <x:v>68</x:v>
      </x:c>
      <x:c r="E2523">
        <x:v>2</x:v>
      </x:c>
      <x:c r="F2523" s="14" t="s">
        <x:v>63</x:v>
      </x:c>
      <x:c r="G2523" s="15">
        <x:v>43742.4688303241</x:v>
      </x:c>
      <x:c r="H2523" t="s">
        <x:v>69</x:v>
      </x:c>
      <x:c r="I2523" s="6">
        <x:v>128.461656563514</x:v>
      </x:c>
      <x:c r="J2523" t="s">
        <x:v>66</x:v>
      </x:c>
      <x:c r="K2523" s="6">
        <x:v>26.8074366849764</x:v>
      </x:c>
      <x:c r="L2523" t="s">
        <x:v>64</x:v>
      </x:c>
      <x:c r="M2523" s="6">
        <x:v>1016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3079661</x:v>
      </x:c>
      <x:c r="B2524" s="1">
        <x:v>43742.6060478819</x:v>
      </x:c>
      <x:c r="C2524" s="6">
        <x:v>126.105449576667</x:v>
      </x:c>
      <x:c r="D2524" s="13" t="s">
        <x:v>68</x:v>
      </x:c>
      <x:c r="E2524">
        <x:v>2</x:v>
      </x:c>
      <x:c r="F2524" s="14" t="s">
        <x:v>63</x:v>
      </x:c>
      <x:c r="G2524" s="15">
        <x:v>43742.4688303241</x:v>
      </x:c>
      <x:c r="H2524" t="s">
        <x:v>69</x:v>
      </x:c>
      <x:c r="I2524" s="6">
        <x:v>128.579054174225</x:v>
      </x:c>
      <x:c r="J2524" t="s">
        <x:v>66</x:v>
      </x:c>
      <x:c r="K2524" s="6">
        <x:v>26.8355705682088</x:v>
      </x:c>
      <x:c r="L2524" t="s">
        <x:v>64</x:v>
      </x:c>
      <x:c r="M2524" s="6">
        <x:v>1016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3079670</x:v>
      </x:c>
      <x:c r="B2525" s="1">
        <x:v>43742.6060825231</x:v>
      </x:c>
      <x:c r="C2525" s="6">
        <x:v>126.155374203333</x:v>
      </x:c>
      <x:c r="D2525" s="13" t="s">
        <x:v>68</x:v>
      </x:c>
      <x:c r="E2525">
        <x:v>2</x:v>
      </x:c>
      <x:c r="F2525" s="14" t="s">
        <x:v>63</x:v>
      </x:c>
      <x:c r="G2525" s="15">
        <x:v>43742.4688303241</x:v>
      </x:c>
      <x:c r="H2525" t="s">
        <x:v>69</x:v>
      </x:c>
      <x:c r="I2525" s="6">
        <x:v>128.541388864316</x:v>
      </x:c>
      <x:c r="J2525" t="s">
        <x:v>66</x:v>
      </x:c>
      <x:c r="K2525" s="6">
        <x:v>26.8242030113083</x:v>
      </x:c>
      <x:c r="L2525" t="s">
        <x:v>64</x:v>
      </x:c>
      <x:c r="M2525" s="6">
        <x:v>1016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3079680</x:v>
      </x:c>
      <x:c r="B2526" s="1">
        <x:v>43742.6061172801</x:v>
      </x:c>
      <x:c r="C2526" s="6">
        <x:v>126.20538836</x:v>
      </x:c>
      <x:c r="D2526" s="13" t="s">
        <x:v>68</x:v>
      </x:c>
      <x:c r="E2526">
        <x:v>2</x:v>
      </x:c>
      <x:c r="F2526" s="14" t="s">
        <x:v>63</x:v>
      </x:c>
      <x:c r="G2526" s="15">
        <x:v>43742.4688303241</x:v>
      </x:c>
      <x:c r="H2526" t="s">
        <x:v>69</x:v>
      </x:c>
      <x:c r="I2526" s="6">
        <x:v>128.522071659809</x:v>
      </x:c>
      <x:c r="J2526" t="s">
        <x:v>66</x:v>
      </x:c>
      <x:c r="K2526" s="6">
        <x:v>26.8163747161416</x:v>
      </x:c>
      <x:c r="L2526" t="s">
        <x:v>64</x:v>
      </x:c>
      <x:c r="M2526" s="6">
        <x:v>1016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3079690</x:v>
      </x:c>
      <x:c r="B2527" s="1">
        <x:v>43742.6061520023</x:v>
      </x:c>
      <x:c r="C2527" s="6">
        <x:v>126.255414833333</x:v>
      </x:c>
      <x:c r="D2527" s="13" t="s">
        <x:v>68</x:v>
      </x:c>
      <x:c r="E2527">
        <x:v>2</x:v>
      </x:c>
      <x:c r="F2527" s="14" t="s">
        <x:v>63</x:v>
      </x:c>
      <x:c r="G2527" s="15">
        <x:v>43742.4688303241</x:v>
      </x:c>
      <x:c r="H2527" t="s">
        <x:v>69</x:v>
      </x:c>
      <x:c r="I2527" s="6">
        <x:v>128.628638924364</x:v>
      </x:c>
      <x:c r="J2527" t="s">
        <x:v>66</x:v>
      </x:c>
      <x:c r="K2527" s="6">
        <x:v>26.8157148606788</x:v>
      </x:c>
      <x:c r="L2527" t="s">
        <x:v>64</x:v>
      </x:c>
      <x:c r="M2527" s="6">
        <x:v>1016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3079700</x:v>
      </x:c>
      <x:c r="B2528" s="1">
        <x:v>43742.6061867245</x:v>
      </x:c>
      <x:c r="C2528" s="6">
        <x:v>126.305410061667</x:v>
      </x:c>
      <x:c r="D2528" s="13" t="s">
        <x:v>68</x:v>
      </x:c>
      <x:c r="E2528">
        <x:v>2</x:v>
      </x:c>
      <x:c r="F2528" s="14" t="s">
        <x:v>63</x:v>
      </x:c>
      <x:c r="G2528" s="15">
        <x:v>43742.4688303241</x:v>
      </x:c>
      <x:c r="H2528" t="s">
        <x:v>69</x:v>
      </x:c>
      <x:c r="I2528" s="6">
        <x:v>128.539890936974</x:v>
      </x:c>
      <x:c r="J2528" t="s">
        <x:v>66</x:v>
      </x:c>
      <x:c r="K2528" s="6">
        <x:v>26.8108859223712</x:v>
      </x:c>
      <x:c r="L2528" t="s">
        <x:v>64</x:v>
      </x:c>
      <x:c r="M2528" s="6">
        <x:v>1016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3079710</x:v>
      </x:c>
      <x:c r="B2529" s="1">
        <x:v>43742.6062215278</x:v>
      </x:c>
      <x:c r="C2529" s="6">
        <x:v>126.355503261667</x:v>
      </x:c>
      <x:c r="D2529" s="13" t="s">
        <x:v>68</x:v>
      </x:c>
      <x:c r="E2529">
        <x:v>2</x:v>
      </x:c>
      <x:c r="F2529" s="14" t="s">
        <x:v>63</x:v>
      </x:c>
      <x:c r="G2529" s="15">
        <x:v>43742.4688303241</x:v>
      </x:c>
      <x:c r="H2529" t="s">
        <x:v>69</x:v>
      </x:c>
      <x:c r="I2529" s="6">
        <x:v>128.635412304869</x:v>
      </x:c>
      <x:c r="J2529" t="s">
        <x:v>66</x:v>
      </x:c>
      <x:c r="K2529" s="6">
        <x:v>26.8274123176684</x:v>
      </x:c>
      <x:c r="L2529" t="s">
        <x:v>64</x:v>
      </x:c>
      <x:c r="M2529" s="6">
        <x:v>1016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3079720</x:v>
      </x:c>
      <x:c r="B2530" s="1">
        <x:v>43742.6062562153</x:v>
      </x:c>
      <x:c r="C2530" s="6">
        <x:v>126.405482665</x:v>
      </x:c>
      <x:c r="D2530" s="13" t="s">
        <x:v>68</x:v>
      </x:c>
      <x:c r="E2530">
        <x:v>2</x:v>
      </x:c>
      <x:c r="F2530" s="14" t="s">
        <x:v>63</x:v>
      </x:c>
      <x:c r="G2530" s="15">
        <x:v>43742.4688303241</x:v>
      </x:c>
      <x:c r="H2530" t="s">
        <x:v>69</x:v>
      </x:c>
      <x:c r="I2530" s="6">
        <x:v>128.56783650274</x:v>
      </x:c>
      <x:c r="J2530" t="s">
        <x:v>66</x:v>
      </x:c>
      <x:c r="K2530" s="6">
        <x:v>26.8344308114274</x:v>
      </x:c>
      <x:c r="L2530" t="s">
        <x:v>64</x:v>
      </x:c>
      <x:c r="M2530" s="6">
        <x:v>1016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3079730</x:v>
      </x:c>
      <x:c r="B2531" s="1">
        <x:v>43742.6062909375</x:v>
      </x:c>
      <x:c r="C2531" s="6">
        <x:v>126.455475546667</x:v>
      </x:c>
      <x:c r="D2531" s="13" t="s">
        <x:v>68</x:v>
      </x:c>
      <x:c r="E2531">
        <x:v>2</x:v>
      </x:c>
      <x:c r="F2531" s="14" t="s">
        <x:v>63</x:v>
      </x:c>
      <x:c r="G2531" s="15">
        <x:v>43742.4688303241</x:v>
      </x:c>
      <x:c r="H2531" t="s">
        <x:v>69</x:v>
      </x:c>
      <x:c r="I2531" s="6">
        <x:v>128.666427499362</x:v>
      </x:c>
      <x:c r="J2531" t="s">
        <x:v>66</x:v>
      </x:c>
      <x:c r="K2531" s="6">
        <x:v>26.8224633885825</x:v>
      </x:c>
      <x:c r="L2531" t="s">
        <x:v>64</x:v>
      </x:c>
      <x:c r="M2531" s="6">
        <x:v>1016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3079740</x:v>
      </x:c>
      <x:c r="B2532" s="1">
        <x:v>43742.6063256597</x:v>
      </x:c>
      <x:c r="C2532" s="6">
        <x:v>126.50547041</x:v>
      </x:c>
      <x:c r="D2532" s="13" t="s">
        <x:v>68</x:v>
      </x:c>
      <x:c r="E2532">
        <x:v>2</x:v>
      </x:c>
      <x:c r="F2532" s="14" t="s">
        <x:v>63</x:v>
      </x:c>
      <x:c r="G2532" s="15">
        <x:v>43742.4688303241</x:v>
      </x:c>
      <x:c r="H2532" t="s">
        <x:v>69</x:v>
      </x:c>
      <x:c r="I2532" s="6">
        <x:v>128.691539404444</x:v>
      </x:c>
      <x:c r="J2532" t="s">
        <x:v>66</x:v>
      </x:c>
      <x:c r="K2532" s="6">
        <x:v>26.8285220785251</x:v>
      </x:c>
      <x:c r="L2532" t="s">
        <x:v>64</x:v>
      </x:c>
      <x:c r="M2532" s="6">
        <x:v>1016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3079751</x:v>
      </x:c>
      <x:c r="B2533" s="1">
        <x:v>43742.6063603356</x:v>
      </x:c>
      <x:c r="C2533" s="6">
        <x:v>126.555413955</x:v>
      </x:c>
      <x:c r="D2533" s="13" t="s">
        <x:v>68</x:v>
      </x:c>
      <x:c r="E2533">
        <x:v>2</x:v>
      </x:c>
      <x:c r="F2533" s="14" t="s">
        <x:v>63</x:v>
      </x:c>
      <x:c r="G2533" s="15">
        <x:v>43742.4688303241</x:v>
      </x:c>
      <x:c r="H2533" t="s">
        <x:v>69</x:v>
      </x:c>
      <x:c r="I2533" s="6">
        <x:v>128.7314096245</x:v>
      </x:c>
      <x:c r="J2533" t="s">
        <x:v>66</x:v>
      </x:c>
      <x:c r="K2533" s="6">
        <x:v>26.8346407665954</x:v>
      </x:c>
      <x:c r="L2533" t="s">
        <x:v>64</x:v>
      </x:c>
      <x:c r="M2533" s="6">
        <x:v>1016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3079761</x:v>
      </x:c>
      <x:c r="B2534" s="1">
        <x:v>43742.6063950579</x:v>
      </x:c>
      <x:c r="C2534" s="6">
        <x:v>126.605393243333</x:v>
      </x:c>
      <x:c r="D2534" s="13" t="s">
        <x:v>68</x:v>
      </x:c>
      <x:c r="E2534">
        <x:v>2</x:v>
      </x:c>
      <x:c r="F2534" s="14" t="s">
        <x:v>63</x:v>
      </x:c>
      <x:c r="G2534" s="15">
        <x:v>43742.4688303241</x:v>
      </x:c>
      <x:c r="H2534" t="s">
        <x:v>69</x:v>
      </x:c>
      <x:c r="I2534" s="6">
        <x:v>128.879144972464</x:v>
      </x:c>
      <x:c r="J2534" t="s">
        <x:v>66</x:v>
      </x:c>
      <x:c r="K2534" s="6">
        <x:v>26.8214136166844</x:v>
      </x:c>
      <x:c r="L2534" t="s">
        <x:v>64</x:v>
      </x:c>
      <x:c r="M2534" s="6">
        <x:v>1016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3079771</x:v>
      </x:c>
      <x:c r="B2535" s="1">
        <x:v>43742.6064297454</x:v>
      </x:c>
      <x:c r="C2535" s="6">
        <x:v>126.655341178333</x:v>
      </x:c>
      <x:c r="D2535" s="13" t="s">
        <x:v>68</x:v>
      </x:c>
      <x:c r="E2535">
        <x:v>2</x:v>
      </x:c>
      <x:c r="F2535" s="14" t="s">
        <x:v>63</x:v>
      </x:c>
      <x:c r="G2535" s="15">
        <x:v>43742.4688303241</x:v>
      </x:c>
      <x:c r="H2535" t="s">
        <x:v>69</x:v>
      </x:c>
      <x:c r="I2535" s="6">
        <x:v>128.790337476126</x:v>
      </x:c>
      <x:c r="J2535" t="s">
        <x:v>66</x:v>
      </x:c>
      <x:c r="K2535" s="6">
        <x:v>26.8165246833105</x:v>
      </x:c>
      <x:c r="L2535" t="s">
        <x:v>64</x:v>
      </x:c>
      <x:c r="M2535" s="6">
        <x:v>1016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3079781</x:v>
      </x:c>
      <x:c r="B2536" s="1">
        <x:v>43742.6064643866</x:v>
      </x:c>
      <x:c r="C2536" s="6">
        <x:v>126.70525963</x:v>
      </x:c>
      <x:c r="D2536" s="13" t="s">
        <x:v>68</x:v>
      </x:c>
      <x:c r="E2536">
        <x:v>2</x:v>
      </x:c>
      <x:c r="F2536" s="14" t="s">
        <x:v>63</x:v>
      </x:c>
      <x:c r="G2536" s="15">
        <x:v>43742.4688303241</x:v>
      </x:c>
      <x:c r="H2536" t="s">
        <x:v>69</x:v>
      </x:c>
      <x:c r="I2536" s="6">
        <x:v>128.78541152768</x:v>
      </x:c>
      <x:c r="J2536" t="s">
        <x:v>66</x:v>
      </x:c>
      <x:c r="K2536" s="6">
        <x:v>26.8088463728741</x:v>
      </x:c>
      <x:c r="L2536" t="s">
        <x:v>64</x:v>
      </x:c>
      <x:c r="M2536" s="6">
        <x:v>1016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3079791</x:v>
      </x:c>
      <x:c r="B2537" s="1">
        <x:v>43742.6064989931</x:v>
      </x:c>
      <x:c r="C2537" s="6">
        <x:v>126.755096746667</x:v>
      </x:c>
      <x:c r="D2537" s="13" t="s">
        <x:v>68</x:v>
      </x:c>
      <x:c r="E2537">
        <x:v>2</x:v>
      </x:c>
      <x:c r="F2537" s="14" t="s">
        <x:v>63</x:v>
      </x:c>
      <x:c r="G2537" s="15">
        <x:v>43742.4688303241</x:v>
      </x:c>
      <x:c r="H2537" t="s">
        <x:v>69</x:v>
      </x:c>
      <x:c r="I2537" s="6">
        <x:v>128.697213926768</x:v>
      </x:c>
      <x:c r="J2537" t="s">
        <x:v>66</x:v>
      </x:c>
      <x:c r="K2537" s="6">
        <x:v>26.8313714661895</x:v>
      </x:c>
      <x:c r="L2537" t="s">
        <x:v>64</x:v>
      </x:c>
      <x:c r="M2537" s="6">
        <x:v>1016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3079800</x:v>
      </x:c>
      <x:c r="B2538" s="1">
        <x:v>43742.6065337153</x:v>
      </x:c>
      <x:c r="C2538" s="6">
        <x:v>126.805078831667</x:v>
      </x:c>
      <x:c r="D2538" s="13" t="s">
        <x:v>68</x:v>
      </x:c>
      <x:c r="E2538">
        <x:v>2</x:v>
      </x:c>
      <x:c r="F2538" s="14" t="s">
        <x:v>63</x:v>
      </x:c>
      <x:c r="G2538" s="15">
        <x:v>43742.4688303241</x:v>
      </x:c>
      <x:c r="H2538" t="s">
        <x:v>69</x:v>
      </x:c>
      <x:c r="I2538" s="6">
        <x:v>128.869185281697</x:v>
      </x:c>
      <x:c r="J2538" t="s">
        <x:v>66</x:v>
      </x:c>
      <x:c r="K2538" s="6">
        <x:v>26.8244729528469</x:v>
      </x:c>
      <x:c r="L2538" t="s">
        <x:v>64</x:v>
      </x:c>
      <x:c r="M2538" s="6">
        <x:v>1016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3079810</x:v>
      </x:c>
      <x:c r="B2539" s="1">
        <x:v>43742.606568831</x:v>
      </x:c>
      <x:c r="C2539" s="6">
        <x:v>126.855616156667</x:v>
      </x:c>
      <x:c r="D2539" s="13" t="s">
        <x:v>68</x:v>
      </x:c>
      <x:c r="E2539">
        <x:v>2</x:v>
      </x:c>
      <x:c r="F2539" s="14" t="s">
        <x:v>63</x:v>
      </x:c>
      <x:c r="G2539" s="15">
        <x:v>43742.4688303241</x:v>
      </x:c>
      <x:c r="H2539" t="s">
        <x:v>69</x:v>
      </x:c>
      <x:c r="I2539" s="6">
        <x:v>128.848629740927</x:v>
      </x:c>
      <x:c r="J2539" t="s">
        <x:v>66</x:v>
      </x:c>
      <x:c r="K2539" s="6">
        <x:v>26.8215935775579</x:v>
      </x:c>
      <x:c r="L2539" t="s">
        <x:v>64</x:v>
      </x:c>
      <x:c r="M2539" s="6">
        <x:v>1016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3079821</x:v>
      </x:c>
      <x:c r="B2540" s="1">
        <x:v>43742.6066034722</x:v>
      </x:c>
      <x:c r="C2540" s="6">
        <x:v>126.905531538333</x:v>
      </x:c>
      <x:c r="D2540" s="13" t="s">
        <x:v>68</x:v>
      </x:c>
      <x:c r="E2540">
        <x:v>2</x:v>
      </x:c>
      <x:c r="F2540" s="14" t="s">
        <x:v>63</x:v>
      </x:c>
      <x:c r="G2540" s="15">
        <x:v>43742.4688303241</x:v>
      </x:c>
      <x:c r="H2540" t="s">
        <x:v>69</x:v>
      </x:c>
      <x:c r="I2540" s="6">
        <x:v>128.833328109844</x:v>
      </x:c>
      <x:c r="J2540" t="s">
        <x:v>66</x:v>
      </x:c>
      <x:c r="K2540" s="6">
        <x:v>26.8308915691505</x:v>
      </x:c>
      <x:c r="L2540" t="s">
        <x:v>64</x:v>
      </x:c>
      <x:c r="M2540" s="6">
        <x:v>1016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3079831</x:v>
      </x:c>
      <x:c r="B2541" s="1">
        <x:v>43742.6066382292</x:v>
      </x:c>
      <x:c r="C2541" s="6">
        <x:v>126.95556062</x:v>
      </x:c>
      <x:c r="D2541" s="13" t="s">
        <x:v>68</x:v>
      </x:c>
      <x:c r="E2541">
        <x:v>2</x:v>
      </x:c>
      <x:c r="F2541" s="14" t="s">
        <x:v>63</x:v>
      </x:c>
      <x:c r="G2541" s="15">
        <x:v>43742.4688303241</x:v>
      </x:c>
      <x:c r="H2541" t="s">
        <x:v>69</x:v>
      </x:c>
      <x:c r="I2541" s="6">
        <x:v>128.870330053782</x:v>
      </x:c>
      <x:c r="J2541" t="s">
        <x:v>66</x:v>
      </x:c>
      <x:c r="K2541" s="6">
        <x:v>26.8195240280943</x:v>
      </x:c>
      <x:c r="L2541" t="s">
        <x:v>64</x:v>
      </x:c>
      <x:c r="M2541" s="6">
        <x:v>1016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3079841</x:v>
      </x:c>
      <x:c r="B2542" s="1">
        <x:v>43742.6066727662</x:v>
      </x:c>
      <x:c r="C2542" s="6">
        <x:v>127.005330466667</x:v>
      </x:c>
      <x:c r="D2542" s="13" t="s">
        <x:v>68</x:v>
      </x:c>
      <x:c r="E2542">
        <x:v>2</x:v>
      </x:c>
      <x:c r="F2542" s="14" t="s">
        <x:v>63</x:v>
      </x:c>
      <x:c r="G2542" s="15">
        <x:v>43742.4688303241</x:v>
      </x:c>
      <x:c r="H2542" t="s">
        <x:v>69</x:v>
      </x:c>
      <x:c r="I2542" s="6">
        <x:v>128.820564377775</x:v>
      </x:c>
      <x:c r="J2542" t="s">
        <x:v>66</x:v>
      </x:c>
      <x:c r="K2542" s="6">
        <x:v>26.8210237014914</x:v>
      </x:c>
      <x:c r="L2542" t="s">
        <x:v>64</x:v>
      </x:c>
      <x:c r="M2542" s="6">
        <x:v>1016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3079850</x:v>
      </x:c>
      <x:c r="B2543" s="1">
        <x:v>43742.6067074421</x:v>
      </x:c>
      <x:c r="C2543" s="6">
        <x:v>127.055230378333</x:v>
      </x:c>
      <x:c r="D2543" s="13" t="s">
        <x:v>68</x:v>
      </x:c>
      <x:c r="E2543">
        <x:v>2</x:v>
      </x:c>
      <x:c r="F2543" s="14" t="s">
        <x:v>63</x:v>
      </x:c>
      <x:c r="G2543" s="15">
        <x:v>43742.4688303241</x:v>
      </x:c>
      <x:c r="H2543" t="s">
        <x:v>69</x:v>
      </x:c>
      <x:c r="I2543" s="6">
        <x:v>128.884135480074</x:v>
      </x:c>
      <x:c r="J2543" t="s">
        <x:v>66</x:v>
      </x:c>
      <x:c r="K2543" s="6">
        <x:v>26.8382699937092</x:v>
      </x:c>
      <x:c r="L2543" t="s">
        <x:v>64</x:v>
      </x:c>
      <x:c r="M2543" s="6">
        <x:v>1016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3079860</x:v>
      </x:c>
      <x:c r="B2544" s="1">
        <x:v>43742.6067422107</x:v>
      </x:c>
      <x:c r="C2544" s="6">
        <x:v>127.105296351667</x:v>
      </x:c>
      <x:c r="D2544" s="13" t="s">
        <x:v>68</x:v>
      </x:c>
      <x:c r="E2544">
        <x:v>2</x:v>
      </x:c>
      <x:c r="F2544" s="14" t="s">
        <x:v>63</x:v>
      </x:c>
      <x:c r="G2544" s="15">
        <x:v>43742.4688303241</x:v>
      </x:c>
      <x:c r="H2544" t="s">
        <x:v>69</x:v>
      </x:c>
      <x:c r="I2544" s="6">
        <x:v>128.827397132912</x:v>
      </x:c>
      <x:c r="J2544" t="s">
        <x:v>66</x:v>
      </x:c>
      <x:c r="K2544" s="6">
        <x:v>26.8373101977272</x:v>
      </x:c>
      <x:c r="L2544" t="s">
        <x:v>64</x:v>
      </x:c>
      <x:c r="M2544" s="6">
        <x:v>1016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3079870</x:v>
      </x:c>
      <x:c r="B2545" s="1">
        <x:v>43742.6067768171</x:v>
      </x:c>
      <x:c r="C2545" s="6">
        <x:v>127.155155703333</x:v>
      </x:c>
      <x:c r="D2545" s="13" t="s">
        <x:v>68</x:v>
      </x:c>
      <x:c r="E2545">
        <x:v>2</x:v>
      </x:c>
      <x:c r="F2545" s="14" t="s">
        <x:v>63</x:v>
      </x:c>
      <x:c r="G2545" s="15">
        <x:v>43742.4688303241</x:v>
      </x:c>
      <x:c r="H2545" t="s">
        <x:v>69</x:v>
      </x:c>
      <x:c r="I2545" s="6">
        <x:v>128.917874304142</x:v>
      </x:c>
      <x:c r="J2545" t="s">
        <x:v>66</x:v>
      </x:c>
      <x:c r="K2545" s="6">
        <x:v>26.8187142047391</x:v>
      </x:c>
      <x:c r="L2545" t="s">
        <x:v>64</x:v>
      </x:c>
      <x:c r="M2545" s="6">
        <x:v>1016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3079881</x:v>
      </x:c>
      <x:c r="B2546" s="1">
        <x:v>43742.6068116898</x:v>
      </x:c>
      <x:c r="C2546" s="6">
        <x:v>127.205364831667</x:v>
      </x:c>
      <x:c r="D2546" s="13" t="s">
        <x:v>68</x:v>
      </x:c>
      <x:c r="E2546">
        <x:v>2</x:v>
      </x:c>
      <x:c r="F2546" s="14" t="s">
        <x:v>63</x:v>
      </x:c>
      <x:c r="G2546" s="15">
        <x:v>43742.4688303241</x:v>
      </x:c>
      <x:c r="H2546" t="s">
        <x:v>69</x:v>
      </x:c>
      <x:c r="I2546" s="6">
        <x:v>128.852319008226</x:v>
      </x:c>
      <x:c r="J2546" t="s">
        <x:v>66</x:v>
      </x:c>
      <x:c r="K2546" s="6">
        <x:v>26.8342508498658</x:v>
      </x:c>
      <x:c r="L2546" t="s">
        <x:v>64</x:v>
      </x:c>
      <x:c r="M2546" s="6">
        <x:v>1016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3079890</x:v>
      </x:c>
      <x:c r="B2547" s="1">
        <x:v>43742.6068463773</x:v>
      </x:c>
      <x:c r="C2547" s="6">
        <x:v>127.255304836667</x:v>
      </x:c>
      <x:c r="D2547" s="13" t="s">
        <x:v>68</x:v>
      </x:c>
      <x:c r="E2547">
        <x:v>2</x:v>
      </x:c>
      <x:c r="F2547" s="14" t="s">
        <x:v>63</x:v>
      </x:c>
      <x:c r="G2547" s="15">
        <x:v>43742.4688303241</x:v>
      </x:c>
      <x:c r="H2547" t="s">
        <x:v>69</x:v>
      </x:c>
      <x:c r="I2547" s="6">
        <x:v>128.813682705739</x:v>
      </x:c>
      <x:c r="J2547" t="s">
        <x:v>66</x:v>
      </x:c>
      <x:c r="K2547" s="6">
        <x:v>26.8323312604739</x:v>
      </x:c>
      <x:c r="L2547" t="s">
        <x:v>64</x:v>
      </x:c>
      <x:c r="M2547" s="6">
        <x:v>1016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3079900</x:v>
      </x:c>
      <x:c r="B2548" s="1">
        <x:v>43742.6068810995</x:v>
      </x:c>
      <x:c r="C2548" s="6">
        <x:v>127.305297863333</x:v>
      </x:c>
      <x:c r="D2548" s="13" t="s">
        <x:v>68</x:v>
      </x:c>
      <x:c r="E2548">
        <x:v>2</x:v>
      </x:c>
      <x:c r="F2548" s="14" t="s">
        <x:v>63</x:v>
      </x:c>
      <x:c r="G2548" s="15">
        <x:v>43742.4688303241</x:v>
      </x:c>
      <x:c r="H2548" t="s">
        <x:v>69</x:v>
      </x:c>
      <x:c r="I2548" s="6">
        <x:v>128.943495985614</x:v>
      </x:c>
      <x:c r="J2548" t="s">
        <x:v>66</x:v>
      </x:c>
      <x:c r="K2548" s="6">
        <x:v>26.8154449198441</x:v>
      </x:c>
      <x:c r="L2548" t="s">
        <x:v>64</x:v>
      </x:c>
      <x:c r="M2548" s="6">
        <x:v>1016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3079911</x:v>
      </x:c>
      <x:c r="B2549" s="1">
        <x:v>43742.6069157755</x:v>
      </x:c>
      <x:c r="C2549" s="6">
        <x:v>127.355239671667</x:v>
      </x:c>
      <x:c r="D2549" s="13" t="s">
        <x:v>68</x:v>
      </x:c>
      <x:c r="E2549">
        <x:v>2</x:v>
      </x:c>
      <x:c r="F2549" s="14" t="s">
        <x:v>63</x:v>
      </x:c>
      <x:c r="G2549" s="15">
        <x:v>43742.4688303241</x:v>
      </x:c>
      <x:c r="H2549" t="s">
        <x:v>69</x:v>
      </x:c>
      <x:c r="I2549" s="6">
        <x:v>128.992279180438</x:v>
      </x:c>
      <x:c r="J2549" t="s">
        <x:v>66</x:v>
      </x:c>
      <x:c r="K2549" s="6">
        <x:v>26.8326611898228</x:v>
      </x:c>
      <x:c r="L2549" t="s">
        <x:v>64</x:v>
      </x:c>
      <x:c r="M2549" s="6">
        <x:v>1016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3079920</x:v>
      </x:c>
      <x:c r="B2550" s="1">
        <x:v>43742.606950463</x:v>
      </x:c>
      <x:c r="C2550" s="6">
        <x:v>127.405213471667</x:v>
      </x:c>
      <x:c r="D2550" s="13" t="s">
        <x:v>68</x:v>
      </x:c>
      <x:c r="E2550">
        <x:v>2</x:v>
      </x:c>
      <x:c r="F2550" s="14" t="s">
        <x:v>63</x:v>
      </x:c>
      <x:c r="G2550" s="15">
        <x:v>43742.4688303241</x:v>
      </x:c>
      <x:c r="H2550" t="s">
        <x:v>69</x:v>
      </x:c>
      <x:c r="I2550" s="6">
        <x:v>128.986218953983</x:v>
      </x:c>
      <x:c r="J2550" t="s">
        <x:v>66</x:v>
      </x:c>
      <x:c r="K2550" s="6">
        <x:v>26.8345207922121</x:v>
      </x:c>
      <x:c r="L2550" t="s">
        <x:v>64</x:v>
      </x:c>
      <x:c r="M2550" s="6">
        <x:v>1016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3079930</x:v>
      </x:c>
      <x:c r="B2551" s="1">
        <x:v>43742.6069852199</x:v>
      </x:c>
      <x:c r="C2551" s="6">
        <x:v>127.455262116667</x:v>
      </x:c>
      <x:c r="D2551" s="13" t="s">
        <x:v>68</x:v>
      </x:c>
      <x:c r="E2551">
        <x:v>2</x:v>
      </x:c>
      <x:c r="F2551" s="14" t="s">
        <x:v>63</x:v>
      </x:c>
      <x:c r="G2551" s="15">
        <x:v>43742.4688303241</x:v>
      </x:c>
      <x:c r="H2551" t="s">
        <x:v>69</x:v>
      </x:c>
      <x:c r="I2551" s="6">
        <x:v>128.950621466214</x:v>
      </x:c>
      <x:c r="J2551" t="s">
        <x:v>66</x:v>
      </x:c>
      <x:c r="K2551" s="6">
        <x:v>26.827052395307</x:v>
      </x:c>
      <x:c r="L2551" t="s">
        <x:v>64</x:v>
      </x:c>
      <x:c r="M2551" s="6">
        <x:v>1016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3079941</x:v>
      </x:c>
      <x:c r="B2552" s="1">
        <x:v>43742.6070200579</x:v>
      </x:c>
      <x:c r="C2552" s="6">
        <x:v>127.50539641</x:v>
      </x:c>
      <x:c r="D2552" s="13" t="s">
        <x:v>68</x:v>
      </x:c>
      <x:c r="E2552">
        <x:v>2</x:v>
      </x:c>
      <x:c r="F2552" s="14" t="s">
        <x:v>63</x:v>
      </x:c>
      <x:c r="G2552" s="15">
        <x:v>43742.4688303241</x:v>
      </x:c>
      <x:c r="H2552" t="s">
        <x:v>69</x:v>
      </x:c>
      <x:c r="I2552" s="6">
        <x:v>129.064239261225</x:v>
      </x:c>
      <x:c r="J2552" t="s">
        <x:v>66</x:v>
      </x:c>
      <x:c r="K2552" s="6">
        <x:v>26.8243829723319</x:v>
      </x:c>
      <x:c r="L2552" t="s">
        <x:v>64</x:v>
      </x:c>
      <x:c r="M2552" s="6">
        <x:v>1016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3079950</x:v>
      </x:c>
      <x:c r="B2553" s="1">
        <x:v>43742.6070548958</x:v>
      </x:c>
      <x:c r="C2553" s="6">
        <x:v>127.555579726667</x:v>
      </x:c>
      <x:c r="D2553" s="13" t="s">
        <x:v>68</x:v>
      </x:c>
      <x:c r="E2553">
        <x:v>2</x:v>
      </x:c>
      <x:c r="F2553" s="14" t="s">
        <x:v>63</x:v>
      </x:c>
      <x:c r="G2553" s="15">
        <x:v>43742.4688303241</x:v>
      </x:c>
      <x:c r="H2553" t="s">
        <x:v>69</x:v>
      </x:c>
      <x:c r="I2553" s="6">
        <x:v>129.102281460132</x:v>
      </x:c>
      <x:c r="J2553" t="s">
        <x:v>66</x:v>
      </x:c>
      <x:c r="K2553" s="6">
        <x:v>26.8127155192974</x:v>
      </x:c>
      <x:c r="L2553" t="s">
        <x:v>64</x:v>
      </x:c>
      <x:c r="M2553" s="6">
        <x:v>1016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3079961</x:v>
      </x:c>
      <x:c r="B2554" s="1">
        <x:v>43742.6070893866</x:v>
      </x:c>
      <x:c r="C2554" s="6">
        <x:v>127.60522954</x:v>
      </x:c>
      <x:c r="D2554" s="13" t="s">
        <x:v>68</x:v>
      </x:c>
      <x:c r="E2554">
        <x:v>2</x:v>
      </x:c>
      <x:c r="F2554" s="14" t="s">
        <x:v>63</x:v>
      </x:c>
      <x:c r="G2554" s="15">
        <x:v>43742.4688303241</x:v>
      </x:c>
      <x:c r="H2554" t="s">
        <x:v>69</x:v>
      </x:c>
      <x:c r="I2554" s="6">
        <x:v>129.140409091507</x:v>
      </x:c>
      <x:c r="J2554" t="s">
        <x:v>66</x:v>
      </x:c>
      <x:c r="K2554" s="6">
        <x:v>26.8332310678647</x:v>
      </x:c>
      <x:c r="L2554" t="s">
        <x:v>64</x:v>
      </x:c>
      <x:c r="M2554" s="6">
        <x:v>1016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3079971</x:v>
      </x:c>
      <x:c r="B2555" s="1">
        <x:v>43742.6071240741</x:v>
      </x:c>
      <x:c r="C2555" s="6">
        <x:v>127.655184046667</x:v>
      </x:c>
      <x:c r="D2555" s="13" t="s">
        <x:v>68</x:v>
      </x:c>
      <x:c r="E2555">
        <x:v>2</x:v>
      </x:c>
      <x:c r="F2555" s="14" t="s">
        <x:v>63</x:v>
      </x:c>
      <x:c r="G2555" s="15">
        <x:v>43742.4688303241</x:v>
      </x:c>
      <x:c r="H2555" t="s">
        <x:v>69</x:v>
      </x:c>
      <x:c r="I2555" s="6">
        <x:v>129.114426392415</x:v>
      </x:c>
      <x:c r="J2555" t="s">
        <x:v>66</x:v>
      </x:c>
      <x:c r="K2555" s="6">
        <x:v>26.8227933169615</x:v>
      </x:c>
      <x:c r="L2555" t="s">
        <x:v>64</x:v>
      </x:c>
      <x:c r="M2555" s="6">
        <x:v>1016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3079981</x:v>
      </x:c>
      <x:c r="B2556" s="1">
        <x:v>43742.6071588773</x:v>
      </x:c>
      <x:c r="C2556" s="6">
        <x:v>127.705269976667</x:v>
      </x:c>
      <x:c r="D2556" s="13" t="s">
        <x:v>68</x:v>
      </x:c>
      <x:c r="E2556">
        <x:v>2</x:v>
      </x:c>
      <x:c r="F2556" s="14" t="s">
        <x:v>63</x:v>
      </x:c>
      <x:c r="G2556" s="15">
        <x:v>43742.4688303241</x:v>
      </x:c>
      <x:c r="H2556" t="s">
        <x:v>69</x:v>
      </x:c>
      <x:c r="I2556" s="6">
        <x:v>129.091474756186</x:v>
      </x:c>
      <x:c r="J2556" t="s">
        <x:v>66</x:v>
      </x:c>
      <x:c r="K2556" s="6">
        <x:v>26.8344308114274</x:v>
      </x:c>
      <x:c r="L2556" t="s">
        <x:v>64</x:v>
      </x:c>
      <x:c r="M2556" s="6">
        <x:v>1016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3079991</x:v>
      </x:c>
      <x:c r="B2557" s="1">
        <x:v>43742.6071935532</x:v>
      </x:c>
      <x:c r="C2557" s="6">
        <x:v>127.755239866667</x:v>
      </x:c>
      <x:c r="D2557" s="13" t="s">
        <x:v>68</x:v>
      </x:c>
      <x:c r="E2557">
        <x:v>2</x:v>
      </x:c>
      <x:c r="F2557" s="14" t="s">
        <x:v>63</x:v>
      </x:c>
      <x:c r="G2557" s="15">
        <x:v>43742.4688303241</x:v>
      </x:c>
      <x:c r="H2557" t="s">
        <x:v>69</x:v>
      </x:c>
      <x:c r="I2557" s="6">
        <x:v>129.021638772348</x:v>
      </x:c>
      <x:c r="J2557" t="s">
        <x:v>66</x:v>
      </x:c>
      <x:c r="K2557" s="6">
        <x:v>26.8420491930565</x:v>
      </x:c>
      <x:c r="L2557" t="s">
        <x:v>64</x:v>
      </x:c>
      <x:c r="M2557" s="6">
        <x:v>1016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3080001</x:v>
      </x:c>
      <x:c r="B2558" s="1">
        <x:v>43742.6072283218</x:v>
      </x:c>
      <x:c r="C2558" s="6">
        <x:v>127.805273521667</x:v>
      </x:c>
      <x:c r="D2558" s="13" t="s">
        <x:v>68</x:v>
      </x:c>
      <x:c r="E2558">
        <x:v>2</x:v>
      </x:c>
      <x:c r="F2558" s="14" t="s">
        <x:v>63</x:v>
      </x:c>
      <x:c r="G2558" s="15">
        <x:v>43742.4688303241</x:v>
      </x:c>
      <x:c r="H2558" t="s">
        <x:v>69</x:v>
      </x:c>
      <x:c r="I2558" s="6">
        <x:v>129.121371994501</x:v>
      </x:c>
      <x:c r="J2558" t="s">
        <x:v>66</x:v>
      </x:c>
      <x:c r="K2558" s="6">
        <x:v>26.8206637798153</x:v>
      </x:c>
      <x:c r="L2558" t="s">
        <x:v>64</x:v>
      </x:c>
      <x:c r="M2558" s="6">
        <x:v>1016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3080011</x:v>
      </x:c>
      <x:c r="B2559" s="1">
        <x:v>43742.607262963</x:v>
      </x:c>
      <x:c r="C2559" s="6">
        <x:v>127.855185661667</x:v>
      </x:c>
      <x:c r="D2559" s="13" t="s">
        <x:v>68</x:v>
      </x:c>
      <x:c r="E2559">
        <x:v>2</x:v>
      </x:c>
      <x:c r="F2559" s="14" t="s">
        <x:v>63</x:v>
      </x:c>
      <x:c r="G2559" s="15">
        <x:v>43742.4688303241</x:v>
      </x:c>
      <x:c r="H2559" t="s">
        <x:v>69</x:v>
      </x:c>
      <x:c r="I2559" s="6">
        <x:v>129.102859154068</x:v>
      </x:c>
      <x:c r="J2559" t="s">
        <x:v>66</x:v>
      </x:c>
      <x:c r="K2559" s="6">
        <x:v>26.8355405746042</x:v>
      </x:c>
      <x:c r="L2559" t="s">
        <x:v>64</x:v>
      </x:c>
      <x:c r="M2559" s="6">
        <x:v>1016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3080021</x:v>
      </x:c>
      <x:c r="B2560" s="1">
        <x:v>43742.6072977199</x:v>
      </x:c>
      <x:c r="C2560" s="6">
        <x:v>127.905232505</x:v>
      </x:c>
      <x:c r="D2560" s="13" t="s">
        <x:v>68</x:v>
      </x:c>
      <x:c r="E2560">
        <x:v>2</x:v>
      </x:c>
      <x:c r="F2560" s="14" t="s">
        <x:v>63</x:v>
      </x:c>
      <x:c r="G2560" s="15">
        <x:v>43742.4688303241</x:v>
      </x:c>
      <x:c r="H2560" t="s">
        <x:v>69</x:v>
      </x:c>
      <x:c r="I2560" s="6">
        <x:v>129.0825373168</x:v>
      </x:c>
      <x:c r="J2560" t="s">
        <x:v>66</x:v>
      </x:c>
      <x:c r="K2560" s="6">
        <x:v>26.8325712090882</x:v>
      </x:c>
      <x:c r="L2560" t="s">
        <x:v>64</x:v>
      </x:c>
      <x:c r="M2560" s="6">
        <x:v>1016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3080031</x:v>
      </x:c>
      <x:c r="B2561" s="1">
        <x:v>43742.6073324074</x:v>
      </x:c>
      <x:c r="C2561" s="6">
        <x:v>127.95519481</x:v>
      </x:c>
      <x:c r="D2561" s="13" t="s">
        <x:v>68</x:v>
      </x:c>
      <x:c r="E2561">
        <x:v>2</x:v>
      </x:c>
      <x:c r="F2561" s="14" t="s">
        <x:v>63</x:v>
      </x:c>
      <x:c r="G2561" s="15">
        <x:v>43742.4688303241</x:v>
      </x:c>
      <x:c r="H2561" t="s">
        <x:v>69</x:v>
      </x:c>
      <x:c r="I2561" s="6">
        <x:v>129.308374727192</x:v>
      </x:c>
      <x:c r="J2561" t="s">
        <x:v>66</x:v>
      </x:c>
      <x:c r="K2561" s="6">
        <x:v>26.8185942309246</x:v>
      </x:c>
      <x:c r="L2561" t="s">
        <x:v>64</x:v>
      </x:c>
      <x:c r="M2561" s="6">
        <x:v>1016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3080041</x:v>
      </x:c>
      <x:c r="B2562" s="1">
        <x:v>43742.6073670486</x:v>
      </x:c>
      <x:c r="C2562" s="6">
        <x:v>128.005090541667</x:v>
      </x:c>
      <x:c r="D2562" s="13" t="s">
        <x:v>68</x:v>
      </x:c>
      <x:c r="E2562">
        <x:v>2</x:v>
      </x:c>
      <x:c r="F2562" s="14" t="s">
        <x:v>63</x:v>
      </x:c>
      <x:c r="G2562" s="15">
        <x:v>43742.4688303241</x:v>
      </x:c>
      <x:c r="H2562" t="s">
        <x:v>69</x:v>
      </x:c>
      <x:c r="I2562" s="6">
        <x:v>129.173313684569</x:v>
      </x:c>
      <x:c r="J2562" t="s">
        <x:v>66</x:v>
      </x:c>
      <x:c r="K2562" s="6">
        <x:v>26.8369502743049</x:v>
      </x:c>
      <x:c r="L2562" t="s">
        <x:v>64</x:v>
      </x:c>
      <x:c r="M2562" s="6">
        <x:v>1016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3080051</x:v>
      </x:c>
      <x:c r="B2563" s="1">
        <x:v>43742.6074017361</x:v>
      </x:c>
      <x:c r="C2563" s="6">
        <x:v>128.055024228333</x:v>
      </x:c>
      <x:c r="D2563" s="13" t="s">
        <x:v>68</x:v>
      </x:c>
      <x:c r="E2563">
        <x:v>2</x:v>
      </x:c>
      <x:c r="F2563" s="14" t="s">
        <x:v>63</x:v>
      </x:c>
      <x:c r="G2563" s="15">
        <x:v>43742.4688303241</x:v>
      </x:c>
      <x:c r="H2563" t="s">
        <x:v>69</x:v>
      </x:c>
      <x:c r="I2563" s="6">
        <x:v>129.185550006754</x:v>
      </x:c>
      <x:c r="J2563" t="s">
        <x:v>66</x:v>
      </x:c>
      <x:c r="K2563" s="6">
        <x:v>26.8332010742811</x:v>
      </x:c>
      <x:c r="L2563" t="s">
        <x:v>64</x:v>
      </x:c>
      <x:c r="M2563" s="6">
        <x:v>1016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3080061</x:v>
      </x:c>
      <x:c r="B2564" s="1">
        <x:v>43742.6074363773</x:v>
      </x:c>
      <x:c r="C2564" s="6">
        <x:v>128.104916321667</x:v>
      </x:c>
      <x:c r="D2564" s="13" t="s">
        <x:v>68</x:v>
      </x:c>
      <x:c r="E2564">
        <x:v>2</x:v>
      </x:c>
      <x:c r="F2564" s="14" t="s">
        <x:v>63</x:v>
      </x:c>
      <x:c r="G2564" s="15">
        <x:v>43742.4688303241</x:v>
      </x:c>
      <x:c r="H2564" t="s">
        <x:v>69</x:v>
      </x:c>
      <x:c r="I2564" s="6">
        <x:v>129.10443498077</x:v>
      </x:c>
      <x:c r="J2564" t="s">
        <x:v>66</x:v>
      </x:c>
      <x:c r="K2564" s="6">
        <x:v>26.8488577613475</x:v>
      </x:c>
      <x:c r="L2564" t="s">
        <x:v>64</x:v>
      </x:c>
      <x:c r="M2564" s="6">
        <x:v>1016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3080071</x:v>
      </x:c>
      <x:c r="B2565" s="1">
        <x:v>43742.6074716435</x:v>
      </x:c>
      <x:c r="C2565" s="6">
        <x:v>128.155711921667</x:v>
      </x:c>
      <x:c r="D2565" s="13" t="s">
        <x:v>68</x:v>
      </x:c>
      <x:c r="E2565">
        <x:v>2</x:v>
      </x:c>
      <x:c r="F2565" s="14" t="s">
        <x:v>63</x:v>
      </x:c>
      <x:c r="G2565" s="15">
        <x:v>43742.4688303241</x:v>
      </x:c>
      <x:c r="H2565" t="s">
        <x:v>69</x:v>
      </x:c>
      <x:c r="I2565" s="6">
        <x:v>129.359172832805</x:v>
      </x:c>
      <x:c r="J2565" t="s">
        <x:v>66</x:v>
      </x:c>
      <x:c r="K2565" s="6">
        <x:v>26.8444786805976</x:v>
      </x:c>
      <x:c r="L2565" t="s">
        <x:v>64</x:v>
      </x:c>
      <x:c r="M2565" s="6">
        <x:v>1016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3080080</x:v>
      </x:c>
      <x:c r="B2566" s="1">
        <x:v>43742.6075063657</x:v>
      </x:c>
      <x:c r="C2566" s="6">
        <x:v>128.20567894</x:v>
      </x:c>
      <x:c r="D2566" s="13" t="s">
        <x:v>68</x:v>
      </x:c>
      <x:c r="E2566">
        <x:v>2</x:v>
      </x:c>
      <x:c r="F2566" s="14" t="s">
        <x:v>63</x:v>
      </x:c>
      <x:c r="G2566" s="15">
        <x:v>43742.4688303241</x:v>
      </x:c>
      <x:c r="H2566" t="s">
        <x:v>69</x:v>
      </x:c>
      <x:c r="I2566" s="6">
        <x:v>129.240462173398</x:v>
      </x:c>
      <x:c r="J2566" t="s">
        <x:v>66</x:v>
      </x:c>
      <x:c r="K2566" s="6">
        <x:v>26.8255827127323</x:v>
      </x:c>
      <x:c r="L2566" t="s">
        <x:v>64</x:v>
      </x:c>
      <x:c r="M2566" s="6">
        <x:v>1016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3080091</x:v>
      </x:c>
      <x:c r="B2567" s="1">
        <x:v>43742.6075410069</x:v>
      </x:c>
      <x:c r="C2567" s="6">
        <x:v>128.255558193333</x:v>
      </x:c>
      <x:c r="D2567" s="13" t="s">
        <x:v>68</x:v>
      </x:c>
      <x:c r="E2567">
        <x:v>2</x:v>
      </x:c>
      <x:c r="F2567" s="14" t="s">
        <x:v>63</x:v>
      </x:c>
      <x:c r="G2567" s="15">
        <x:v>43742.4688303241</x:v>
      </x:c>
      <x:c r="H2567" t="s">
        <x:v>69</x:v>
      </x:c>
      <x:c r="I2567" s="6">
        <x:v>129.214276006472</x:v>
      </x:c>
      <x:c r="J2567" t="s">
        <x:v>66</x:v>
      </x:c>
      <x:c r="K2567" s="6">
        <x:v>26.8290019752262</x:v>
      </x:c>
      <x:c r="L2567" t="s">
        <x:v>64</x:v>
      </x:c>
      <x:c r="M2567" s="6">
        <x:v>1016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3080100</x:v>
      </x:c>
      <x:c r="B2568" s="1">
        <x:v>43742.6075757755</x:v>
      </x:c>
      <x:c r="C2568" s="6">
        <x:v>128.305627798333</x:v>
      </x:c>
      <x:c r="D2568" s="13" t="s">
        <x:v>68</x:v>
      </x:c>
      <x:c r="E2568">
        <x:v>2</x:v>
      </x:c>
      <x:c r="F2568" s="14" t="s">
        <x:v>63</x:v>
      </x:c>
      <x:c r="G2568" s="15">
        <x:v>43742.4688303241</x:v>
      </x:c>
      <x:c r="H2568" t="s">
        <x:v>69</x:v>
      </x:c>
      <x:c r="I2568" s="6">
        <x:v>129.321541649773</x:v>
      </x:c>
      <x:c r="J2568" t="s">
        <x:v>66</x:v>
      </x:c>
      <x:c r="K2568" s="6">
        <x:v>26.8375801403195</x:v>
      </x:c>
      <x:c r="L2568" t="s">
        <x:v>64</x:v>
      </x:c>
      <x:c r="M2568" s="6">
        <x:v>1016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3080111</x:v>
      </x:c>
      <x:c r="B2569" s="1">
        <x:v>43742.6076105324</x:v>
      </x:c>
      <x:c r="C2569" s="6">
        <x:v>128.355706263333</x:v>
      </x:c>
      <x:c r="D2569" s="13" t="s">
        <x:v>68</x:v>
      </x:c>
      <x:c r="E2569">
        <x:v>2</x:v>
      </x:c>
      <x:c r="F2569" s="14" t="s">
        <x:v>63</x:v>
      </x:c>
      <x:c r="G2569" s="15">
        <x:v>43742.4688303241</x:v>
      </x:c>
      <x:c r="H2569" t="s">
        <x:v>69</x:v>
      </x:c>
      <x:c r="I2569" s="6">
        <x:v>129.249406005583</x:v>
      </x:c>
      <x:c r="J2569" t="s">
        <x:v>66</x:v>
      </x:c>
      <x:c r="K2569" s="6">
        <x:v>26.8366503381485</x:v>
      </x:c>
      <x:c r="L2569" t="s">
        <x:v>64</x:v>
      </x:c>
      <x:c r="M2569" s="6">
        <x:v>1016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3080121</x:v>
      </x:c>
      <x:c r="B2570" s="1">
        <x:v>43742.6076451736</x:v>
      </x:c>
      <x:c r="C2570" s="6">
        <x:v>128.40556342</x:v>
      </x:c>
      <x:c r="D2570" s="13" t="s">
        <x:v>68</x:v>
      </x:c>
      <x:c r="E2570">
        <x:v>2</x:v>
      </x:c>
      <x:c r="F2570" s="14" t="s">
        <x:v>63</x:v>
      </x:c>
      <x:c r="G2570" s="15">
        <x:v>43742.4688303241</x:v>
      </x:c>
      <x:c r="H2570" t="s">
        <x:v>69</x:v>
      </x:c>
      <x:c r="I2570" s="6">
        <x:v>129.332074744161</x:v>
      </x:c>
      <x:c r="J2570" t="s">
        <x:v>66</x:v>
      </x:c>
      <x:c r="K2570" s="6">
        <x:v>26.8389598472409</x:v>
      </x:c>
      <x:c r="L2570" t="s">
        <x:v>64</x:v>
      </x:c>
      <x:c r="M2570" s="6">
        <x:v>1016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3080131</x:v>
      </x:c>
      <x:c r="B2571" s="1">
        <x:v>43742.6076798264</x:v>
      </x:c>
      <x:c r="C2571" s="6">
        <x:v>128.45546878</x:v>
      </x:c>
      <x:c r="D2571" s="13" t="s">
        <x:v>68</x:v>
      </x:c>
      <x:c r="E2571">
        <x:v>2</x:v>
      </x:c>
      <x:c r="F2571" s="14" t="s">
        <x:v>63</x:v>
      </x:c>
      <x:c r="G2571" s="15">
        <x:v>43742.4688303241</x:v>
      </x:c>
      <x:c r="H2571" t="s">
        <x:v>69</x:v>
      </x:c>
      <x:c r="I2571" s="6">
        <x:v>129.360597191468</x:v>
      </x:c>
      <x:c r="J2571" t="s">
        <x:v>66</x:v>
      </x:c>
      <x:c r="K2571" s="6">
        <x:v>26.8302317108337</x:v>
      </x:c>
      <x:c r="L2571" t="s">
        <x:v>64</x:v>
      </x:c>
      <x:c r="M2571" s="6">
        <x:v>1016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3080141</x:v>
      </x:c>
      <x:c r="B2572" s="1">
        <x:v>43742.6077145023</x:v>
      </x:c>
      <x:c r="C2572" s="6">
        <x:v>128.505411085</x:v>
      </x:c>
      <x:c r="D2572" s="13" t="s">
        <x:v>68</x:v>
      </x:c>
      <x:c r="E2572">
        <x:v>2</x:v>
      </x:c>
      <x:c r="F2572" s="14" t="s">
        <x:v>63</x:v>
      </x:c>
      <x:c r="G2572" s="15">
        <x:v>43742.4688303241</x:v>
      </x:c>
      <x:c r="H2572" t="s">
        <x:v>69</x:v>
      </x:c>
      <x:c r="I2572" s="6">
        <x:v>129.460580156555</x:v>
      </x:c>
      <x:c r="J2572" t="s">
        <x:v>66</x:v>
      </x:c>
      <x:c r="K2572" s="6">
        <x:v>26.8318813568694</x:v>
      </x:c>
      <x:c r="L2572" t="s">
        <x:v>64</x:v>
      </x:c>
      <x:c r="M2572" s="6">
        <x:v>1016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3080150</x:v>
      </x:c>
      <x:c r="B2573" s="1">
        <x:v>43742.6077492708</x:v>
      </x:c>
      <x:c r="C2573" s="6">
        <x:v>128.55549131</x:v>
      </x:c>
      <x:c r="D2573" s="13" t="s">
        <x:v>68</x:v>
      </x:c>
      <x:c r="E2573">
        <x:v>2</x:v>
      </x:c>
      <x:c r="F2573" s="14" t="s">
        <x:v>63</x:v>
      </x:c>
      <x:c r="G2573" s="15">
        <x:v>43742.4688303241</x:v>
      </x:c>
      <x:c r="H2573" t="s">
        <x:v>69</x:v>
      </x:c>
      <x:c r="I2573" s="6">
        <x:v>129.447043032235</x:v>
      </x:c>
      <x:c r="J2573" t="s">
        <x:v>66</x:v>
      </x:c>
      <x:c r="K2573" s="6">
        <x:v>26.8360204723085</x:v>
      </x:c>
      <x:c r="L2573" t="s">
        <x:v>64</x:v>
      </x:c>
      <x:c r="M2573" s="6">
        <x:v>1016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3080161</x:v>
      </x:c>
      <x:c r="B2574" s="1">
        <x:v>43742.6077840625</x:v>
      </x:c>
      <x:c r="C2574" s="6">
        <x:v>128.605572043333</x:v>
      </x:c>
      <x:c r="D2574" s="13" t="s">
        <x:v>68</x:v>
      </x:c>
      <x:c r="E2574">
        <x:v>2</x:v>
      </x:c>
      <x:c r="F2574" s="14" t="s">
        <x:v>63</x:v>
      </x:c>
      <x:c r="G2574" s="15">
        <x:v>43742.4688303241</x:v>
      </x:c>
      <x:c r="H2574" t="s">
        <x:v>69</x:v>
      </x:c>
      <x:c r="I2574" s="6">
        <x:v>129.346336868039</x:v>
      </x:c>
      <x:c r="J2574" t="s">
        <x:v>66</x:v>
      </x:c>
      <x:c r="K2574" s="6">
        <x:v>26.8299917623872</x:v>
      </x:c>
      <x:c r="L2574" t="s">
        <x:v>64</x:v>
      </x:c>
      <x:c r="M2574" s="6">
        <x:v>1016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3080171</x:v>
      </x:c>
      <x:c r="B2575" s="1">
        <x:v>43742.607818669</x:v>
      </x:c>
      <x:c r="C2575" s="6">
        <x:v>128.65541949</x:v>
      </x:c>
      <x:c r="D2575" s="13" t="s">
        <x:v>68</x:v>
      </x:c>
      <x:c r="E2575">
        <x:v>2</x:v>
      </x:c>
      <x:c r="F2575" s="14" t="s">
        <x:v>63</x:v>
      </x:c>
      <x:c r="G2575" s="15">
        <x:v>43742.4688303241</x:v>
      </x:c>
      <x:c r="H2575" t="s">
        <x:v>69</x:v>
      </x:c>
      <x:c r="I2575" s="6">
        <x:v>129.420406643259</x:v>
      </x:c>
      <x:c r="J2575" t="s">
        <x:v>66</x:v>
      </x:c>
      <x:c r="K2575" s="6">
        <x:v>26.8303516850642</x:v>
      </x:c>
      <x:c r="L2575" t="s">
        <x:v>64</x:v>
      </x:c>
      <x:c r="M2575" s="6">
        <x:v>1016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3080180</x:v>
      </x:c>
      <x:c r="B2576" s="1">
        <x:v>43742.6078534375</x:v>
      </x:c>
      <x:c r="C2576" s="6">
        <x:v>128.705470173333</x:v>
      </x:c>
      <x:c r="D2576" s="13" t="s">
        <x:v>68</x:v>
      </x:c>
      <x:c r="E2576">
        <x:v>2</x:v>
      </x:c>
      <x:c r="F2576" s="14" t="s">
        <x:v>63</x:v>
      </x:c>
      <x:c r="G2576" s="15">
        <x:v>43742.4688303241</x:v>
      </x:c>
      <x:c r="H2576" t="s">
        <x:v>69</x:v>
      </x:c>
      <x:c r="I2576" s="6">
        <x:v>129.488952360899</x:v>
      </x:c>
      <x:c r="J2576" t="s">
        <x:v>66</x:v>
      </x:c>
      <x:c r="K2576" s="6">
        <x:v>26.8416292818079</x:v>
      </x:c>
      <x:c r="L2576" t="s">
        <x:v>64</x:v>
      </x:c>
      <x:c r="M2576" s="6">
        <x:v>1016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3080191</x:v>
      </x:c>
      <x:c r="B2577" s="1">
        <x:v>43742.6078881134</x:v>
      </x:c>
      <x:c r="C2577" s="6">
        <x:v>128.755401455</x:v>
      </x:c>
      <x:c r="D2577" s="13" t="s">
        <x:v>68</x:v>
      </x:c>
      <x:c r="E2577">
        <x:v>2</x:v>
      </x:c>
      <x:c r="F2577" s="14" t="s">
        <x:v>63</x:v>
      </x:c>
      <x:c r="G2577" s="15">
        <x:v>43742.4688303241</x:v>
      </x:c>
      <x:c r="H2577" t="s">
        <x:v>69</x:v>
      </x:c>
      <x:c r="I2577" s="6">
        <x:v>129.524772769553</x:v>
      </x:c>
      <x:c r="J2577" t="s">
        <x:v>66</x:v>
      </x:c>
      <x:c r="K2577" s="6">
        <x:v>26.8306816142181</x:v>
      </x:c>
      <x:c r="L2577" t="s">
        <x:v>64</x:v>
      </x:c>
      <x:c r="M2577" s="6">
        <x:v>1016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3080201</x:v>
      </x:c>
      <x:c r="B2578" s="1">
        <x:v>43742.6079228356</x:v>
      </x:c>
      <x:c r="C2578" s="6">
        <x:v>128.805394731667</x:v>
      </x:c>
      <x:c r="D2578" s="13" t="s">
        <x:v>68</x:v>
      </x:c>
      <x:c r="E2578">
        <x:v>2</x:v>
      </x:c>
      <x:c r="F2578" s="14" t="s">
        <x:v>63</x:v>
      </x:c>
      <x:c r="G2578" s="15">
        <x:v>43742.4688303241</x:v>
      </x:c>
      <x:c r="H2578" t="s">
        <x:v>69</x:v>
      </x:c>
      <x:c r="I2578" s="6">
        <x:v>129.430171497757</x:v>
      </x:c>
      <x:c r="J2578" t="s">
        <x:v>66</x:v>
      </x:c>
      <x:c r="K2578" s="6">
        <x:v>26.8411793769569</x:v>
      </x:c>
      <x:c r="L2578" t="s">
        <x:v>64</x:v>
      </x:c>
      <x:c r="M2578" s="6">
        <x:v>1016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3080210</x:v>
      </x:c>
      <x:c r="B2579" s="1">
        <x:v>43742.6079575231</x:v>
      </x:c>
      <x:c r="C2579" s="6">
        <x:v>128.855377233333</x:v>
      </x:c>
      <x:c r="D2579" s="13" t="s">
        <x:v>68</x:v>
      </x:c>
      <x:c r="E2579">
        <x:v>2</x:v>
      </x:c>
      <x:c r="F2579" s="14" t="s">
        <x:v>63</x:v>
      </x:c>
      <x:c r="G2579" s="15">
        <x:v>43742.4688303241</x:v>
      </x:c>
      <x:c r="H2579" t="s">
        <x:v>69</x:v>
      </x:c>
      <x:c r="I2579" s="6">
        <x:v>129.500051447603</x:v>
      </x:c>
      <x:c r="J2579" t="s">
        <x:v>66</x:v>
      </x:c>
      <x:c r="K2579" s="6">
        <x:v>26.8474480566465</x:v>
      </x:c>
      <x:c r="L2579" t="s">
        <x:v>64</x:v>
      </x:c>
      <x:c r="M2579" s="6">
        <x:v>1016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3080220</x:v>
      </x:c>
      <x:c r="B2580" s="1">
        <x:v>43742.6079923264</x:v>
      </x:c>
      <x:c r="C2580" s="6">
        <x:v>128.905459505</x:v>
      </x:c>
      <x:c r="D2580" s="13" t="s">
        <x:v>68</x:v>
      </x:c>
      <x:c r="E2580">
        <x:v>2</x:v>
      </x:c>
      <x:c r="F2580" s="14" t="s">
        <x:v>63</x:v>
      </x:c>
      <x:c r="G2580" s="15">
        <x:v>43742.4688303241</x:v>
      </x:c>
      <x:c r="H2580" t="s">
        <x:v>69</x:v>
      </x:c>
      <x:c r="I2580" s="6">
        <x:v>129.619826476863</x:v>
      </x:c>
      <x:c r="J2580" t="s">
        <x:v>66</x:v>
      </x:c>
      <x:c r="K2580" s="6">
        <x:v>26.8338909267709</x:v>
      </x:c>
      <x:c r="L2580" t="s">
        <x:v>64</x:v>
      </x:c>
      <x:c r="M2580" s="6">
        <x:v>1016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3080230</x:v>
      </x:c>
      <x:c r="B2581" s="1">
        <x:v>43742.6080269329</x:v>
      </x:c>
      <x:c r="C2581" s="6">
        <x:v>128.955321301667</x:v>
      </x:c>
      <x:c r="D2581" s="13" t="s">
        <x:v>68</x:v>
      </x:c>
      <x:c r="E2581">
        <x:v>2</x:v>
      </x:c>
      <x:c r="F2581" s="14" t="s">
        <x:v>63</x:v>
      </x:c>
      <x:c r="G2581" s="15">
        <x:v>43742.4688303241</x:v>
      </x:c>
      <x:c r="H2581" t="s">
        <x:v>69</x:v>
      </x:c>
      <x:c r="I2581" s="6">
        <x:v>129.561081784846</x:v>
      </x:c>
      <x:c r="J2581" t="s">
        <x:v>66</x:v>
      </x:c>
      <x:c r="K2581" s="6">
        <x:v>26.8426190726923</x:v>
      </x:c>
      <x:c r="L2581" t="s">
        <x:v>64</x:v>
      </x:c>
      <x:c r="M2581" s="6">
        <x:v>1016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3080240</x:v>
      </x:c>
      <x:c r="B2582" s="1">
        <x:v>43742.6080616898</x:v>
      </x:c>
      <x:c r="C2582" s="6">
        <x:v>129.005348493333</x:v>
      </x:c>
      <x:c r="D2582" s="13" t="s">
        <x:v>68</x:v>
      </x:c>
      <x:c r="E2582">
        <x:v>2</x:v>
      </x:c>
      <x:c r="F2582" s="14" t="s">
        <x:v>63</x:v>
      </x:c>
      <x:c r="G2582" s="15">
        <x:v>43742.4688303241</x:v>
      </x:c>
      <x:c r="H2582" t="s">
        <x:v>69</x:v>
      </x:c>
      <x:c r="I2582" s="6">
        <x:v>129.587277003696</x:v>
      </x:c>
      <x:c r="J2582" t="s">
        <x:v>66</x:v>
      </x:c>
      <x:c r="K2582" s="6">
        <x:v>26.8484378492471</x:v>
      </x:c>
      <x:c r="L2582" t="s">
        <x:v>64</x:v>
      </x:c>
      <x:c r="M2582" s="6">
        <x:v>1016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3080251</x:v>
      </x:c>
      <x:c r="B2583" s="1">
        <x:v>43742.608096412</x:v>
      </x:c>
      <x:c r="C2583" s="6">
        <x:v>129.055336466667</x:v>
      </x:c>
      <x:c r="D2583" s="13" t="s">
        <x:v>68</x:v>
      </x:c>
      <x:c r="E2583">
        <x:v>2</x:v>
      </x:c>
      <x:c r="F2583" s="14" t="s">
        <x:v>63</x:v>
      </x:c>
      <x:c r="G2583" s="15">
        <x:v>43742.4688303241</x:v>
      </x:c>
      <x:c r="H2583" t="s">
        <x:v>69</x:v>
      </x:c>
      <x:c r="I2583" s="6">
        <x:v>129.541781816579</x:v>
      </x:c>
      <x:c r="J2583" t="s">
        <x:v>66</x:v>
      </x:c>
      <x:c r="K2583" s="6">
        <x:v>26.8439088006462</x:v>
      </x:c>
      <x:c r="L2583" t="s">
        <x:v>64</x:v>
      </x:c>
      <x:c r="M2583" s="6">
        <x:v>1016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3080261</x:v>
      </x:c>
      <x:c r="B2584" s="1">
        <x:v>43742.6081310995</x:v>
      </x:c>
      <x:c r="C2584" s="6">
        <x:v>129.105319845</x:v>
      </x:c>
      <x:c r="D2584" s="13" t="s">
        <x:v>68</x:v>
      </x:c>
      <x:c r="E2584">
        <x:v>2</x:v>
      </x:c>
      <x:c r="F2584" s="14" t="s">
        <x:v>63</x:v>
      </x:c>
      <x:c r="G2584" s="15">
        <x:v>43742.4688303241</x:v>
      </x:c>
      <x:c r="H2584" t="s">
        <x:v>69</x:v>
      </x:c>
      <x:c r="I2584" s="6">
        <x:v>129.612185787106</x:v>
      </x:c>
      <x:c r="J2584" t="s">
        <x:v>66</x:v>
      </x:c>
      <x:c r="K2584" s="6">
        <x:v>26.8454384786296</x:v>
      </x:c>
      <x:c r="L2584" t="s">
        <x:v>64</x:v>
      </x:c>
      <x:c r="M2584" s="6">
        <x:v>1016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3080271</x:v>
      </x:c>
      <x:c r="B2585" s="1">
        <x:v>43742.6081657755</x:v>
      </x:c>
      <x:c r="C2585" s="6">
        <x:v>129.155248056667</x:v>
      </x:c>
      <x:c r="D2585" s="13" t="s">
        <x:v>68</x:v>
      </x:c>
      <x:c r="E2585">
        <x:v>2</x:v>
      </x:c>
      <x:c r="F2585" s="14" t="s">
        <x:v>63</x:v>
      </x:c>
      <x:c r="G2585" s="15">
        <x:v>43742.4688303241</x:v>
      </x:c>
      <x:c r="H2585" t="s">
        <x:v>69</x:v>
      </x:c>
      <x:c r="I2585" s="6">
        <x:v>129.563675703275</x:v>
      </x:c>
      <x:c r="J2585" t="s">
        <x:v>66</x:v>
      </x:c>
      <x:c r="K2585" s="6">
        <x:v>26.837220216868</x:v>
      </x:c>
      <x:c r="L2585" t="s">
        <x:v>64</x:v>
      </x:c>
      <x:c r="M2585" s="6">
        <x:v>1016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3080281</x:v>
      </x:c>
      <x:c r="B2586" s="1">
        <x:v>43742.608200463</x:v>
      </x:c>
      <x:c r="C2586" s="6">
        <x:v>129.205205855</x:v>
      </x:c>
      <x:c r="D2586" s="13" t="s">
        <x:v>68</x:v>
      </x:c>
      <x:c r="E2586">
        <x:v>2</x:v>
      </x:c>
      <x:c r="F2586" s="14" t="s">
        <x:v>63</x:v>
      </x:c>
      <x:c r="G2586" s="15">
        <x:v>43742.4688303241</x:v>
      </x:c>
      <x:c r="H2586" t="s">
        <x:v>69</x:v>
      </x:c>
      <x:c r="I2586" s="6">
        <x:v>129.613442259431</x:v>
      </x:c>
      <x:c r="J2586" t="s">
        <x:v>66</x:v>
      </x:c>
      <x:c r="K2586" s="6">
        <x:v>26.835840510661</x:v>
      </x:c>
      <x:c r="L2586" t="s">
        <x:v>64</x:v>
      </x:c>
      <x:c r="M2586" s="6">
        <x:v>1016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3080291</x:v>
      </x:c>
      <x:c r="B2587" s="1">
        <x:v>43742.6082351042</x:v>
      </x:c>
      <x:c r="C2587" s="6">
        <x:v>129.255057038333</x:v>
      </x:c>
      <x:c r="D2587" s="13" t="s">
        <x:v>68</x:v>
      </x:c>
      <x:c r="E2587">
        <x:v>2</x:v>
      </x:c>
      <x:c r="F2587" s="14" t="s">
        <x:v>63</x:v>
      </x:c>
      <x:c r="G2587" s="15">
        <x:v>43742.4688303241</x:v>
      </x:c>
      <x:c r="H2587" t="s">
        <x:v>69</x:v>
      </x:c>
      <x:c r="I2587" s="6">
        <x:v>129.509385605561</x:v>
      </x:c>
      <x:c r="J2587" t="s">
        <x:v>66</x:v>
      </x:c>
      <x:c r="K2587" s="6">
        <x:v>26.8538067293443</x:v>
      </x:c>
      <x:c r="L2587" t="s">
        <x:v>64</x:v>
      </x:c>
      <x:c r="M2587" s="6">
        <x:v>1016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3080301</x:v>
      </x:c>
      <x:c r="B2588" s="1">
        <x:v>43742.6082697917</x:v>
      </x:c>
      <x:c r="C2588" s="6">
        <x:v>129.3050059</x:v>
      </x:c>
      <x:c r="D2588" s="13" t="s">
        <x:v>68</x:v>
      </x:c>
      <x:c r="E2588">
        <x:v>2</x:v>
      </x:c>
      <x:c r="F2588" s="14" t="s">
        <x:v>63</x:v>
      </x:c>
      <x:c r="G2588" s="15">
        <x:v>43742.4688303241</x:v>
      </x:c>
      <x:c r="H2588" t="s">
        <x:v>69</x:v>
      </x:c>
      <x:c r="I2588" s="6">
        <x:v>129.61619236784</x:v>
      </x:c>
      <x:c r="J2588" t="s">
        <x:v>66</x:v>
      </x:c>
      <x:c r="K2588" s="6">
        <x:v>26.8350006897695</x:v>
      </x:c>
      <x:c r="L2588" t="s">
        <x:v>64</x:v>
      </x:c>
      <x:c r="M2588" s="6">
        <x:v>1016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3080310</x:v>
      </x:c>
      <x:c r="B2589" s="1">
        <x:v>43742.6083049768</x:v>
      </x:c>
      <x:c r="C2589" s="6">
        <x:v>129.355714243333</x:v>
      </x:c>
      <x:c r="D2589" s="13" t="s">
        <x:v>68</x:v>
      </x:c>
      <x:c r="E2589">
        <x:v>2</x:v>
      </x:c>
      <x:c r="F2589" s="14" t="s">
        <x:v>63</x:v>
      </x:c>
      <x:c r="G2589" s="15">
        <x:v>43742.4688303241</x:v>
      </x:c>
      <x:c r="H2589" t="s">
        <x:v>69</x:v>
      </x:c>
      <x:c r="I2589" s="6">
        <x:v>129.652290827744</x:v>
      </x:c>
      <x:c r="J2589" t="s">
        <x:v>66</x:v>
      </x:c>
      <x:c r="K2589" s="6">
        <x:v>26.8424091170255</x:v>
      </x:c>
      <x:c r="L2589" t="s">
        <x:v>64</x:v>
      </x:c>
      <x:c r="M2589" s="6">
        <x:v>1016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3080321</x:v>
      </x:c>
      <x:c r="B2590" s="1">
        <x:v>43742.6083396181</x:v>
      </x:c>
      <x:c r="C2590" s="6">
        <x:v>129.405587805</x:v>
      </x:c>
      <x:c r="D2590" s="13" t="s">
        <x:v>68</x:v>
      </x:c>
      <x:c r="E2590">
        <x:v>2</x:v>
      </x:c>
      <x:c r="F2590" s="14" t="s">
        <x:v>63</x:v>
      </x:c>
      <x:c r="G2590" s="15">
        <x:v>43742.4688303241</x:v>
      </x:c>
      <x:c r="H2590" t="s">
        <x:v>69</x:v>
      </x:c>
      <x:c r="I2590" s="6">
        <x:v>129.712264081804</x:v>
      </x:c>
      <x:c r="J2590" t="s">
        <x:v>66</x:v>
      </x:c>
      <x:c r="K2590" s="6">
        <x:v>26.8333210486171</x:v>
      </x:c>
      <x:c r="L2590" t="s">
        <x:v>64</x:v>
      </x:c>
      <x:c r="M2590" s="6">
        <x:v>1016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3080331</x:v>
      </x:c>
      <x:c r="B2591" s="1">
        <x:v>43742.6083739236</x:v>
      </x:c>
      <x:c r="C2591" s="6">
        <x:v>129.45498549</x:v>
      </x:c>
      <x:c r="D2591" s="13" t="s">
        <x:v>68</x:v>
      </x:c>
      <x:c r="E2591">
        <x:v>2</x:v>
      </x:c>
      <x:c r="F2591" s="14" t="s">
        <x:v>63</x:v>
      </x:c>
      <x:c r="G2591" s="15">
        <x:v>43742.4688303241</x:v>
      </x:c>
      <x:c r="H2591" t="s">
        <x:v>69</x:v>
      </x:c>
      <x:c r="I2591" s="6">
        <x:v>129.663492247385</x:v>
      </x:c>
      <x:c r="J2591" t="s">
        <x:v>66</x:v>
      </x:c>
      <x:c r="K2591" s="6">
        <x:v>26.8389898408759</x:v>
      </x:c>
      <x:c r="L2591" t="s">
        <x:v>64</x:v>
      </x:c>
      <x:c r="M2591" s="6">
        <x:v>1016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3080341</x:v>
      </x:c>
      <x:c r="B2592" s="1">
        <x:v>43742.6084086806</x:v>
      </x:c>
      <x:c r="C2592" s="6">
        <x:v>129.505034971667</x:v>
      </x:c>
      <x:c r="D2592" s="13" t="s">
        <x:v>68</x:v>
      </x:c>
      <x:c r="E2592">
        <x:v>2</x:v>
      </x:c>
      <x:c r="F2592" s="14" t="s">
        <x:v>63</x:v>
      </x:c>
      <x:c r="G2592" s="15">
        <x:v>43742.4688303241</x:v>
      </x:c>
      <x:c r="H2592" t="s">
        <x:v>69</x:v>
      </x:c>
      <x:c r="I2592" s="6">
        <x:v>129.727007684783</x:v>
      </x:c>
      <x:c r="J2592" t="s">
        <x:v>66</x:v>
      </x:c>
      <x:c r="K2592" s="6">
        <x:v>26.8288220139552</x:v>
      </x:c>
      <x:c r="L2592" t="s">
        <x:v>64</x:v>
      </x:c>
      <x:c r="M2592" s="6">
        <x:v>1016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3080350</x:v>
      </x:c>
      <x:c r="B2593" s="1">
        <x:v>43742.6084434838</x:v>
      </x:c>
      <x:c r="C2593" s="6">
        <x:v>129.55515502</x:v>
      </x:c>
      <x:c r="D2593" s="13" t="s">
        <x:v>68</x:v>
      </x:c>
      <x:c r="E2593">
        <x:v>2</x:v>
      </x:c>
      <x:c r="F2593" s="14" t="s">
        <x:v>63</x:v>
      </x:c>
      <x:c r="G2593" s="15">
        <x:v>43742.4688303241</x:v>
      </x:c>
      <x:c r="H2593" t="s">
        <x:v>69</x:v>
      </x:c>
      <x:c r="I2593" s="6">
        <x:v>129.858517815521</x:v>
      </x:c>
      <x:c r="J2593" t="s">
        <x:v>66</x:v>
      </x:c>
      <x:c r="K2593" s="6">
        <x:v>26.8302017172769</x:v>
      </x:c>
      <x:c r="L2593" t="s">
        <x:v>64</x:v>
      </x:c>
      <x:c r="M2593" s="6">
        <x:v>1016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3080360</x:v>
      </x:c>
      <x:c r="B2594" s="1">
        <x:v>43742.6084781597</x:v>
      </x:c>
      <x:c r="C2594" s="6">
        <x:v>129.605090763333</x:v>
      </x:c>
      <x:c r="D2594" s="13" t="s">
        <x:v>68</x:v>
      </x:c>
      <x:c r="E2594">
        <x:v>2</x:v>
      </x:c>
      <x:c r="F2594" s="14" t="s">
        <x:v>63</x:v>
      </x:c>
      <x:c r="G2594" s="15">
        <x:v>43742.4688303241</x:v>
      </x:c>
      <x:c r="H2594" t="s">
        <x:v>69</x:v>
      </x:c>
      <x:c r="I2594" s="6">
        <x:v>129.594128498482</x:v>
      </x:c>
      <x:c r="J2594" t="s">
        <x:v>66</x:v>
      </x:c>
      <x:c r="K2594" s="6">
        <x:v>26.8601654140862</x:v>
      </x:c>
      <x:c r="L2594" t="s">
        <x:v>64</x:v>
      </x:c>
      <x:c r="M2594" s="6">
        <x:v>1016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3080371</x:v>
      </x:c>
      <x:c r="B2595" s="1">
        <x:v>43742.6085128125</x:v>
      </x:c>
      <x:c r="C2595" s="6">
        <x:v>129.654995768333</x:v>
      </x:c>
      <x:c r="D2595" s="13" t="s">
        <x:v>68</x:v>
      </x:c>
      <x:c r="E2595">
        <x:v>2</x:v>
      </x:c>
      <x:c r="F2595" s="14" t="s">
        <x:v>63</x:v>
      </x:c>
      <x:c r="G2595" s="15">
        <x:v>43742.4688303241</x:v>
      </x:c>
      <x:c r="H2595" t="s">
        <x:v>69</x:v>
      </x:c>
      <x:c r="I2595" s="6">
        <x:v>129.642880200828</x:v>
      </x:c>
      <x:c r="J2595" t="s">
        <x:v>66</x:v>
      </x:c>
      <x:c r="K2595" s="6">
        <x:v>26.8544965860688</x:v>
      </x:c>
      <x:c r="L2595" t="s">
        <x:v>64</x:v>
      </x:c>
      <x:c r="M2595" s="6">
        <x:v>1016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3080381</x:v>
      </x:c>
      <x:c r="B2596" s="1">
        <x:v>43742.6085476042</x:v>
      </x:c>
      <x:c r="C2596" s="6">
        <x:v>129.705094008333</x:v>
      </x:c>
      <x:c r="D2596" s="13" t="s">
        <x:v>68</x:v>
      </x:c>
      <x:c r="E2596">
        <x:v>2</x:v>
      </x:c>
      <x:c r="F2596" s="14" t="s">
        <x:v>63</x:v>
      </x:c>
      <x:c r="G2596" s="15">
        <x:v>43742.4688303241</x:v>
      </x:c>
      <x:c r="H2596" t="s">
        <x:v>69</x:v>
      </x:c>
      <x:c r="I2596" s="6">
        <x:v>129.642683667768</x:v>
      </x:c>
      <x:c r="J2596" t="s">
        <x:v>66</x:v>
      </x:c>
      <x:c r="K2596" s="6">
        <x:v>26.8545565736167</x:v>
      </x:c>
      <x:c r="L2596" t="s">
        <x:v>64</x:v>
      </x:c>
      <x:c r="M2596" s="6">
        <x:v>1016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3080391</x:v>
      </x:c>
      <x:c r="B2597" s="1">
        <x:v>43742.6085823727</x:v>
      </x:c>
      <x:c r="C2597" s="6">
        <x:v>129.755134331667</x:v>
      </x:c>
      <x:c r="D2597" s="13" t="s">
        <x:v>68</x:v>
      </x:c>
      <x:c r="E2597">
        <x:v>2</x:v>
      </x:c>
      <x:c r="F2597" s="14" t="s">
        <x:v>63</x:v>
      </x:c>
      <x:c r="G2597" s="15">
        <x:v>43742.4688303241</x:v>
      </x:c>
      <x:c r="H2597" t="s">
        <x:v>69</x:v>
      </x:c>
      <x:c r="I2597" s="6">
        <x:v>129.785679810543</x:v>
      </x:c>
      <x:c r="J2597" t="s">
        <x:v>66</x:v>
      </x:c>
      <x:c r="K2597" s="6">
        <x:v>26.843188952425</x:v>
      </x:c>
      <x:c r="L2597" t="s">
        <x:v>64</x:v>
      </x:c>
      <x:c r="M2597" s="6">
        <x:v>1016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3080401</x:v>
      </x:c>
      <x:c r="B2598" s="1">
        <x:v>43742.6086171643</x:v>
      </x:c>
      <x:c r="C2598" s="6">
        <x:v>129.805227998333</x:v>
      </x:c>
      <x:c r="D2598" s="13" t="s">
        <x:v>68</x:v>
      </x:c>
      <x:c r="E2598">
        <x:v>2</x:v>
      </x:c>
      <x:c r="F2598" s="14" t="s">
        <x:v>63</x:v>
      </x:c>
      <x:c r="G2598" s="15">
        <x:v>43742.4688303241</x:v>
      </x:c>
      <x:c r="H2598" t="s">
        <x:v>69</x:v>
      </x:c>
      <x:c r="I2598" s="6">
        <x:v>129.763123339791</x:v>
      </x:c>
      <x:c r="J2598" t="s">
        <x:v>66</x:v>
      </x:c>
      <x:c r="K2598" s="6">
        <x:v>26.8408494467708</x:v>
      </x:c>
      <x:c r="L2598" t="s">
        <x:v>64</x:v>
      </x:c>
      <x:c r="M2598" s="6">
        <x:v>1016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3080411</x:v>
      </x:c>
      <x:c r="B2599" s="1">
        <x:v>43742.6086518171</x:v>
      </x:c>
      <x:c r="C2599" s="6">
        <x:v>129.855140795</x:v>
      </x:c>
      <x:c r="D2599" s="13" t="s">
        <x:v>68</x:v>
      </x:c>
      <x:c r="E2599">
        <x:v>2</x:v>
      </x:c>
      <x:c r="F2599" s="14" t="s">
        <x:v>63</x:v>
      </x:c>
      <x:c r="G2599" s="15">
        <x:v>43742.4688303241</x:v>
      </x:c>
      <x:c r="H2599" t="s">
        <x:v>69</x:v>
      </x:c>
      <x:c r="I2599" s="6">
        <x:v>129.784825787902</x:v>
      </x:c>
      <x:c r="J2599" t="s">
        <x:v>66</x:v>
      </x:c>
      <x:c r="K2599" s="6">
        <x:v>26.8388398727034</x:v>
      </x:c>
      <x:c r="L2599" t="s">
        <x:v>64</x:v>
      </x:c>
      <x:c r="M2599" s="6">
        <x:v>1016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3080421</x:v>
      </x:c>
      <x:c r="B2600" s="1">
        <x:v>43742.6086864583</x:v>
      </x:c>
      <x:c r="C2600" s="6">
        <x:v>129.905018408333</x:v>
      </x:c>
      <x:c r="D2600" s="13" t="s">
        <x:v>68</x:v>
      </x:c>
      <x:c r="E2600">
        <x:v>2</x:v>
      </x:c>
      <x:c r="F2600" s="14" t="s">
        <x:v>63</x:v>
      </x:c>
      <x:c r="G2600" s="15">
        <x:v>43742.4688303241</x:v>
      </x:c>
      <x:c r="H2600" t="s">
        <x:v>69</x:v>
      </x:c>
      <x:c r="I2600" s="6">
        <x:v>129.854329909956</x:v>
      </x:c>
      <x:c r="J2600" t="s">
        <x:v>66</x:v>
      </x:c>
      <x:c r="K2600" s="6">
        <x:v>26.8406994785155</x:v>
      </x:c>
      <x:c r="L2600" t="s">
        <x:v>64</x:v>
      </x:c>
      <x:c r="M2600" s="6">
        <x:v>1016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3080430</x:v>
      </x:c>
      <x:c r="B2601" s="1">
        <x:v>43742.6087228819</x:v>
      </x:c>
      <x:c r="C2601" s="6">
        <x:v>129.957451998333</x:v>
      </x:c>
      <x:c r="D2601" s="13" t="s">
        <x:v>68</x:v>
      </x:c>
      <x:c r="E2601">
        <x:v>2</x:v>
      </x:c>
      <x:c r="F2601" s="14" t="s">
        <x:v>63</x:v>
      </x:c>
      <x:c r="G2601" s="15">
        <x:v>43742.4688303241</x:v>
      </x:c>
      <x:c r="H2601" t="s">
        <x:v>69</x:v>
      </x:c>
      <x:c r="I2601" s="6">
        <x:v>129.924823317461</x:v>
      </x:c>
      <x:c r="J2601" t="s">
        <x:v>66</x:v>
      </x:c>
      <x:c r="K2601" s="6">
        <x:v>26.8330511063673</x:v>
      </x:c>
      <x:c r="L2601" t="s">
        <x:v>64</x:v>
      </x:c>
      <x:c r="M2601" s="6">
        <x:v>1016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3080441</x:v>
      </x:c>
      <x:c r="B2602" s="1">
        <x:v>43742.60875625</x:v>
      </x:c>
      <x:c r="C2602" s="6">
        <x:v>130.005514043333</x:v>
      </x:c>
      <x:c r="D2602" s="13" t="s">
        <x:v>68</x:v>
      </x:c>
      <x:c r="E2602">
        <x:v>2</x:v>
      </x:c>
      <x:c r="F2602" s="14" t="s">
        <x:v>63</x:v>
      </x:c>
      <x:c r="G2602" s="15">
        <x:v>43742.4688303241</x:v>
      </x:c>
      <x:c r="H2602" t="s">
        <x:v>69</x:v>
      </x:c>
      <x:c r="I2602" s="6">
        <x:v>129.816397980816</x:v>
      </x:c>
      <x:c r="J2602" t="s">
        <x:v>66</x:v>
      </x:c>
      <x:c r="K2602" s="6">
        <x:v>26.829211930054</x:v>
      </x:c>
      <x:c r="L2602" t="s">
        <x:v>64</x:v>
      </x:c>
      <x:c r="M2602" s="6">
        <x:v>1016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3080450</x:v>
      </x:c>
      <x:c r="B2603" s="1">
        <x:v>43742.6087909375</x:v>
      </x:c>
      <x:c r="C2603" s="6">
        <x:v>130.055438353333</x:v>
      </x:c>
      <x:c r="D2603" s="13" t="s">
        <x:v>68</x:v>
      </x:c>
      <x:c r="E2603">
        <x:v>2</x:v>
      </x:c>
      <x:c r="F2603" s="14" t="s">
        <x:v>63</x:v>
      </x:c>
      <x:c r="G2603" s="15">
        <x:v>43742.4688303241</x:v>
      </x:c>
      <x:c r="H2603" t="s">
        <x:v>69</x:v>
      </x:c>
      <x:c r="I2603" s="6">
        <x:v>129.912936312248</x:v>
      </x:c>
      <x:c r="J2603" t="s">
        <x:v>66</x:v>
      </x:c>
      <x:c r="K2603" s="6">
        <x:v>26.8320613183041</x:v>
      </x:c>
      <x:c r="L2603" t="s">
        <x:v>64</x:v>
      </x:c>
      <x:c r="M2603" s="6">
        <x:v>1016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3080461</x:v>
      </x:c>
      <x:c r="B2604" s="1">
        <x:v>43742.6088254282</x:v>
      </x:c>
      <x:c r="C2604" s="6">
        <x:v>130.105147563333</x:v>
      </x:c>
      <x:c r="D2604" s="13" t="s">
        <x:v>68</x:v>
      </x:c>
      <x:c r="E2604">
        <x:v>2</x:v>
      </x:c>
      <x:c r="F2604" s="14" t="s">
        <x:v>63</x:v>
      </x:c>
      <x:c r="G2604" s="15">
        <x:v>43742.4688303241</x:v>
      </x:c>
      <x:c r="H2604" t="s">
        <x:v>69</x:v>
      </x:c>
      <x:c r="I2604" s="6">
        <x:v>129.909835627149</x:v>
      </x:c>
      <x:c r="J2604" t="s">
        <x:v>66</x:v>
      </x:c>
      <x:c r="K2604" s="6">
        <x:v>26.8237831022925</x:v>
      </x:c>
      <x:c r="L2604" t="s">
        <x:v>64</x:v>
      </x:c>
      <x:c r="M2604" s="6">
        <x:v>1016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3080471</x:v>
      </x:c>
      <x:c r="B2605" s="1">
        <x:v>43742.6088648495</x:v>
      </x:c>
      <x:c r="C2605" s="6">
        <x:v>130.161909351667</x:v>
      </x:c>
      <x:c r="D2605" s="13" t="s">
        <x:v>68</x:v>
      </x:c>
      <x:c r="E2605">
        <x:v>2</x:v>
      </x:c>
      <x:c r="F2605" s="14" t="s">
        <x:v>63</x:v>
      </x:c>
      <x:c r="G2605" s="15">
        <x:v>43742.4688303241</x:v>
      </x:c>
      <x:c r="H2605" t="s">
        <x:v>69</x:v>
      </x:c>
      <x:c r="I2605" s="6">
        <x:v>129.922480331462</x:v>
      </x:c>
      <x:c r="J2605" t="s">
        <x:v>66</x:v>
      </x:c>
      <x:c r="K2605" s="6">
        <x:v>26.8107059620716</x:v>
      </x:c>
      <x:c r="L2605" t="s">
        <x:v>64</x:v>
      </x:c>
      <x:c r="M2605" s="6">
        <x:v>1016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3080480</x:v>
      </x:c>
      <x:c r="B2606" s="1">
        <x:v>43742.6088947917</x:v>
      </x:c>
      <x:c r="C2606" s="6">
        <x:v>130.205012571667</x:v>
      </x:c>
      <x:c r="D2606" s="13" t="s">
        <x:v>68</x:v>
      </x:c>
      <x:c r="E2606">
        <x:v>2</x:v>
      </x:c>
      <x:c r="F2606" s="14" t="s">
        <x:v>63</x:v>
      </x:c>
      <x:c r="G2606" s="15">
        <x:v>43742.4688303241</x:v>
      </x:c>
      <x:c r="H2606" t="s">
        <x:v>69</x:v>
      </x:c>
      <x:c r="I2606" s="6">
        <x:v>129.878485152228</x:v>
      </x:c>
      <x:c r="J2606" t="s">
        <x:v>66</x:v>
      </x:c>
      <x:c r="K2606" s="6">
        <x:v>26.8425590853572</x:v>
      </x:c>
      <x:c r="L2606" t="s">
        <x:v>64</x:v>
      </x:c>
      <x:c r="M2606" s="6">
        <x:v>1016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3080490</x:v>
      </x:c>
      <x:c r="B2607" s="1">
        <x:v>43742.6089299769</x:v>
      </x:c>
      <x:c r="C2607" s="6">
        <x:v>130.255678746667</x:v>
      </x:c>
      <x:c r="D2607" s="13" t="s">
        <x:v>68</x:v>
      </x:c>
      <x:c r="E2607">
        <x:v>2</x:v>
      </x:c>
      <x:c r="F2607" s="14" t="s">
        <x:v>63</x:v>
      </x:c>
      <x:c r="G2607" s="15">
        <x:v>43742.4688303241</x:v>
      </x:c>
      <x:c r="H2607" t="s">
        <x:v>69</x:v>
      </x:c>
      <x:c r="I2607" s="6">
        <x:v>129.877697741483</x:v>
      </x:c>
      <x:c r="J2607" t="s">
        <x:v>66</x:v>
      </x:c>
      <x:c r="K2607" s="6">
        <x:v>26.8427990347022</x:v>
      </x:c>
      <x:c r="L2607" t="s">
        <x:v>64</x:v>
      </x:c>
      <x:c r="M2607" s="6">
        <x:v>1016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3080500</x:v>
      </x:c>
      <x:c r="B2608" s="1">
        <x:v>43742.6089641551</x:v>
      </x:c>
      <x:c r="C2608" s="6">
        <x:v>130.304889531667</x:v>
      </x:c>
      <x:c r="D2608" s="13" t="s">
        <x:v>68</x:v>
      </x:c>
      <x:c r="E2608">
        <x:v>2</x:v>
      </x:c>
      <x:c r="F2608" s="14" t="s">
        <x:v>63</x:v>
      </x:c>
      <x:c r="G2608" s="15">
        <x:v>43742.4688303241</x:v>
      </x:c>
      <x:c r="H2608" t="s">
        <x:v>69</x:v>
      </x:c>
      <x:c r="I2608" s="6">
        <x:v>129.870567264062</x:v>
      </x:c>
      <x:c r="J2608" t="s">
        <x:v>66</x:v>
      </x:c>
      <x:c r="K2608" s="6">
        <x:v>26.8357505298418</x:v>
      </x:c>
      <x:c r="L2608" t="s">
        <x:v>64</x:v>
      </x:c>
      <x:c r="M2608" s="6">
        <x:v>1016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3080510</x:v>
      </x:c>
      <x:c r="B2609" s="1">
        <x:v>43742.6089993866</x:v>
      </x:c>
      <x:c r="C2609" s="6">
        <x:v>130.35566579</x:v>
      </x:c>
      <x:c r="D2609" s="13" t="s">
        <x:v>68</x:v>
      </x:c>
      <x:c r="E2609">
        <x:v>2</x:v>
      </x:c>
      <x:c r="F2609" s="14" t="s">
        <x:v>63</x:v>
      </x:c>
      <x:c r="G2609" s="15">
        <x:v>43742.4688303241</x:v>
      </x:c>
      <x:c r="H2609" t="s">
        <x:v>69</x:v>
      </x:c>
      <x:c r="I2609" s="6">
        <x:v>130.015726703878</x:v>
      </x:c>
      <x:c r="J2609" t="s">
        <x:v>66</x:v>
      </x:c>
      <x:c r="K2609" s="6">
        <x:v>26.8238130957916</x:v>
      </x:c>
      <x:c r="L2609" t="s">
        <x:v>64</x:v>
      </x:c>
      <x:c r="M2609" s="6">
        <x:v>1016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3080520</x:v>
      </x:c>
      <x:c r="B2610" s="1">
        <x:v>43742.609033912</x:v>
      </x:c>
      <x:c r="C2610" s="6">
        <x:v>130.405363531667</x:v>
      </x:c>
      <x:c r="D2610" s="13" t="s">
        <x:v>68</x:v>
      </x:c>
      <x:c r="E2610">
        <x:v>2</x:v>
      </x:c>
      <x:c r="F2610" s="14" t="s">
        <x:v>63</x:v>
      </x:c>
      <x:c r="G2610" s="15">
        <x:v>43742.4688303241</x:v>
      </x:c>
      <x:c r="H2610" t="s">
        <x:v>69</x:v>
      </x:c>
      <x:c r="I2610" s="6">
        <x:v>130.062468294422</x:v>
      </x:c>
      <x:c r="J2610" t="s">
        <x:v>66</x:v>
      </x:c>
      <x:c r="K2610" s="6">
        <x:v>26.8234231803199</x:v>
      </x:c>
      <x:c r="L2610" t="s">
        <x:v>64</x:v>
      </x:c>
      <x:c r="M2610" s="6">
        <x:v>1016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3080531</x:v>
      </x:c>
      <x:c r="B2611" s="1">
        <x:v>43742.6090684375</x:v>
      </x:c>
      <x:c r="C2611" s="6">
        <x:v>130.455064441667</x:v>
      </x:c>
      <x:c r="D2611" s="13" t="s">
        <x:v>68</x:v>
      </x:c>
      <x:c r="E2611">
        <x:v>2</x:v>
      </x:c>
      <x:c r="F2611" s="14" t="s">
        <x:v>63</x:v>
      </x:c>
      <x:c r="G2611" s="15">
        <x:v>43742.4688303241</x:v>
      </x:c>
      <x:c r="H2611" t="s">
        <x:v>69</x:v>
      </x:c>
      <x:c r="I2611" s="6">
        <x:v>129.931269565473</x:v>
      </x:c>
      <x:c r="J2611" t="s">
        <x:v>66</x:v>
      </x:c>
      <x:c r="K2611" s="6">
        <x:v>26.8218635188864</x:v>
      </x:c>
      <x:c r="L2611" t="s">
        <x:v>64</x:v>
      </x:c>
      <x:c r="M2611" s="6">
        <x:v>1016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3080540</x:v>
      </x:c>
      <x:c r="B2612" s="1">
        <x:v>43742.6091035069</x:v>
      </x:c>
      <x:c r="C2612" s="6">
        <x:v>130.5055947</x:v>
      </x:c>
      <x:c r="D2612" s="13" t="s">
        <x:v>68</x:v>
      </x:c>
      <x:c r="E2612">
        <x:v>2</x:v>
      </x:c>
      <x:c r="F2612" s="14" t="s">
        <x:v>63</x:v>
      </x:c>
      <x:c r="G2612" s="15">
        <x:v>43742.4688303241</x:v>
      </x:c>
      <x:c r="H2612" t="s">
        <x:v>69</x:v>
      </x:c>
      <x:c r="I2612" s="6">
        <x:v>130.033556206683</x:v>
      </x:c>
      <x:c r="J2612" t="s">
        <x:v>66</x:v>
      </x:c>
      <x:c r="K2612" s="6">
        <x:v>26.8183842767608</x:v>
      </x:c>
      <x:c r="L2612" t="s">
        <x:v>64</x:v>
      </x:c>
      <x:c r="M2612" s="6">
        <x:v>1016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3080550</x:v>
      </x:c>
      <x:c r="B2613" s="1">
        <x:v>43742.609138044</x:v>
      </x:c>
      <x:c r="C2613" s="6">
        <x:v>130.555329503333</x:v>
      </x:c>
      <x:c r="D2613" s="13" t="s">
        <x:v>68</x:v>
      </x:c>
      <x:c r="E2613">
        <x:v>2</x:v>
      </x:c>
      <x:c r="F2613" s="14" t="s">
        <x:v>63</x:v>
      </x:c>
      <x:c r="G2613" s="15">
        <x:v>43742.4688303241</x:v>
      </x:c>
      <x:c r="H2613" t="s">
        <x:v>69</x:v>
      </x:c>
      <x:c r="I2613" s="6">
        <x:v>130.075424409934</x:v>
      </x:c>
      <x:c r="J2613" t="s">
        <x:v>66</x:v>
      </x:c>
      <x:c r="K2613" s="6">
        <x:v>26.8333210486171</x:v>
      </x:c>
      <x:c r="L2613" t="s">
        <x:v>64</x:v>
      </x:c>
      <x:c r="M2613" s="6">
        <x:v>1016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3080560</x:v>
      </x:c>
      <x:c r="B2614" s="1">
        <x:v>43742.6091725347</x:v>
      </x:c>
      <x:c r="C2614" s="6">
        <x:v>130.604996501667</x:v>
      </x:c>
      <x:c r="D2614" s="13" t="s">
        <x:v>68</x:v>
      </x:c>
      <x:c r="E2614">
        <x:v>2</x:v>
      </x:c>
      <x:c r="F2614" s="14" t="s">
        <x:v>63</x:v>
      </x:c>
      <x:c r="G2614" s="15">
        <x:v>43742.4688303241</x:v>
      </x:c>
      <x:c r="H2614" t="s">
        <x:v>69</x:v>
      </x:c>
      <x:c r="I2614" s="6">
        <x:v>130.094676238351</x:v>
      </x:c>
      <x:c r="J2614" t="s">
        <x:v>66</x:v>
      </x:c>
      <x:c r="K2614" s="6">
        <x:v>26.8182343095091</x:v>
      </x:c>
      <x:c r="L2614" t="s">
        <x:v>64</x:v>
      </x:c>
      <x:c r="M2614" s="6">
        <x:v>1016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3080570</x:v>
      </x:c>
      <x:c r="B2615" s="1">
        <x:v>43742.6092076389</x:v>
      </x:c>
      <x:c r="C2615" s="6">
        <x:v>130.655549935</x:v>
      </x:c>
      <x:c r="D2615" s="13" t="s">
        <x:v>68</x:v>
      </x:c>
      <x:c r="E2615">
        <x:v>2</x:v>
      </x:c>
      <x:c r="F2615" s="14" t="s">
        <x:v>63</x:v>
      </x:c>
      <x:c r="G2615" s="15">
        <x:v>43742.4688303241</x:v>
      </x:c>
      <x:c r="H2615" t="s">
        <x:v>69</x:v>
      </x:c>
      <x:c r="I2615" s="6">
        <x:v>130.04681954374</x:v>
      </x:c>
      <x:c r="J2615" t="s">
        <x:v>66</x:v>
      </x:c>
      <x:c r="K2615" s="6">
        <x:v>26.8235731478039</x:v>
      </x:c>
      <x:c r="L2615" t="s">
        <x:v>64</x:v>
      </x:c>
      <x:c r="M2615" s="6">
        <x:v>1016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3080580</x:v>
      </x:c>
      <x:c r="B2616" s="1">
        <x:v>43742.6092422106</x:v>
      </x:c>
      <x:c r="C2616" s="6">
        <x:v>130.705315075</x:v>
      </x:c>
      <x:c r="D2616" s="13" t="s">
        <x:v>68</x:v>
      </x:c>
      <x:c r="E2616">
        <x:v>2</x:v>
      </x:c>
      <x:c r="F2616" s="14" t="s">
        <x:v>63</x:v>
      </x:c>
      <x:c r="G2616" s="15">
        <x:v>43742.4688303241</x:v>
      </x:c>
      <x:c r="H2616" t="s">
        <x:v>69</x:v>
      </x:c>
      <x:c r="I2616" s="6">
        <x:v>130.065290810091</x:v>
      </x:c>
      <x:c r="J2616" t="s">
        <x:v>66</x:v>
      </x:c>
      <x:c r="K2616" s="6">
        <x:v>26.8317913761553</x:v>
      </x:c>
      <x:c r="L2616" t="s">
        <x:v>64</x:v>
      </x:c>
      <x:c r="M2616" s="6">
        <x:v>1016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3080591</x:v>
      </x:c>
      <x:c r="B2617" s="1">
        <x:v>43742.6092768171</x:v>
      </x:c>
      <x:c r="C2617" s="6">
        <x:v>130.755122426667</x:v>
      </x:c>
      <x:c r="D2617" s="13" t="s">
        <x:v>68</x:v>
      </x:c>
      <x:c r="E2617">
        <x:v>2</x:v>
      </x:c>
      <x:c r="F2617" s="14" t="s">
        <x:v>63</x:v>
      </x:c>
      <x:c r="G2617" s="15">
        <x:v>43742.4688303241</x:v>
      </x:c>
      <x:c r="H2617" t="s">
        <x:v>69</x:v>
      </x:c>
      <x:c r="I2617" s="6">
        <x:v>130.094628029887</x:v>
      </x:c>
      <x:c r="J2617" t="s">
        <x:v>66</x:v>
      </x:c>
      <x:c r="K2617" s="6">
        <x:v>26.8320913118773</x:v>
      </x:c>
      <x:c r="L2617" t="s">
        <x:v>64</x:v>
      </x:c>
      <x:c r="M2617" s="6">
        <x:v>1016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3080600</x:v>
      </x:c>
      <x:c r="B2618" s="1">
        <x:v>43742.6093118866</x:v>
      </x:c>
      <x:c r="C2618" s="6">
        <x:v>130.805612528333</x:v>
      </x:c>
      <x:c r="D2618" s="13" t="s">
        <x:v>68</x:v>
      </x:c>
      <x:c r="E2618">
        <x:v>2</x:v>
      </x:c>
      <x:c r="F2618" s="14" t="s">
        <x:v>63</x:v>
      </x:c>
      <x:c r="G2618" s="15">
        <x:v>43742.4688303241</x:v>
      </x:c>
      <x:c r="H2618" t="s">
        <x:v>69</x:v>
      </x:c>
      <x:c r="I2618" s="6">
        <x:v>130.094364817434</x:v>
      </x:c>
      <x:c r="J2618" t="s">
        <x:v>66</x:v>
      </x:c>
      <x:c r="K2618" s="6">
        <x:v>26.8229432844169</x:v>
      </x:c>
      <x:c r="L2618" t="s">
        <x:v>64</x:v>
      </x:c>
      <x:c r="M2618" s="6">
        <x:v>1016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3080610</x:v>
      </x:c>
      <x:c r="B2619" s="1">
        <x:v>43742.6093464468</x:v>
      </x:c>
      <x:c r="C2619" s="6">
        <x:v>130.855412476667</x:v>
      </x:c>
      <x:c r="D2619" s="13" t="s">
        <x:v>68</x:v>
      </x:c>
      <x:c r="E2619">
        <x:v>2</x:v>
      </x:c>
      <x:c r="F2619" s="14" t="s">
        <x:v>63</x:v>
      </x:c>
      <x:c r="G2619" s="15">
        <x:v>43742.4688303241</x:v>
      </x:c>
      <x:c r="H2619" t="s">
        <x:v>69</x:v>
      </x:c>
      <x:c r="I2619" s="6">
        <x:v>130.069510795217</x:v>
      </x:c>
      <x:c r="J2619" t="s">
        <x:v>66</x:v>
      </x:c>
      <x:c r="K2619" s="6">
        <x:v>26.8351206641701</x:v>
      </x:c>
      <x:c r="L2619" t="s">
        <x:v>64</x:v>
      </x:c>
      <x:c r="M2619" s="6">
        <x:v>1016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3080620</x:v>
      </x:c>
      <x:c r="B2620" s="1">
        <x:v>43742.6093809838</x:v>
      </x:c>
      <x:c r="C2620" s="6">
        <x:v>130.905129488333</x:v>
      </x:c>
      <x:c r="D2620" s="13" t="s">
        <x:v>68</x:v>
      </x:c>
      <x:c r="E2620">
        <x:v>2</x:v>
      </x:c>
      <x:c r="F2620" s="14" t="s">
        <x:v>63</x:v>
      </x:c>
      <x:c r="G2620" s="15">
        <x:v>43742.4688303241</x:v>
      </x:c>
      <x:c r="H2620" t="s">
        <x:v>69</x:v>
      </x:c>
      <x:c r="I2620" s="6">
        <x:v>130.031706553989</x:v>
      </x:c>
      <x:c r="J2620" t="s">
        <x:v>66</x:v>
      </x:c>
      <x:c r="K2620" s="6">
        <x:v>26.8374001785887</x:v>
      </x:c>
      <x:c r="L2620" t="s">
        <x:v>64</x:v>
      </x:c>
      <x:c r="M2620" s="6">
        <x:v>1016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3080630</x:v>
      </x:c>
      <x:c r="B2621" s="1">
        <x:v>43742.6094158218</x:v>
      </x:c>
      <x:c r="C2621" s="6">
        <x:v>130.955302676667</x:v>
      </x:c>
      <x:c r="D2621" s="13" t="s">
        <x:v>68</x:v>
      </x:c>
      <x:c r="E2621">
        <x:v>2</x:v>
      </x:c>
      <x:c r="F2621" s="14" t="s">
        <x:v>63</x:v>
      </x:c>
      <x:c r="G2621" s="15">
        <x:v>43742.4688303241</x:v>
      </x:c>
      <x:c r="H2621" t="s">
        <x:v>69</x:v>
      </x:c>
      <x:c r="I2621" s="6">
        <x:v>130.052568900312</x:v>
      </x:c>
      <x:c r="J2621" t="s">
        <x:v>66</x:v>
      </x:c>
      <x:c r="K2621" s="6">
        <x:v>26.8125955456981</x:v>
      </x:c>
      <x:c r="L2621" t="s">
        <x:v>64</x:v>
      </x:c>
      <x:c r="M2621" s="6">
        <x:v>1016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3080641</x:v>
      </x:c>
      <x:c r="B2622" s="1">
        <x:v>43742.6094503819</x:v>
      </x:c>
      <x:c r="C2622" s="6">
        <x:v>131.005070976667</x:v>
      </x:c>
      <x:c r="D2622" s="13" t="s">
        <x:v>68</x:v>
      </x:c>
      <x:c r="E2622">
        <x:v>2</x:v>
      </x:c>
      <x:c r="F2622" s="14" t="s">
        <x:v>63</x:v>
      </x:c>
      <x:c r="G2622" s="15">
        <x:v>43742.4688303241</x:v>
      </x:c>
      <x:c r="H2622" t="s">
        <x:v>69</x:v>
      </x:c>
      <x:c r="I2622" s="6">
        <x:v>130.002880157158</x:v>
      </x:c>
      <x:c r="J2622" t="s">
        <x:v>66</x:v>
      </x:c>
      <x:c r="K2622" s="6">
        <x:v>26.8369502743049</x:v>
      </x:c>
      <x:c r="L2622" t="s">
        <x:v>64</x:v>
      </x:c>
      <x:c r="M2622" s="6">
        <x:v>1016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3080650</x:v>
      </x:c>
      <x:c r="B2623" s="1">
        <x:v>43742.6094854977</x:v>
      </x:c>
      <x:c r="C2623" s="6">
        <x:v>131.055642193333</x:v>
      </x:c>
      <x:c r="D2623" s="13" t="s">
        <x:v>68</x:v>
      </x:c>
      <x:c r="E2623">
        <x:v>2</x:v>
      </x:c>
      <x:c r="F2623" s="14" t="s">
        <x:v>63</x:v>
      </x:c>
      <x:c r="G2623" s="15">
        <x:v>43742.4688303241</x:v>
      </x:c>
      <x:c r="H2623" t="s">
        <x:v>69</x:v>
      </x:c>
      <x:c r="I2623" s="6">
        <x:v>129.929080448426</x:v>
      </x:c>
      <x:c r="J2623" t="s">
        <x:v>66</x:v>
      </x:c>
      <x:c r="K2623" s="6">
        <x:v>26.8271423758938</x:v>
      </x:c>
      <x:c r="L2623" t="s">
        <x:v>64</x:v>
      </x:c>
      <x:c r="M2623" s="6">
        <x:v>1016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3080660</x:v>
      </x:c>
      <x:c r="B2624" s="1">
        <x:v>43742.6095201389</x:v>
      </x:c>
      <x:c r="C2624" s="6">
        <x:v>131.105514958333</x:v>
      </x:c>
      <x:c r="D2624" s="13" t="s">
        <x:v>68</x:v>
      </x:c>
      <x:c r="E2624">
        <x:v>2</x:v>
      </x:c>
      <x:c r="F2624" s="14" t="s">
        <x:v>63</x:v>
      </x:c>
      <x:c r="G2624" s="15">
        <x:v>43742.4688303241</x:v>
      </x:c>
      <x:c r="H2624" t="s">
        <x:v>69</x:v>
      </x:c>
      <x:c r="I2624" s="6">
        <x:v>130.05350153129</x:v>
      </x:c>
      <x:c r="J2624" t="s">
        <x:v>66</x:v>
      </x:c>
      <x:c r="K2624" s="6">
        <x:v>26.8261525895723</x:v>
      </x:c>
      <x:c r="L2624" t="s">
        <x:v>64</x:v>
      </x:c>
      <x:c r="M2624" s="6">
        <x:v>1016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3080671</x:v>
      </x:c>
      <x:c r="B2625" s="1">
        <x:v>43742.6095548264</x:v>
      </x:c>
      <x:c r="C2625" s="6">
        <x:v>131.155473925</x:v>
      </x:c>
      <x:c r="D2625" s="13" t="s">
        <x:v>68</x:v>
      </x:c>
      <x:c r="E2625">
        <x:v>2</x:v>
      </x:c>
      <x:c r="F2625" s="14" t="s">
        <x:v>63</x:v>
      </x:c>
      <x:c r="G2625" s="15">
        <x:v>43742.4688303241</x:v>
      </x:c>
      <x:c r="H2625" t="s">
        <x:v>69</x:v>
      </x:c>
      <x:c r="I2625" s="6">
        <x:v>130.096730279493</x:v>
      </x:c>
      <x:c r="J2625" t="s">
        <x:v>66</x:v>
      </x:c>
      <x:c r="K2625" s="6">
        <x:v>26.8222234406912</x:v>
      </x:c>
      <x:c r="L2625" t="s">
        <x:v>64</x:v>
      </x:c>
      <x:c r="M2625" s="6">
        <x:v>1016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3080681</x:v>
      </x:c>
      <x:c r="B2626" s="1">
        <x:v>43742.6095893171</x:v>
      </x:c>
      <x:c r="C2626" s="6">
        <x:v>131.205133615</x:v>
      </x:c>
      <x:c r="D2626" s="13" t="s">
        <x:v>68</x:v>
      </x:c>
      <x:c r="E2626">
        <x:v>2</x:v>
      </x:c>
      <x:c r="F2626" s="14" t="s">
        <x:v>63</x:v>
      </x:c>
      <x:c r="G2626" s="15">
        <x:v>43742.4688303241</x:v>
      </x:c>
      <x:c r="H2626" t="s">
        <x:v>69</x:v>
      </x:c>
      <x:c r="I2626" s="6">
        <x:v>130.034879076678</x:v>
      </x:c>
      <x:c r="J2626" t="s">
        <x:v>66</x:v>
      </x:c>
      <x:c r="K2626" s="6">
        <x:v>26.8318213697262</x:v>
      </x:c>
      <x:c r="L2626" t="s">
        <x:v>64</x:v>
      </x:c>
      <x:c r="M2626" s="6">
        <x:v>1016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3080690</x:v>
      </x:c>
      <x:c r="B2627" s="1">
        <x:v>43742.6096243866</x:v>
      </x:c>
      <x:c r="C2627" s="6">
        <x:v>131.255637081667</x:v>
      </x:c>
      <x:c r="D2627" s="13" t="s">
        <x:v>68</x:v>
      </x:c>
      <x:c r="E2627">
        <x:v>2</x:v>
      </x:c>
      <x:c r="F2627" s="14" t="s">
        <x:v>63</x:v>
      </x:c>
      <x:c r="G2627" s="15">
        <x:v>43742.4688303241</x:v>
      </x:c>
      <x:c r="H2627" t="s">
        <x:v>69</x:v>
      </x:c>
      <x:c r="I2627" s="6">
        <x:v>130.057541469603</x:v>
      </x:c>
      <x:c r="J2627" t="s">
        <x:v>66</x:v>
      </x:c>
      <x:c r="K2627" s="6">
        <x:v>26.8249228554591</x:v>
      </x:c>
      <x:c r="L2627" t="s">
        <x:v>64</x:v>
      </x:c>
      <x:c r="M2627" s="6">
        <x:v>1016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3080700</x:v>
      </x:c>
      <x:c r="B2628" s="1">
        <x:v>43742.6096590625</x:v>
      </x:c>
      <x:c r="C2628" s="6">
        <x:v>131.30556703</x:v>
      </x:c>
      <x:c r="D2628" s="13" t="s">
        <x:v>68</x:v>
      </x:c>
      <x:c r="E2628">
        <x:v>2</x:v>
      </x:c>
      <x:c r="F2628" s="14" t="s">
        <x:v>63</x:v>
      </x:c>
      <x:c r="G2628" s="15">
        <x:v>43742.4688303241</x:v>
      </x:c>
      <x:c r="H2628" t="s">
        <x:v>69</x:v>
      </x:c>
      <x:c r="I2628" s="6">
        <x:v>130.073701745975</x:v>
      </x:c>
      <x:c r="J2628" t="s">
        <x:v>66</x:v>
      </x:c>
      <x:c r="K2628" s="6">
        <x:v>26.8200039235085</x:v>
      </x:c>
      <x:c r="L2628" t="s">
        <x:v>64</x:v>
      </x:c>
      <x:c r="M2628" s="6">
        <x:v>1016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3080710</x:v>
      </x:c>
      <x:c r="B2629" s="1">
        <x:v>43742.609693831</x:v>
      </x:c>
      <x:c r="C2629" s="6">
        <x:v>131.355656335</x:v>
      </x:c>
      <x:c r="D2629" s="13" t="s">
        <x:v>68</x:v>
      </x:c>
      <x:c r="E2629">
        <x:v>2</x:v>
      </x:c>
      <x:c r="F2629" s="14" t="s">
        <x:v>63</x:v>
      </x:c>
      <x:c r="G2629" s="15">
        <x:v>43742.4688303241</x:v>
      </x:c>
      <x:c r="H2629" t="s">
        <x:v>69</x:v>
      </x:c>
      <x:c r="I2629" s="6">
        <x:v>130.165079252202</x:v>
      </x:c>
      <x:c r="J2629" t="s">
        <x:v>66</x:v>
      </x:c>
      <x:c r="K2629" s="6">
        <x:v>26.8245029463524</x:v>
      </x:c>
      <x:c r="L2629" t="s">
        <x:v>64</x:v>
      </x:c>
      <x:c r="M2629" s="6">
        <x:v>1016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3080721</x:v>
      </x:c>
      <x:c r="B2630" s="1">
        <x:v>43742.6097283912</x:v>
      </x:c>
      <x:c r="C2630" s="6">
        <x:v>131.405387546667</x:v>
      </x:c>
      <x:c r="D2630" s="13" t="s">
        <x:v>68</x:v>
      </x:c>
      <x:c r="E2630">
        <x:v>2</x:v>
      </x:c>
      <x:c r="F2630" s="14" t="s">
        <x:v>63</x:v>
      </x:c>
      <x:c r="G2630" s="15">
        <x:v>43742.4688303241</x:v>
      </x:c>
      <x:c r="H2630" t="s">
        <x:v>69</x:v>
      </x:c>
      <x:c r="I2630" s="6">
        <x:v>129.989448717943</x:v>
      </x:c>
      <x:c r="J2630" t="s">
        <x:v>66</x:v>
      </x:c>
      <x:c r="K2630" s="6">
        <x:v>26.8272023629529</x:v>
      </x:c>
      <x:c r="L2630" t="s">
        <x:v>64</x:v>
      </x:c>
      <x:c r="M2630" s="6">
        <x:v>1016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3080731</x:v>
      </x:c>
      <x:c r="B2631" s="1">
        <x:v>43742.6097628819</x:v>
      </x:c>
      <x:c r="C2631" s="6">
        <x:v>131.455091561667</x:v>
      </x:c>
      <x:c r="D2631" s="13" t="s">
        <x:v>68</x:v>
      </x:c>
      <x:c r="E2631">
        <x:v>2</x:v>
      </x:c>
      <x:c r="F2631" s="14" t="s">
        <x:v>63</x:v>
      </x:c>
      <x:c r="G2631" s="15">
        <x:v>43742.4688303241</x:v>
      </x:c>
      <x:c r="H2631" t="s">
        <x:v>69</x:v>
      </x:c>
      <x:c r="I2631" s="6">
        <x:v>130.078119597893</x:v>
      </x:c>
      <x:c r="J2631" t="s">
        <x:v>66</x:v>
      </x:c>
      <x:c r="K2631" s="6">
        <x:v>26.8232732128431</x:v>
      </x:c>
      <x:c r="L2631" t="s">
        <x:v>64</x:v>
      </x:c>
      <x:c r="M2631" s="6">
        <x:v>1016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3080740</x:v>
      </x:c>
      <x:c r="B2632" s="1">
        <x:v>43742.6097979977</x:v>
      </x:c>
      <x:c r="C2632" s="6">
        <x:v>131.50564427</x:v>
      </x:c>
      <x:c r="D2632" s="13" t="s">
        <x:v>68</x:v>
      </x:c>
      <x:c r="E2632">
        <x:v>2</x:v>
      </x:c>
      <x:c r="F2632" s="14" t="s">
        <x:v>63</x:v>
      </x:c>
      <x:c r="G2632" s="15">
        <x:v>43742.4688303241</x:v>
      </x:c>
      <x:c r="H2632" t="s">
        <x:v>69</x:v>
      </x:c>
      <x:c r="I2632" s="6">
        <x:v>129.952170328868</x:v>
      </x:c>
      <x:c r="J2632" t="s">
        <x:v>66</x:v>
      </x:c>
      <x:c r="K2632" s="6">
        <x:v>26.8293319042473</x:v>
      </x:c>
      <x:c r="L2632" t="s">
        <x:v>64</x:v>
      </x:c>
      <x:c r="M2632" s="6">
        <x:v>1016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3080750</x:v>
      </x:c>
      <x:c r="B2633" s="1">
        <x:v>43742.6098326389</x:v>
      </x:c>
      <x:c r="C2633" s="6">
        <x:v>131.555513426667</x:v>
      </x:c>
      <x:c r="D2633" s="13" t="s">
        <x:v>68</x:v>
      </x:c>
      <x:c r="E2633">
        <x:v>2</x:v>
      </x:c>
      <x:c r="F2633" s="14" t="s">
        <x:v>63</x:v>
      </x:c>
      <x:c r="G2633" s="15">
        <x:v>43742.4688303241</x:v>
      </x:c>
      <x:c r="H2633" t="s">
        <x:v>69</x:v>
      </x:c>
      <x:c r="I2633" s="6">
        <x:v>130.010821309637</x:v>
      </x:c>
      <x:c r="J2633" t="s">
        <x:v>66</x:v>
      </x:c>
      <x:c r="K2633" s="6">
        <x:v>26.8206937732866</x:v>
      </x:c>
      <x:c r="L2633" t="s">
        <x:v>64</x:v>
      </x:c>
      <x:c r="M2633" s="6">
        <x:v>1016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3080760</x:v>
      </x:c>
      <x:c r="B2634" s="1">
        <x:v>43742.6098671643</x:v>
      </x:c>
      <x:c r="C2634" s="6">
        <x:v>131.605236001667</x:v>
      </x:c>
      <x:c r="D2634" s="13" t="s">
        <x:v>68</x:v>
      </x:c>
      <x:c r="E2634">
        <x:v>2</x:v>
      </x:c>
      <x:c r="F2634" s="14" t="s">
        <x:v>63</x:v>
      </x:c>
      <x:c r="G2634" s="15">
        <x:v>43742.4688303241</x:v>
      </x:c>
      <x:c r="H2634" t="s">
        <x:v>69</x:v>
      </x:c>
      <x:c r="I2634" s="6">
        <x:v>130.024572963885</x:v>
      </x:c>
      <x:c r="J2634" t="s">
        <x:v>66</x:v>
      </x:c>
      <x:c r="K2634" s="6">
        <x:v>26.8257326803127</x:v>
      </x:c>
      <x:c r="L2634" t="s">
        <x:v>64</x:v>
      </x:c>
      <x:c r="M2634" s="6">
        <x:v>1016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3080770</x:v>
      </x:c>
      <x:c r="B2635" s="1">
        <x:v>43742.6099017361</x:v>
      </x:c>
      <x:c r="C2635" s="6">
        <x:v>131.655035825</x:v>
      </x:c>
      <x:c r="D2635" s="13" t="s">
        <x:v>68</x:v>
      </x:c>
      <x:c r="E2635">
        <x:v>2</x:v>
      </x:c>
      <x:c r="F2635" s="14" t="s">
        <x:v>63</x:v>
      </x:c>
      <x:c r="G2635" s="15">
        <x:v>43742.4688303241</x:v>
      </x:c>
      <x:c r="H2635" t="s">
        <x:v>69</x:v>
      </x:c>
      <x:c r="I2635" s="6">
        <x:v>129.962464217612</x:v>
      </x:c>
      <x:c r="J2635" t="s">
        <x:v>66</x:v>
      </x:c>
      <x:c r="K2635" s="6">
        <x:v>26.8354206001891</x:v>
      </x:c>
      <x:c r="L2635" t="s">
        <x:v>64</x:v>
      </x:c>
      <x:c r="M2635" s="6">
        <x:v>1016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3080781</x:v>
      </x:c>
      <x:c r="B2636" s="1">
        <x:v>43742.6099364236</x:v>
      </x:c>
      <x:c r="C2636" s="6">
        <x:v>131.70499348</x:v>
      </x:c>
      <x:c r="D2636" s="13" t="s">
        <x:v>68</x:v>
      </x:c>
      <x:c r="E2636">
        <x:v>2</x:v>
      </x:c>
      <x:c r="F2636" s="14" t="s">
        <x:v>63</x:v>
      </x:c>
      <x:c r="G2636" s="15">
        <x:v>43742.4688303241</x:v>
      </x:c>
      <x:c r="H2636" t="s">
        <x:v>69</x:v>
      </x:c>
      <x:c r="I2636" s="6">
        <x:v>130.011727076074</x:v>
      </x:c>
      <x:c r="J2636" t="s">
        <x:v>66</x:v>
      </x:c>
      <x:c r="K2636" s="6">
        <x:v>26.8158048409605</x:v>
      </x:c>
      <x:c r="L2636" t="s">
        <x:v>64</x:v>
      </x:c>
      <x:c r="M2636" s="6">
        <x:v>1016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3080790</x:v>
      </x:c>
      <x:c r="B2637" s="1">
        <x:v>43742.6099716782</x:v>
      </x:c>
      <x:c r="C2637" s="6">
        <x:v>131.75575787</x:v>
      </x:c>
      <x:c r="D2637" s="13" t="s">
        <x:v>68</x:v>
      </x:c>
      <x:c r="E2637">
        <x:v>2</x:v>
      </x:c>
      <x:c r="F2637" s="14" t="s">
        <x:v>63</x:v>
      </x:c>
      <x:c r="G2637" s="15">
        <x:v>43742.4688303241</x:v>
      </x:c>
      <x:c r="H2637" t="s">
        <x:v>69</x:v>
      </x:c>
      <x:c r="I2637" s="6">
        <x:v>130.009303959701</x:v>
      </x:c>
      <x:c r="J2637" t="s">
        <x:v>66</x:v>
      </x:c>
      <x:c r="K2637" s="6">
        <x:v>26.8303816786215</x:v>
      </x:c>
      <x:c r="L2637" t="s">
        <x:v>64</x:v>
      </x:c>
      <x:c r="M2637" s="6">
        <x:v>1016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3080800</x:v>
      </x:c>
      <x:c r="B2638" s="1">
        <x:v>43742.610006331</x:v>
      </x:c>
      <x:c r="C2638" s="6">
        <x:v>131.805665518333</x:v>
      </x:c>
      <x:c r="D2638" s="13" t="s">
        <x:v>68</x:v>
      </x:c>
      <x:c r="E2638">
        <x:v>2</x:v>
      </x:c>
      <x:c r="F2638" s="14" t="s">
        <x:v>63</x:v>
      </x:c>
      <x:c r="G2638" s="15">
        <x:v>43742.4688303241</x:v>
      </x:c>
      <x:c r="H2638" t="s">
        <x:v>69</x:v>
      </x:c>
      <x:c r="I2638" s="6">
        <x:v>129.960025017427</x:v>
      </x:c>
      <x:c r="J2638" t="s">
        <x:v>66</x:v>
      </x:c>
      <x:c r="K2638" s="6">
        <x:v>26.8315514275973</x:v>
      </x:c>
      <x:c r="L2638" t="s">
        <x:v>64</x:v>
      </x:c>
      <x:c r="M2638" s="6">
        <x:v>1016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3080810</x:v>
      </x:c>
      <x:c r="B2639" s="1">
        <x:v>43742.610041088</x:v>
      </x:c>
      <x:c r="C2639" s="6">
        <x:v>131.855667761667</x:v>
      </x:c>
      <x:c r="D2639" s="13" t="s">
        <x:v>68</x:v>
      </x:c>
      <x:c r="E2639">
        <x:v>2</x:v>
      </x:c>
      <x:c r="F2639" s="14" t="s">
        <x:v>63</x:v>
      </x:c>
      <x:c r="G2639" s="15">
        <x:v>43742.4688303241</x:v>
      </x:c>
      <x:c r="H2639" t="s">
        <x:v>69</x:v>
      </x:c>
      <x:c r="I2639" s="6">
        <x:v>129.989526079107</x:v>
      </x:c>
      <x:c r="J2639" t="s">
        <x:v>66</x:v>
      </x:c>
      <x:c r="K2639" s="6">
        <x:v>26.8317913761553</x:v>
      </x:c>
      <x:c r="L2639" t="s">
        <x:v>64</x:v>
      </x:c>
      <x:c r="M2639" s="6">
        <x:v>1016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3080820</x:v>
      </x:c>
      <x:c r="B2640" s="1">
        <x:v>43742.6100756944</x:v>
      </x:c>
      <x:c r="C2640" s="6">
        <x:v>131.905547265</x:v>
      </x:c>
      <x:c r="D2640" s="13" t="s">
        <x:v>68</x:v>
      </x:c>
      <x:c r="E2640">
        <x:v>2</x:v>
      </x:c>
      <x:c r="F2640" s="14" t="s">
        <x:v>63</x:v>
      </x:c>
      <x:c r="G2640" s="15">
        <x:v>43742.4688303241</x:v>
      </x:c>
      <x:c r="H2640" t="s">
        <x:v>69</x:v>
      </x:c>
      <x:c r="I2640" s="6">
        <x:v>130.037970898973</x:v>
      </x:c>
      <x:c r="J2640" t="s">
        <x:v>66</x:v>
      </x:c>
      <x:c r="K2640" s="6">
        <x:v>26.8216535645179</x:v>
      </x:c>
      <x:c r="L2640" t="s">
        <x:v>64</x:v>
      </x:c>
      <x:c r="M2640" s="6">
        <x:v>1016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3080830</x:v>
      </x:c>
      <x:c r="B2641" s="1">
        <x:v>43742.6101103009</x:v>
      </x:c>
      <x:c r="C2641" s="6">
        <x:v>131.955336055</x:v>
      </x:c>
      <x:c r="D2641" s="13" t="s">
        <x:v>68</x:v>
      </x:c>
      <x:c r="E2641">
        <x:v>2</x:v>
      </x:c>
      <x:c r="F2641" s="14" t="s">
        <x:v>63</x:v>
      </x:c>
      <x:c r="G2641" s="15">
        <x:v>43742.4688303241</x:v>
      </x:c>
      <x:c r="H2641" t="s">
        <x:v>69</x:v>
      </x:c>
      <x:c r="I2641" s="6">
        <x:v>130.104728913441</x:v>
      </x:c>
      <x:c r="J2641" t="s">
        <x:v>66</x:v>
      </x:c>
      <x:c r="K2641" s="6">
        <x:v>26.8151749790318</x:v>
      </x:c>
      <x:c r="L2641" t="s">
        <x:v>64</x:v>
      </x:c>
      <x:c r="M2641" s="6">
        <x:v>1016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3080840</x:v>
      </x:c>
      <x:c r="B2642" s="1">
        <x:v>43742.6101448727</x:v>
      </x:c>
      <x:c r="C2642" s="6">
        <x:v>132.005151108333</x:v>
      </x:c>
      <x:c r="D2642" s="13" t="s">
        <x:v>68</x:v>
      </x:c>
      <x:c r="E2642">
        <x:v>2</x:v>
      </x:c>
      <x:c r="F2642" s="14" t="s">
        <x:v>63</x:v>
      </x:c>
      <x:c r="G2642" s="15">
        <x:v>43742.4688303241</x:v>
      </x:c>
      <x:c r="H2642" t="s">
        <x:v>69</x:v>
      </x:c>
      <x:c r="I2642" s="6">
        <x:v>129.899155392791</x:v>
      </x:c>
      <x:c r="J2642" t="s">
        <x:v>66</x:v>
      </x:c>
      <x:c r="K2642" s="6">
        <x:v>26.8362604211861</x:v>
      </x:c>
      <x:c r="L2642" t="s">
        <x:v>64</x:v>
      </x:c>
      <x:c r="M2642" s="6">
        <x:v>1016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3080851</x:v>
      </x:c>
      <x:c r="B2643" s="1">
        <x:v>43742.6101795486</x:v>
      </x:c>
      <x:c r="C2643" s="6">
        <x:v>132.055059686667</x:v>
      </x:c>
      <x:c r="D2643" s="13" t="s">
        <x:v>68</x:v>
      </x:c>
      <x:c r="E2643">
        <x:v>2</x:v>
      </x:c>
      <x:c r="F2643" s="14" t="s">
        <x:v>63</x:v>
      </x:c>
      <x:c r="G2643" s="15">
        <x:v>43742.4688303241</x:v>
      </x:c>
      <x:c r="H2643" t="s">
        <x:v>69</x:v>
      </x:c>
      <x:c r="I2643" s="6">
        <x:v>129.988168378748</x:v>
      </x:c>
      <x:c r="J2643" t="s">
        <x:v>66</x:v>
      </x:c>
      <x:c r="K2643" s="6">
        <x:v>26.8275922788639</x:v>
      </x:c>
      <x:c r="L2643" t="s">
        <x:v>64</x:v>
      </x:c>
      <x:c r="M2643" s="6">
        <x:v>1016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3080861</x:v>
      </x:c>
      <x:c r="B2644" s="1">
        <x:v>43742.6102142014</x:v>
      </x:c>
      <x:c r="C2644" s="6">
        <x:v>132.104935373333</x:v>
      </x:c>
      <x:c r="D2644" s="13" t="s">
        <x:v>68</x:v>
      </x:c>
      <x:c r="E2644">
        <x:v>2</x:v>
      </x:c>
      <x:c r="F2644" s="14" t="s">
        <x:v>63</x:v>
      </x:c>
      <x:c r="G2644" s="15">
        <x:v>43742.4688303241</x:v>
      </x:c>
      <x:c r="H2644" t="s">
        <x:v>69</x:v>
      </x:c>
      <x:c r="I2644" s="6">
        <x:v>129.97513412495</x:v>
      </x:c>
      <x:c r="J2644" t="s">
        <x:v>66</x:v>
      </x:c>
      <x:c r="K2644" s="6">
        <x:v>26.8177244209023</x:v>
      </x:c>
      <x:c r="L2644" t="s">
        <x:v>64</x:v>
      </x:c>
      <x:c r="M2644" s="6">
        <x:v>1016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3080870</x:v>
      </x:c>
      <x:c r="B2645" s="1">
        <x:v>43742.6102494213</x:v>
      </x:c>
      <x:c r="C2645" s="6">
        <x:v>132.155715523333</x:v>
      </x:c>
      <x:c r="D2645" s="13" t="s">
        <x:v>68</x:v>
      </x:c>
      <x:c r="E2645">
        <x:v>2</x:v>
      </x:c>
      <x:c r="F2645" s="14" t="s">
        <x:v>63</x:v>
      </x:c>
      <x:c r="G2645" s="15">
        <x:v>43742.4688303241</x:v>
      </x:c>
      <x:c r="H2645" t="s">
        <x:v>69</x:v>
      </x:c>
      <x:c r="I2645" s="6">
        <x:v>129.881956776118</x:v>
      </x:c>
      <x:c r="J2645" t="s">
        <x:v>66</x:v>
      </x:c>
      <x:c r="K2645" s="6">
        <x:v>26.8368902870711</x:v>
      </x:c>
      <x:c r="L2645" t="s">
        <x:v>64</x:v>
      </x:c>
      <x:c r="M2645" s="6">
        <x:v>1016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3080880</x:v>
      </x:c>
      <x:c r="B2646" s="1">
        <x:v>43742.6102842245</x:v>
      </x:c>
      <x:c r="C2646" s="6">
        <x:v>132.20579269</x:v>
      </x:c>
      <x:c r="D2646" s="13" t="s">
        <x:v>68</x:v>
      </x:c>
      <x:c r="E2646">
        <x:v>2</x:v>
      </x:c>
      <x:c r="F2646" s="14" t="s">
        <x:v>63</x:v>
      </x:c>
      <x:c r="G2646" s="15">
        <x:v>43742.4688303241</x:v>
      </x:c>
      <x:c r="H2646" t="s">
        <x:v>69</x:v>
      </x:c>
      <x:c r="I2646" s="6">
        <x:v>129.982160703428</x:v>
      </x:c>
      <x:c r="J2646" t="s">
        <x:v>66</x:v>
      </x:c>
      <x:c r="K2646" s="6">
        <x:v>26.8294218848946</x:v>
      </x:c>
      <x:c r="L2646" t="s">
        <x:v>64</x:v>
      </x:c>
      <x:c r="M2646" s="6">
        <x:v>1016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3080891</x:v>
      </x:c>
      <x:c r="B2647" s="1">
        <x:v>43742.610318669</x:v>
      </x:c>
      <x:c r="C2647" s="6">
        <x:v>132.255393186667</x:v>
      </x:c>
      <x:c r="D2647" s="13" t="s">
        <x:v>68</x:v>
      </x:c>
      <x:c r="E2647">
        <x:v>2</x:v>
      </x:c>
      <x:c r="F2647" s="14" t="s">
        <x:v>63</x:v>
      </x:c>
      <x:c r="G2647" s="15">
        <x:v>43742.4688303241</x:v>
      </x:c>
      <x:c r="H2647" t="s">
        <x:v>69</x:v>
      </x:c>
      <x:c r="I2647" s="6">
        <x:v>129.944269902036</x:v>
      </x:c>
      <x:c r="J2647" t="s">
        <x:v>66</x:v>
      </x:c>
      <x:c r="K2647" s="6">
        <x:v>26.8363504020199</x:v>
      </x:c>
      <x:c r="L2647" t="s">
        <x:v>64</x:v>
      </x:c>
      <x:c r="M2647" s="6">
        <x:v>1016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3080901</x:v>
      </x:c>
      <x:c r="B2648" s="1">
        <x:v>43742.6103533218</x:v>
      </x:c>
      <x:c r="C2648" s="6">
        <x:v>132.305320193333</x:v>
      </x:c>
      <x:c r="D2648" s="13" t="s">
        <x:v>68</x:v>
      </x:c>
      <x:c r="E2648">
        <x:v>2</x:v>
      </x:c>
      <x:c r="F2648" s="14" t="s">
        <x:v>63</x:v>
      </x:c>
      <x:c r="G2648" s="15">
        <x:v>43742.4688303241</x:v>
      </x:c>
      <x:c r="H2648" t="s">
        <x:v>69</x:v>
      </x:c>
      <x:c r="I2648" s="6">
        <x:v>129.933828925046</x:v>
      </x:c>
      <x:c r="J2648" t="s">
        <x:v>66</x:v>
      </x:c>
      <x:c r="K2648" s="6">
        <x:v>26.8210836884409</x:v>
      </x:c>
      <x:c r="L2648" t="s">
        <x:v>64</x:v>
      </x:c>
      <x:c r="M2648" s="6">
        <x:v>1016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3080911</x:v>
      </x:c>
      <x:c r="B2649" s="1">
        <x:v>43742.6103879977</x:v>
      </x:c>
      <x:c r="C2649" s="6">
        <x:v>132.355231691667</x:v>
      </x:c>
      <x:c r="D2649" s="13" t="s">
        <x:v>68</x:v>
      </x:c>
      <x:c r="E2649">
        <x:v>2</x:v>
      </x:c>
      <x:c r="F2649" s="14" t="s">
        <x:v>63</x:v>
      </x:c>
      <x:c r="G2649" s="15">
        <x:v>43742.4688303241</x:v>
      </x:c>
      <x:c r="H2649" t="s">
        <x:v>69</x:v>
      </x:c>
      <x:c r="I2649" s="6">
        <x:v>129.906167778931</x:v>
      </x:c>
      <x:c r="J2649" t="s">
        <x:v>66</x:v>
      </x:c>
      <x:c r="K2649" s="6">
        <x:v>26.8110658826804</x:v>
      </x:c>
      <x:c r="L2649" t="s">
        <x:v>64</x:v>
      </x:c>
      <x:c r="M2649" s="6">
        <x:v>1016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3080920</x:v>
      </x:c>
      <x:c r="B2650" s="1">
        <x:v>43742.6104226505</x:v>
      </x:c>
      <x:c r="C2650" s="6">
        <x:v>132.405109228333</x:v>
      </x:c>
      <x:c r="D2650" s="13" t="s">
        <x:v>68</x:v>
      </x:c>
      <x:c r="E2650">
        <x:v>2</x:v>
      </x:c>
      <x:c r="F2650" s="14" t="s">
        <x:v>63</x:v>
      </x:c>
      <x:c r="G2650" s="15">
        <x:v>43742.4688303241</x:v>
      </x:c>
      <x:c r="H2650" t="s">
        <x:v>69</x:v>
      </x:c>
      <x:c r="I2650" s="6">
        <x:v>130.040550378653</x:v>
      </x:c>
      <x:c r="J2650" t="s">
        <x:v>66</x:v>
      </x:c>
      <x:c r="K2650" s="6">
        <x:v>26.8162547424113</x:v>
      </x:c>
      <x:c r="L2650" t="s">
        <x:v>64</x:v>
      </x:c>
      <x:c r="M2650" s="6">
        <x:v>1016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3080930</x:v>
      </x:c>
      <x:c r="B2651" s="1">
        <x:v>43742.6104572106</x:v>
      </x:c>
      <x:c r="C2651" s="6">
        <x:v>132.454933093333</x:v>
      </x:c>
      <x:c r="D2651" s="13" t="s">
        <x:v>68</x:v>
      </x:c>
      <x:c r="E2651">
        <x:v>2</x:v>
      </x:c>
      <x:c r="F2651" s="14" t="s">
        <x:v>63</x:v>
      </x:c>
      <x:c r="G2651" s="15">
        <x:v>43742.4688303241</x:v>
      </x:c>
      <x:c r="H2651" t="s">
        <x:v>69</x:v>
      </x:c>
      <x:c r="I2651" s="6">
        <x:v>129.907276635892</x:v>
      </x:c>
      <x:c r="J2651" t="s">
        <x:v>66</x:v>
      </x:c>
      <x:c r="K2651" s="6">
        <x:v>26.8245629333642</x:v>
      </x:c>
      <x:c r="L2651" t="s">
        <x:v>64</x:v>
      </x:c>
      <x:c r="M2651" s="6">
        <x:v>1016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3080941</x:v>
      </x:c>
      <x:c r="B2652" s="1">
        <x:v>43742.6104920139</x:v>
      </x:c>
      <x:c r="C2652" s="6">
        <x:v>132.505023826667</x:v>
      </x:c>
      <x:c r="D2652" s="13" t="s">
        <x:v>68</x:v>
      </x:c>
      <x:c r="E2652">
        <x:v>2</x:v>
      </x:c>
      <x:c r="F2652" s="14" t="s">
        <x:v>63</x:v>
      </x:c>
      <x:c r="G2652" s="15">
        <x:v>43742.4688303241</x:v>
      </x:c>
      <x:c r="H2652" t="s">
        <x:v>69</x:v>
      </x:c>
      <x:c r="I2652" s="6">
        <x:v>129.802460753624</x:v>
      </x:c>
      <x:c r="J2652" t="s">
        <x:v>66</x:v>
      </x:c>
      <x:c r="K2652" s="6">
        <x:v>26.8288520074998</x:v>
      </x:c>
      <x:c r="L2652" t="s">
        <x:v>64</x:v>
      </x:c>
      <x:c r="M2652" s="6">
        <x:v>1016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3080951</x:v>
      </x:c>
      <x:c r="B2653" s="1">
        <x:v>43742.6105267708</x:v>
      </x:c>
      <x:c r="C2653" s="6">
        <x:v>132.555085311667</x:v>
      </x:c>
      <x:c r="D2653" s="13" t="s">
        <x:v>68</x:v>
      </x:c>
      <x:c r="E2653">
        <x:v>2</x:v>
      </x:c>
      <x:c r="F2653" s="14" t="s">
        <x:v>63</x:v>
      </x:c>
      <x:c r="G2653" s="15">
        <x:v>43742.4688303241</x:v>
      </x:c>
      <x:c r="H2653" t="s">
        <x:v>69</x:v>
      </x:c>
      <x:c r="I2653" s="6">
        <x:v>129.857632272842</x:v>
      </x:c>
      <x:c r="J2653" t="s">
        <x:v>66</x:v>
      </x:c>
      <x:c r="K2653" s="6">
        <x:v>26.8304716592975</x:v>
      </x:c>
      <x:c r="L2653" t="s">
        <x:v>64</x:v>
      </x:c>
      <x:c r="M2653" s="6">
        <x:v>1016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3080961</x:v>
      </x:c>
      <x:c r="B2654" s="1">
        <x:v>43742.6105614236</x:v>
      </x:c>
      <x:c r="C2654" s="6">
        <x:v>132.604939355</x:v>
      </x:c>
      <x:c r="D2654" s="13" t="s">
        <x:v>68</x:v>
      </x:c>
      <x:c r="E2654">
        <x:v>2</x:v>
      </x:c>
      <x:c r="F2654" s="14" t="s">
        <x:v>63</x:v>
      </x:c>
      <x:c r="G2654" s="15">
        <x:v>43742.4688303241</x:v>
      </x:c>
      <x:c r="H2654" t="s">
        <x:v>69</x:v>
      </x:c>
      <x:c r="I2654" s="6">
        <x:v>129.812070139338</x:v>
      </x:c>
      <x:c r="J2654" t="s">
        <x:v>66</x:v>
      </x:c>
      <x:c r="K2654" s="6">
        <x:v>26.8305316464166</x:v>
      </x:c>
      <x:c r="L2654" t="s">
        <x:v>64</x:v>
      </x:c>
      <x:c r="M2654" s="6">
        <x:v>1016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3080970</x:v>
      </x:c>
      <x:c r="B2655" s="1">
        <x:v>43742.6105966088</x:v>
      </x:c>
      <x:c r="C2655" s="6">
        <x:v>132.655616383333</x:v>
      </x:c>
      <x:c r="D2655" s="13" t="s">
        <x:v>68</x:v>
      </x:c>
      <x:c r="E2655">
        <x:v>2</x:v>
      </x:c>
      <x:c r="F2655" s="14" t="s">
        <x:v>63</x:v>
      </x:c>
      <x:c r="G2655" s="15">
        <x:v>43742.4688303241</x:v>
      </x:c>
      <x:c r="H2655" t="s">
        <x:v>69</x:v>
      </x:c>
      <x:c r="I2655" s="6">
        <x:v>129.87861637006</x:v>
      </x:c>
      <x:c r="J2655" t="s">
        <x:v>66</x:v>
      </x:c>
      <x:c r="K2655" s="6">
        <x:v>26.8194640411725</x:v>
      </x:c>
      <x:c r="L2655" t="s">
        <x:v>64</x:v>
      </x:c>
      <x:c r="M2655" s="6">
        <x:v>1016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3080981</x:v>
      </x:c>
      <x:c r="B2656" s="1">
        <x:v>43742.6106312153</x:v>
      </x:c>
      <x:c r="C2656" s="6">
        <x:v>132.705492005</x:v>
      </x:c>
      <x:c r="D2656" s="13" t="s">
        <x:v>68</x:v>
      </x:c>
      <x:c r="E2656">
        <x:v>2</x:v>
      </x:c>
      <x:c r="F2656" s="14" t="s">
        <x:v>63</x:v>
      </x:c>
      <x:c r="G2656" s="15">
        <x:v>43742.4688303241</x:v>
      </x:c>
      <x:c r="H2656" t="s">
        <x:v>69</x:v>
      </x:c>
      <x:c r="I2656" s="6">
        <x:v>129.75905285526</x:v>
      </x:c>
      <x:c r="J2656" t="s">
        <x:v>66</x:v>
      </x:c>
      <x:c r="K2656" s="6">
        <x:v>26.8190441327488</x:v>
      </x:c>
      <x:c r="L2656" t="s">
        <x:v>64</x:v>
      </x:c>
      <x:c r="M2656" s="6">
        <x:v>1016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3080990</x:v>
      </x:c>
      <x:c r="B2657" s="1">
        <x:v>43742.6106658565</x:v>
      </x:c>
      <x:c r="C2657" s="6">
        <x:v>132.755382866667</x:v>
      </x:c>
      <x:c r="D2657" s="13" t="s">
        <x:v>68</x:v>
      </x:c>
      <x:c r="E2657">
        <x:v>2</x:v>
      </x:c>
      <x:c r="F2657" s="14" t="s">
        <x:v>63</x:v>
      </x:c>
      <x:c r="G2657" s="15">
        <x:v>43742.4688303241</x:v>
      </x:c>
      <x:c r="H2657" t="s">
        <x:v>69</x:v>
      </x:c>
      <x:c r="I2657" s="6">
        <x:v>129.754297558175</x:v>
      </x:c>
      <x:c r="J2657" t="s">
        <x:v>66</x:v>
      </x:c>
      <x:c r="K2657" s="6">
        <x:v>26.8112758363868</x:v>
      </x:c>
      <x:c r="L2657" t="s">
        <x:v>64</x:v>
      </x:c>
      <x:c r="M2657" s="6">
        <x:v>1016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3081001</x:v>
      </x:c>
      <x:c r="B2658" s="1">
        <x:v>43742.610700544</x:v>
      </x:c>
      <x:c r="C2658" s="6">
        <x:v>132.805272848333</x:v>
      </x:c>
      <x:c r="D2658" s="13" t="s">
        <x:v>68</x:v>
      </x:c>
      <x:c r="E2658">
        <x:v>2</x:v>
      </x:c>
      <x:c r="F2658" s="14" t="s">
        <x:v>63</x:v>
      </x:c>
      <x:c r="G2658" s="15">
        <x:v>43742.4688303241</x:v>
      </x:c>
      <x:c r="H2658" t="s">
        <x:v>69</x:v>
      </x:c>
      <x:c r="I2658" s="6">
        <x:v>129.847749647006</x:v>
      </x:c>
      <x:c r="J2658" t="s">
        <x:v>66</x:v>
      </x:c>
      <x:c r="K2658" s="6">
        <x:v>26.8242629983156</x:v>
      </x:c>
      <x:c r="L2658" t="s">
        <x:v>64</x:v>
      </x:c>
      <x:c r="M2658" s="6">
        <x:v>1016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3081011</x:v>
      </x:c>
      <x:c r="B2659" s="1">
        <x:v>43742.6107353009</x:v>
      </x:c>
      <x:c r="C2659" s="6">
        <x:v>132.855348623333</x:v>
      </x:c>
      <x:c r="D2659" s="13" t="s">
        <x:v>68</x:v>
      </x:c>
      <x:c r="E2659">
        <x:v>2</x:v>
      </x:c>
      <x:c r="F2659" s="14" t="s">
        <x:v>63</x:v>
      </x:c>
      <x:c r="G2659" s="15">
        <x:v>43742.4688303241</x:v>
      </x:c>
      <x:c r="H2659" t="s">
        <x:v>69</x:v>
      </x:c>
      <x:c r="I2659" s="6">
        <x:v>129.7578108635</x:v>
      </x:c>
      <x:c r="J2659" t="s">
        <x:v>66</x:v>
      </x:c>
      <x:c r="K2659" s="6">
        <x:v>26.8286420526938</x:v>
      </x:c>
      <x:c r="L2659" t="s">
        <x:v>64</x:v>
      </x:c>
      <x:c r="M2659" s="6">
        <x:v>1016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3081020</x:v>
      </x:c>
      <x:c r="B2660" s="1">
        <x:v>43742.6107699884</x:v>
      </x:c>
      <x:c r="C2660" s="6">
        <x:v>132.905267101667</x:v>
      </x:c>
      <x:c r="D2660" s="13" t="s">
        <x:v>68</x:v>
      </x:c>
      <x:c r="E2660">
        <x:v>2</x:v>
      </x:c>
      <x:c r="F2660" s="14" t="s">
        <x:v>63</x:v>
      </x:c>
      <x:c r="G2660" s="15">
        <x:v>43742.4688303241</x:v>
      </x:c>
      <x:c r="H2660" t="s">
        <x:v>69</x:v>
      </x:c>
      <x:c r="I2660" s="6">
        <x:v>129.73925978233</x:v>
      </x:c>
      <x:c r="J2660" t="s">
        <x:v>66</x:v>
      </x:c>
      <x:c r="K2660" s="6">
        <x:v>26.8158648278177</x:v>
      </x:c>
      <x:c r="L2660" t="s">
        <x:v>64</x:v>
      </x:c>
      <x:c r="M2660" s="6">
        <x:v>1016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3081030</x:v>
      </x:c>
      <x:c r="B2661" s="1">
        <x:v>43742.6108044792</x:v>
      </x:c>
      <x:c r="C2661" s="6">
        <x:v>132.954996136667</x:v>
      </x:c>
      <x:c r="D2661" s="13" t="s">
        <x:v>68</x:v>
      </x:c>
      <x:c r="E2661">
        <x:v>2</x:v>
      </x:c>
      <x:c r="F2661" s="14" t="s">
        <x:v>63</x:v>
      </x:c>
      <x:c r="G2661" s="15">
        <x:v>43742.4688303241</x:v>
      </x:c>
      <x:c r="H2661" t="s">
        <x:v>69</x:v>
      </x:c>
      <x:c r="I2661" s="6">
        <x:v>129.840202183039</x:v>
      </x:c>
      <x:c r="J2661" t="s">
        <x:v>66</x:v>
      </x:c>
      <x:c r="K2661" s="6">
        <x:v>26.8219534993341</x:v>
      </x:c>
      <x:c r="L2661" t="s">
        <x:v>64</x:v>
      </x:c>
      <x:c r="M2661" s="6">
        <x:v>1016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3081040</x:v>
      </x:c>
      <x:c r="B2662" s="1">
        <x:v>43742.6108391551</x:v>
      </x:c>
      <x:c r="C2662" s="6">
        <x:v>133.004884955</x:v>
      </x:c>
      <x:c r="D2662" s="13" t="s">
        <x:v>68</x:v>
      </x:c>
      <x:c r="E2662">
        <x:v>2</x:v>
      </x:c>
      <x:c r="F2662" s="14" t="s">
        <x:v>63</x:v>
      </x:c>
      <x:c r="G2662" s="15">
        <x:v>43742.4688303241</x:v>
      </x:c>
      <x:c r="H2662" t="s">
        <x:v>69</x:v>
      </x:c>
      <x:c r="I2662" s="6">
        <x:v>129.617507292564</x:v>
      </x:c>
      <x:c r="J2662" t="s">
        <x:v>66</x:v>
      </x:c>
      <x:c r="K2662" s="6">
        <x:v>26.8299917623872</x:v>
      </x:c>
      <x:c r="L2662" t="s">
        <x:v>64</x:v>
      </x:c>
      <x:c r="M2662" s="6">
        <x:v>1016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3081050</x:v>
      </x:c>
      <x:c r="B2663" s="1">
        <x:v>43742.6108742708</x:v>
      </x:c>
      <x:c r="C2663" s="6">
        <x:v>133.055466681667</x:v>
      </x:c>
      <x:c r="D2663" s="13" t="s">
        <x:v>68</x:v>
      </x:c>
      <x:c r="E2663">
        <x:v>2</x:v>
      </x:c>
      <x:c r="F2663" s="14" t="s">
        <x:v>63</x:v>
      </x:c>
      <x:c r="G2663" s="15">
        <x:v>43742.4688303241</x:v>
      </x:c>
      <x:c r="H2663" t="s">
        <x:v>69</x:v>
      </x:c>
      <x:c r="I2663" s="6">
        <x:v>129.711021335306</x:v>
      </x:c>
      <x:c r="J2663" t="s">
        <x:v>66</x:v>
      </x:c>
      <x:c r="K2663" s="6">
        <x:v>26.8152649593003</x:v>
      </x:c>
      <x:c r="L2663" t="s">
        <x:v>64</x:v>
      </x:c>
      <x:c r="M2663" s="6">
        <x:v>1016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3081060</x:v>
      </x:c>
      <x:c r="B2664" s="1">
        <x:v>43742.6109087963</x:v>
      </x:c>
      <x:c r="C2664" s="6">
        <x:v>133.105185628333</x:v>
      </x:c>
      <x:c r="D2664" s="13" t="s">
        <x:v>68</x:v>
      </x:c>
      <x:c r="E2664">
        <x:v>2</x:v>
      </x:c>
      <x:c r="F2664" s="14" t="s">
        <x:v>63</x:v>
      </x:c>
      <x:c r="G2664" s="15">
        <x:v>43742.4688303241</x:v>
      </x:c>
      <x:c r="H2664" t="s">
        <x:v>69</x:v>
      </x:c>
      <x:c r="I2664" s="6">
        <x:v>129.607195158544</x:v>
      </x:c>
      <x:c r="J2664" t="s">
        <x:v>66</x:v>
      </x:c>
      <x:c r="K2664" s="6">
        <x:v>26.8331410871147</x:v>
      </x:c>
      <x:c r="L2664" t="s">
        <x:v>64</x:v>
      </x:c>
      <x:c r="M2664" s="6">
        <x:v>1016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3081071</x:v>
      </x:c>
      <x:c r="B2665" s="1">
        <x:v>43742.6109433681</x:v>
      </x:c>
      <x:c r="C2665" s="6">
        <x:v>133.15498483</x:v>
      </x:c>
      <x:c r="D2665" s="13" t="s">
        <x:v>68</x:v>
      </x:c>
      <x:c r="E2665">
        <x:v>2</x:v>
      </x:c>
      <x:c r="F2665" s="14" t="s">
        <x:v>63</x:v>
      </x:c>
      <x:c r="G2665" s="15">
        <x:v>43742.4688303241</x:v>
      </x:c>
      <x:c r="H2665" t="s">
        <x:v>69</x:v>
      </x:c>
      <x:c r="I2665" s="6">
        <x:v>129.57268456401</x:v>
      </x:c>
      <x:c r="J2665" t="s">
        <x:v>66</x:v>
      </x:c>
      <x:c r="K2665" s="6">
        <x:v>26.8482878806526</x:v>
      </x:c>
      <x:c r="L2665" t="s">
        <x:v>64</x:v>
      </x:c>
      <x:c r="M2665" s="6">
        <x:v>1016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3081080</x:v>
      </x:c>
      <x:c r="B2666" s="1">
        <x:v>43742.6109785069</x:v>
      </x:c>
      <x:c r="C2666" s="6">
        <x:v>133.205562235</x:v>
      </x:c>
      <x:c r="D2666" s="13" t="s">
        <x:v>68</x:v>
      </x:c>
      <x:c r="E2666">
        <x:v>2</x:v>
      </x:c>
      <x:c r="F2666" s="14" t="s">
        <x:v>63</x:v>
      </x:c>
      <x:c r="G2666" s="15">
        <x:v>43742.4688303241</x:v>
      </x:c>
      <x:c r="H2666" t="s">
        <x:v>69</x:v>
      </x:c>
      <x:c r="I2666" s="6">
        <x:v>129.609960596666</x:v>
      </x:c>
      <x:c r="J2666" t="s">
        <x:v>66</x:v>
      </x:c>
      <x:c r="K2666" s="6">
        <x:v>26.8184742571152</x:v>
      </x:c>
      <x:c r="L2666" t="s">
        <x:v>64</x:v>
      </x:c>
      <x:c r="M2666" s="6">
        <x:v>1016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3081090</x:v>
      </x:c>
      <x:c r="B2667" s="1">
        <x:v>43742.611013044</x:v>
      </x:c>
      <x:c r="C2667" s="6">
        <x:v>133.25532416</x:v>
      </x:c>
      <x:c r="D2667" s="13" t="s">
        <x:v>68</x:v>
      </x:c>
      <x:c r="E2667">
        <x:v>2</x:v>
      </x:c>
      <x:c r="F2667" s="14" t="s">
        <x:v>63</x:v>
      </x:c>
      <x:c r="G2667" s="15">
        <x:v>43742.4688303241</x:v>
      </x:c>
      <x:c r="H2667" t="s">
        <x:v>69</x:v>
      </x:c>
      <x:c r="I2667" s="6">
        <x:v>129.677515910984</x:v>
      </x:c>
      <x:c r="J2667" t="s">
        <x:v>66</x:v>
      </x:c>
      <x:c r="K2667" s="6">
        <x:v>26.8254927321873</x:v>
      </x:c>
      <x:c r="L2667" t="s">
        <x:v>64</x:v>
      </x:c>
      <x:c r="M2667" s="6">
        <x:v>1016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3081101</x:v>
      </x:c>
      <x:c r="B2668" s="1">
        <x:v>43742.6110477199</x:v>
      </x:c>
      <x:c r="C2668" s="6">
        <x:v>133.305217811667</x:v>
      </x:c>
      <x:c r="D2668" s="13" t="s">
        <x:v>68</x:v>
      </x:c>
      <x:c r="E2668">
        <x:v>2</x:v>
      </x:c>
      <x:c r="F2668" s="14" t="s">
        <x:v>63</x:v>
      </x:c>
      <x:c r="G2668" s="15">
        <x:v>43742.4688303241</x:v>
      </x:c>
      <x:c r="H2668" t="s">
        <x:v>69</x:v>
      </x:c>
      <x:c r="I2668" s="6">
        <x:v>129.673002263701</x:v>
      </x:c>
      <x:c r="J2668" t="s">
        <x:v>66</x:v>
      </x:c>
      <x:c r="K2668" s="6">
        <x:v>26.8130454467182</x:v>
      </x:c>
      <x:c r="L2668" t="s">
        <x:v>64</x:v>
      </x:c>
      <x:c r="M2668" s="6">
        <x:v>1016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3081111</x:v>
      </x:c>
      <x:c r="B2669" s="1">
        <x:v>43742.6110822569</x:v>
      </x:c>
      <x:c r="C2669" s="6">
        <x:v>133.354989216667</x:v>
      </x:c>
      <x:c r="D2669" s="13" t="s">
        <x:v>68</x:v>
      </x:c>
      <x:c r="E2669">
        <x:v>2</x:v>
      </x:c>
      <x:c r="F2669" s="14" t="s">
        <x:v>63</x:v>
      </x:c>
      <x:c r="G2669" s="15">
        <x:v>43742.4688303241</x:v>
      </x:c>
      <x:c r="H2669" t="s">
        <x:v>69</x:v>
      </x:c>
      <x:c r="I2669" s="6">
        <x:v>129.66393026063</x:v>
      </x:c>
      <x:c r="J2669" t="s">
        <x:v>66</x:v>
      </x:c>
      <x:c r="K2669" s="6">
        <x:v>26.8204238320523</x:v>
      </x:c>
      <x:c r="L2669" t="s">
        <x:v>64</x:v>
      </x:c>
      <x:c r="M2669" s="6">
        <x:v>1016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3081121</x:v>
      </x:c>
      <x:c r="B2670" s="1">
        <x:v>43742.6111169329</x:v>
      </x:c>
      <x:c r="C2670" s="6">
        <x:v>133.404901165</x:v>
      </x:c>
      <x:c r="D2670" s="13" t="s">
        <x:v>68</x:v>
      </x:c>
      <x:c r="E2670">
        <x:v>2</x:v>
      </x:c>
      <x:c r="F2670" s="14" t="s">
        <x:v>63</x:v>
      </x:c>
      <x:c r="G2670" s="15">
        <x:v>43742.4688303241</x:v>
      </x:c>
      <x:c r="H2670" t="s">
        <x:v>69</x:v>
      </x:c>
      <x:c r="I2670" s="6">
        <x:v>129.457153575261</x:v>
      </x:c>
      <x:c r="J2670" t="s">
        <x:v>66</x:v>
      </x:c>
      <x:c r="K2670" s="6">
        <x:v>26.8421391740453</x:v>
      </x:c>
      <x:c r="L2670" t="s">
        <x:v>64</x:v>
      </x:c>
      <x:c r="M2670" s="6">
        <x:v>1016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3081130</x:v>
      </x:c>
      <x:c r="B2671" s="1">
        <x:v>43742.6111520833</x:v>
      </x:c>
      <x:c r="C2671" s="6">
        <x:v>133.455522015</x:v>
      </x:c>
      <x:c r="D2671" s="13" t="s">
        <x:v>68</x:v>
      </x:c>
      <x:c r="E2671">
        <x:v>2</x:v>
      </x:c>
      <x:c r="F2671" s="14" t="s">
        <x:v>63</x:v>
      </x:c>
      <x:c r="G2671" s="15">
        <x:v>43742.4688303241</x:v>
      </x:c>
      <x:c r="H2671" t="s">
        <x:v>69</x:v>
      </x:c>
      <x:c r="I2671" s="6">
        <x:v>129.596410625173</x:v>
      </x:c>
      <x:c r="J2671" t="s">
        <x:v>66</x:v>
      </x:c>
      <x:c r="K2671" s="6">
        <x:v>26.8226133560238</x:v>
      </x:c>
      <x:c r="L2671" t="s">
        <x:v>64</x:v>
      </x:c>
      <x:c r="M2671" s="6">
        <x:v>1016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3081140</x:v>
      </x:c>
      <x:c r="B2672" s="1">
        <x:v>43742.6111869213</x:v>
      </x:c>
      <x:c r="C2672" s="6">
        <x:v>133.505703536667</x:v>
      </x:c>
      <x:c r="D2672" s="13" t="s">
        <x:v>68</x:v>
      </x:c>
      <x:c r="E2672">
        <x:v>2</x:v>
      </x:c>
      <x:c r="F2672" s="14" t="s">
        <x:v>63</x:v>
      </x:c>
      <x:c r="G2672" s="15">
        <x:v>43742.4688303241</x:v>
      </x:c>
      <x:c r="H2672" t="s">
        <x:v>69</x:v>
      </x:c>
      <x:c r="I2672" s="6">
        <x:v>129.553235758602</x:v>
      </x:c>
      <x:c r="J2672" t="s">
        <x:v>66</x:v>
      </x:c>
      <x:c r="K2672" s="6">
        <x:v>26.8219834928173</x:v>
      </x:c>
      <x:c r="L2672" t="s">
        <x:v>64</x:v>
      </x:c>
      <x:c r="M2672" s="6">
        <x:v>1016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3081151</x:v>
      </x:c>
      <x:c r="B2673" s="1">
        <x:v>43742.6112215625</x:v>
      </x:c>
      <x:c r="C2673" s="6">
        <x:v>133.5555743</x:v>
      </x:c>
      <x:c r="D2673" s="13" t="s">
        <x:v>68</x:v>
      </x:c>
      <x:c r="E2673">
        <x:v>2</x:v>
      </x:c>
      <x:c r="F2673" s="14" t="s">
        <x:v>63</x:v>
      </x:c>
      <x:c r="G2673" s="15">
        <x:v>43742.4688303241</x:v>
      </x:c>
      <x:c r="H2673" t="s">
        <x:v>69</x:v>
      </x:c>
      <x:c r="I2673" s="6">
        <x:v>129.658232760986</x:v>
      </x:c>
      <x:c r="J2673" t="s">
        <x:v>66</x:v>
      </x:c>
      <x:c r="K2673" s="6">
        <x:v>26.8221634537213</x:v>
      </x:c>
      <x:c r="L2673" t="s">
        <x:v>64</x:v>
      </x:c>
      <x:c r="M2673" s="6">
        <x:v>1016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3081161</x:v>
      </x:c>
      <x:c r="B2674" s="1">
        <x:v>43742.6112564005</x:v>
      </x:c>
      <x:c r="C2674" s="6">
        <x:v>133.605746903333</x:v>
      </x:c>
      <x:c r="D2674" s="13" t="s">
        <x:v>68</x:v>
      </x:c>
      <x:c r="E2674">
        <x:v>2</x:v>
      </x:c>
      <x:c r="F2674" s="14" t="s">
        <x:v>63</x:v>
      </x:c>
      <x:c r="G2674" s="15">
        <x:v>43742.4688303241</x:v>
      </x:c>
      <x:c r="H2674" t="s">
        <x:v>69</x:v>
      </x:c>
      <x:c r="I2674" s="6">
        <x:v>129.624480452862</x:v>
      </x:c>
      <x:c r="J2674" t="s">
        <x:v>66</x:v>
      </x:c>
      <x:c r="K2674" s="6">
        <x:v>26.8278622206749</x:v>
      </x:c>
      <x:c r="L2674" t="s">
        <x:v>64</x:v>
      </x:c>
      <x:c r="M2674" s="6">
        <x:v>1016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3081170</x:v>
      </x:c>
      <x:c r="B2675" s="1">
        <x:v>43742.6112909375</x:v>
      </x:c>
      <x:c r="C2675" s="6">
        <x:v>133.655450563333</x:v>
      </x:c>
      <x:c r="D2675" s="13" t="s">
        <x:v>68</x:v>
      </x:c>
      <x:c r="E2675">
        <x:v>2</x:v>
      </x:c>
      <x:c r="F2675" s="14" t="s">
        <x:v>63</x:v>
      </x:c>
      <x:c r="G2675" s="15">
        <x:v>43742.4688303241</x:v>
      </x:c>
      <x:c r="H2675" t="s">
        <x:v>69</x:v>
      </x:c>
      <x:c r="I2675" s="6">
        <x:v>129.573200133843</x:v>
      </x:c>
      <x:c r="J2675" t="s">
        <x:v>66</x:v>
      </x:c>
      <x:c r="K2675" s="6">
        <x:v>26.8112758363868</x:v>
      </x:c>
      <x:c r="L2675" t="s">
        <x:v>64</x:v>
      </x:c>
      <x:c r="M2675" s="6">
        <x:v>1016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3081180</x:v>
      </x:c>
      <x:c r="B2676" s="1">
        <x:v>43742.6113256597</x:v>
      </x:c>
      <x:c r="C2676" s="6">
        <x:v>133.705499506667</x:v>
      </x:c>
      <x:c r="D2676" s="13" t="s">
        <x:v>68</x:v>
      </x:c>
      <x:c r="E2676">
        <x:v>2</x:v>
      </x:c>
      <x:c r="F2676" s="14" t="s">
        <x:v>63</x:v>
      </x:c>
      <x:c r="G2676" s="15">
        <x:v>43742.4688303241</x:v>
      </x:c>
      <x:c r="H2676" t="s">
        <x:v>69</x:v>
      </x:c>
      <x:c r="I2676" s="6">
        <x:v>129.58580671176</x:v>
      </x:c>
      <x:c r="J2676" t="s">
        <x:v>66</x:v>
      </x:c>
      <x:c r="K2676" s="6">
        <x:v>26.8258526543818</x:v>
      </x:c>
      <x:c r="L2676" t="s">
        <x:v>64</x:v>
      </x:c>
      <x:c r="M2676" s="6">
        <x:v>1016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3081190</x:v>
      </x:c>
      <x:c r="B2677" s="1">
        <x:v>43742.6113602662</x:v>
      </x:c>
      <x:c r="C2677" s="6">
        <x:v>133.755284043333</x:v>
      </x:c>
      <x:c r="D2677" s="13" t="s">
        <x:v>68</x:v>
      </x:c>
      <x:c r="E2677">
        <x:v>2</x:v>
      </x:c>
      <x:c r="F2677" s="14" t="s">
        <x:v>63</x:v>
      </x:c>
      <x:c r="G2677" s="15">
        <x:v>43742.4688303241</x:v>
      </x:c>
      <x:c r="H2677" t="s">
        <x:v>69</x:v>
      </x:c>
      <x:c r="I2677" s="6">
        <x:v>129.510627734787</x:v>
      </x:c>
      <x:c r="J2677" t="s">
        <x:v>66</x:v>
      </x:c>
      <x:c r="K2677" s="6">
        <x:v>26.8257926673464</x:v>
      </x:c>
      <x:c r="L2677" t="s">
        <x:v>64</x:v>
      </x:c>
      <x:c r="M2677" s="6">
        <x:v>1016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3081201</x:v>
      </x:c>
      <x:c r="B2678" s="1">
        <x:v>43742.6113947917</x:v>
      </x:c>
      <x:c r="C2678" s="6">
        <x:v>133.805016255</x:v>
      </x:c>
      <x:c r="D2678" s="13" t="s">
        <x:v>68</x:v>
      </x:c>
      <x:c r="E2678">
        <x:v>2</x:v>
      </x:c>
      <x:c r="F2678" s="14" t="s">
        <x:v>63</x:v>
      </x:c>
      <x:c r="G2678" s="15">
        <x:v>43742.4688303241</x:v>
      </x:c>
      <x:c r="H2678" t="s">
        <x:v>69</x:v>
      </x:c>
      <x:c r="I2678" s="6">
        <x:v>129.435901279955</x:v>
      </x:c>
      <x:c r="J2678" t="s">
        <x:v>66</x:v>
      </x:c>
      <x:c r="K2678" s="6">
        <x:v>26.8256127062477</x:v>
      </x:c>
      <x:c r="L2678" t="s">
        <x:v>64</x:v>
      </x:c>
      <x:c r="M2678" s="6">
        <x:v>1016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3081210</x:v>
      </x:c>
      <x:c r="B2679" s="1">
        <x:v>43742.6114295486</x:v>
      </x:c>
      <x:c r="C2679" s="6">
        <x:v>133.855081485</x:v>
      </x:c>
      <x:c r="D2679" s="13" t="s">
        <x:v>68</x:v>
      </x:c>
      <x:c r="E2679">
        <x:v>2</x:v>
      </x:c>
      <x:c r="F2679" s="14" t="s">
        <x:v>63</x:v>
      </x:c>
      <x:c r="G2679" s="15">
        <x:v>43742.4688303241</x:v>
      </x:c>
      <x:c r="H2679" t="s">
        <x:v>69</x:v>
      </x:c>
      <x:c r="I2679" s="6">
        <x:v>129.482947130649</x:v>
      </x:c>
      <x:c r="J2679" t="s">
        <x:v>66</x:v>
      </x:c>
      <x:c r="K2679" s="6">
        <x:v>26.8250428294991</x:v>
      </x:c>
      <x:c r="L2679" t="s">
        <x:v>64</x:v>
      </x:c>
      <x:c r="M2679" s="6">
        <x:v>1016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3081221</x:v>
      </x:c>
      <x:c r="B2680" s="1">
        <x:v>43742.6114642014</x:v>
      </x:c>
      <x:c r="C2680" s="6">
        <x:v>133.904949785</x:v>
      </x:c>
      <x:c r="D2680" s="13" t="s">
        <x:v>68</x:v>
      </x:c>
      <x:c r="E2680">
        <x:v>2</x:v>
      </x:c>
      <x:c r="F2680" s="14" t="s">
        <x:v>63</x:v>
      </x:c>
      <x:c r="G2680" s="15">
        <x:v>43742.4688303241</x:v>
      </x:c>
      <x:c r="H2680" t="s">
        <x:v>69</x:v>
      </x:c>
      <x:c r="I2680" s="6">
        <x:v>129.496332140769</x:v>
      </x:c>
      <x:c r="J2680" t="s">
        <x:v>66</x:v>
      </x:c>
      <x:c r="K2680" s="6">
        <x:v>26.8163447227084</x:v>
      </x:c>
      <x:c r="L2680" t="s">
        <x:v>64</x:v>
      </x:c>
      <x:c r="M2680" s="6">
        <x:v>1016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3081231</x:v>
      </x:c>
      <x:c r="B2681" s="1">
        <x:v>43742.6114989236</x:v>
      </x:c>
      <x:c r="C2681" s="6">
        <x:v>133.95494926</x:v>
      </x:c>
      <x:c r="D2681" s="13" t="s">
        <x:v>68</x:v>
      </x:c>
      <x:c r="E2681">
        <x:v>2</x:v>
      </x:c>
      <x:c r="F2681" s="14" t="s">
        <x:v>63</x:v>
      </x:c>
      <x:c r="G2681" s="15">
        <x:v>43742.4688303241</x:v>
      </x:c>
      <x:c r="H2681" t="s">
        <x:v>69</x:v>
      </x:c>
      <x:c r="I2681" s="6">
        <x:v>129.499219130351</x:v>
      </x:c>
      <x:c r="J2681" t="s">
        <x:v>66</x:v>
      </x:c>
      <x:c r="K2681" s="6">
        <x:v>26.8108559289872</x:v>
      </x:c>
      <x:c r="L2681" t="s">
        <x:v>64</x:v>
      </x:c>
      <x:c r="M2681" s="6">
        <x:v>1016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3081240</x:v>
      </x:c>
      <x:c r="B2682" s="1">
        <x:v>43742.6115340278</x:v>
      </x:c>
      <x:c r="C2682" s="6">
        <x:v>134.005530183333</x:v>
      </x:c>
      <x:c r="D2682" s="13" t="s">
        <x:v>68</x:v>
      </x:c>
      <x:c r="E2682">
        <x:v>2</x:v>
      </x:c>
      <x:c r="F2682" s="14" t="s">
        <x:v>63</x:v>
      </x:c>
      <x:c r="G2682" s="15">
        <x:v>43742.4688303241</x:v>
      </x:c>
      <x:c r="H2682" t="s">
        <x:v>69</x:v>
      </x:c>
      <x:c r="I2682" s="6">
        <x:v>129.529296156707</x:v>
      </x:c>
      <x:c r="J2682" t="s">
        <x:v>66</x:v>
      </x:c>
      <x:c r="K2682" s="6">
        <x:v>26.8062669444034</x:v>
      </x:c>
      <x:c r="L2682" t="s">
        <x:v>64</x:v>
      </x:c>
      <x:c r="M2682" s="6">
        <x:v>1016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3081251</x:v>
      </x:c>
      <x:c r="B2683" s="1">
        <x:v>43742.6115685995</x:v>
      </x:c>
      <x:c r="C2683" s="6">
        <x:v>134.055279948333</x:v>
      </x:c>
      <x:c r="D2683" s="13" t="s">
        <x:v>68</x:v>
      </x:c>
      <x:c r="E2683">
        <x:v>2</x:v>
      </x:c>
      <x:c r="F2683" s="14" t="s">
        <x:v>63</x:v>
      </x:c>
      <x:c r="G2683" s="15">
        <x:v>43742.4688303241</x:v>
      </x:c>
      <x:c r="H2683" t="s">
        <x:v>69</x:v>
      </x:c>
      <x:c r="I2683" s="6">
        <x:v>129.461900259695</x:v>
      </x:c>
      <x:c r="J2683" t="s">
        <x:v>66</x:v>
      </x:c>
      <x:c r="K2683" s="6">
        <x:v>26.826872434141</x:v>
      </x:c>
      <x:c r="L2683" t="s">
        <x:v>64</x:v>
      </x:c>
      <x:c r="M2683" s="6">
        <x:v>1016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3081261</x:v>
      </x:c>
      <x:c r="B2684" s="1">
        <x:v>43742.6116030903</x:v>
      </x:c>
      <x:c r="C2684" s="6">
        <x:v>134.104974693333</x:v>
      </x:c>
      <x:c r="D2684" s="13" t="s">
        <x:v>68</x:v>
      </x:c>
      <x:c r="E2684">
        <x:v>2</x:v>
      </x:c>
      <x:c r="F2684" s="14" t="s">
        <x:v>63</x:v>
      </x:c>
      <x:c r="G2684" s="15">
        <x:v>43742.4688303241</x:v>
      </x:c>
      <x:c r="H2684" t="s">
        <x:v>69</x:v>
      </x:c>
      <x:c r="I2684" s="6">
        <x:v>129.402500947768</x:v>
      </x:c>
      <x:c r="J2684" t="s">
        <x:v>66</x:v>
      </x:c>
      <x:c r="K2684" s="6">
        <x:v>26.8128054995</x:v>
      </x:c>
      <x:c r="L2684" t="s">
        <x:v>64</x:v>
      </x:c>
      <x:c r="M2684" s="6">
        <x:v>1016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3081270</x:v>
      </x:c>
      <x:c r="B2685" s="1">
        <x:v>43742.6116384259</x:v>
      </x:c>
      <x:c r="C2685" s="6">
        <x:v>134.15587604</x:v>
      </x:c>
      <x:c r="D2685" s="13" t="s">
        <x:v>68</x:v>
      </x:c>
      <x:c r="E2685">
        <x:v>2</x:v>
      </x:c>
      <x:c r="F2685" s="14" t="s">
        <x:v>63</x:v>
      </x:c>
      <x:c r="G2685" s="15">
        <x:v>43742.4688303241</x:v>
      </x:c>
      <x:c r="H2685" t="s">
        <x:v>69</x:v>
      </x:c>
      <x:c r="I2685" s="6">
        <x:v>129.480047641212</x:v>
      </x:c>
      <x:c r="J2685" t="s">
        <x:v>66</x:v>
      </x:c>
      <x:c r="K2685" s="6">
        <x:v>26.8213236362517</x:v>
      </x:c>
      <x:c r="L2685" t="s">
        <x:v>64</x:v>
      </x:c>
      <x:c r="M2685" s="6">
        <x:v>1016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3081280</x:v>
      </x:c>
      <x:c r="B2686" s="1">
        <x:v>43742.6116730324</x:v>
      </x:c>
      <x:c r="C2686" s="6">
        <x:v>134.20567517</x:v>
      </x:c>
      <x:c r="D2686" s="13" t="s">
        <x:v>68</x:v>
      </x:c>
      <x:c r="E2686">
        <x:v>2</x:v>
      </x:c>
      <x:c r="F2686" s="14" t="s">
        <x:v>63</x:v>
      </x:c>
      <x:c r="G2686" s="15">
        <x:v>43742.4688303241</x:v>
      </x:c>
      <x:c r="H2686" t="s">
        <x:v>69</x:v>
      </x:c>
      <x:c r="I2686" s="6">
        <x:v>129.432370788449</x:v>
      </x:c>
      <x:c r="J2686" t="s">
        <x:v>66</x:v>
      </x:c>
      <x:c r="K2686" s="6">
        <x:v>26.8266924729842</x:v>
      </x:c>
      <x:c r="L2686" t="s">
        <x:v>64</x:v>
      </x:c>
      <x:c r="M2686" s="6">
        <x:v>1016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3081290</x:v>
      </x:c>
      <x:c r="B2687" s="1">
        <x:v>43742.6117077546</x:v>
      </x:c>
      <x:c r="C2687" s="6">
        <x:v>134.255671656667</x:v>
      </x:c>
      <x:c r="D2687" s="13" t="s">
        <x:v>68</x:v>
      </x:c>
      <x:c r="E2687">
        <x:v>2</x:v>
      </x:c>
      <x:c r="F2687" s="14" t="s">
        <x:v>63</x:v>
      </x:c>
      <x:c r="G2687" s="15">
        <x:v>43742.4688303241</x:v>
      </x:c>
      <x:c r="H2687" t="s">
        <x:v>69</x:v>
      </x:c>
      <x:c r="I2687" s="6">
        <x:v>129.452867812963</x:v>
      </x:c>
      <x:c r="J2687" t="s">
        <x:v>66</x:v>
      </x:c>
      <x:c r="K2687" s="6">
        <x:v>26.8204238320523</x:v>
      </x:c>
      <x:c r="L2687" t="s">
        <x:v>64</x:v>
      </x:c>
      <x:c r="M2687" s="6">
        <x:v>1016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3081300</x:v>
      </x:c>
      <x:c r="B2688" s="1">
        <x:v>43742.6117424769</x:v>
      </x:c>
      <x:c r="C2688" s="6">
        <x:v>134.305677865</x:v>
      </x:c>
      <x:c r="D2688" s="13" t="s">
        <x:v>68</x:v>
      </x:c>
      <x:c r="E2688">
        <x:v>2</x:v>
      </x:c>
      <x:c r="F2688" s="14" t="s">
        <x:v>63</x:v>
      </x:c>
      <x:c r="G2688" s="15">
        <x:v>43742.4688303241</x:v>
      </x:c>
      <x:c r="H2688" t="s">
        <x:v>69</x:v>
      </x:c>
      <x:c r="I2688" s="6">
        <x:v>129.420787170251</x:v>
      </x:c>
      <x:c r="J2688" t="s">
        <x:v>66</x:v>
      </x:c>
      <x:c r="K2688" s="6">
        <x:v>26.8118157174058</x:v>
      </x:c>
      <x:c r="L2688" t="s">
        <x:v>64</x:v>
      </x:c>
      <x:c r="M2688" s="6">
        <x:v>1016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3081310</x:v>
      </x:c>
      <x:c r="B2689" s="1">
        <x:v>43742.6117771991</x:v>
      </x:c>
      <x:c r="C2689" s="6">
        <x:v>134.355669338333</x:v>
      </x:c>
      <x:c r="D2689" s="13" t="s">
        <x:v>68</x:v>
      </x:c>
      <x:c r="E2689">
        <x:v>2</x:v>
      </x:c>
      <x:c r="F2689" s="14" t="s">
        <x:v>63</x:v>
      </x:c>
      <x:c r="G2689" s="15">
        <x:v>43742.4688303241</x:v>
      </x:c>
      <x:c r="H2689" t="s">
        <x:v>69</x:v>
      </x:c>
      <x:c r="I2689" s="6">
        <x:v>129.260267115181</x:v>
      </x:c>
      <x:c r="J2689" t="s">
        <x:v>66</x:v>
      </x:c>
      <x:c r="K2689" s="6">
        <x:v>26.8425290916907</x:v>
      </x:c>
      <x:c r="L2689" t="s">
        <x:v>64</x:v>
      </x:c>
      <x:c r="M2689" s="6">
        <x:v>1016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3081321</x:v>
      </x:c>
      <x:c r="B2690" s="1">
        <x:v>43742.6118114236</x:v>
      </x:c>
      <x:c r="C2690" s="6">
        <x:v>134.404945046667</x:v>
      </x:c>
      <x:c r="D2690" s="13" t="s">
        <x:v>68</x:v>
      </x:c>
      <x:c r="E2690">
        <x:v>2</x:v>
      </x:c>
      <x:c r="F2690" s="14" t="s">
        <x:v>63</x:v>
      </x:c>
      <x:c r="G2690" s="15">
        <x:v>43742.4688303241</x:v>
      </x:c>
      <x:c r="H2690" t="s">
        <x:v>69</x:v>
      </x:c>
      <x:c r="I2690" s="6">
        <x:v>129.35275693765</x:v>
      </x:c>
      <x:c r="J2690" t="s">
        <x:v>66</x:v>
      </x:c>
      <x:c r="K2690" s="6">
        <x:v>26.8142151896527</x:v>
      </x:c>
      <x:c r="L2690" t="s">
        <x:v>64</x:v>
      </x:c>
      <x:c r="M2690" s="6">
        <x:v>1016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3081331</x:v>
      </x:c>
      <x:c r="B2691" s="1">
        <x:v>43742.6118460995</x:v>
      </x:c>
      <x:c r="C2691" s="6">
        <x:v>134.454911398333</x:v>
      </x:c>
      <x:c r="D2691" s="13" t="s">
        <x:v>68</x:v>
      </x:c>
      <x:c r="E2691">
        <x:v>2</x:v>
      </x:c>
      <x:c r="F2691" s="14" t="s">
        <x:v>63</x:v>
      </x:c>
      <x:c r="G2691" s="15">
        <x:v>43742.4688303241</x:v>
      </x:c>
      <x:c r="H2691" t="s">
        <x:v>69</x:v>
      </x:c>
      <x:c r="I2691" s="6">
        <x:v>129.369713164408</x:v>
      </x:c>
      <x:c r="J2691" t="s">
        <x:v>66</x:v>
      </x:c>
      <x:c r="K2691" s="6">
        <x:v>26.8274423112007</x:v>
      </x:c>
      <x:c r="L2691" t="s">
        <x:v>64</x:v>
      </x:c>
      <x:c r="M2691" s="6">
        <x:v>1016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3081341</x:v>
      </x:c>
      <x:c r="B2692" s="1">
        <x:v>43742.6118808681</x:v>
      </x:c>
      <x:c r="C2692" s="6">
        <x:v>134.504951831667</x:v>
      </x:c>
      <x:c r="D2692" s="13" t="s">
        <x:v>68</x:v>
      </x:c>
      <x:c r="E2692">
        <x:v>2</x:v>
      </x:c>
      <x:c r="F2692" s="14" t="s">
        <x:v>63</x:v>
      </x:c>
      <x:c r="G2692" s="15">
        <x:v>43742.4688303241</x:v>
      </x:c>
      <x:c r="H2692" t="s">
        <x:v>69</x:v>
      </x:c>
      <x:c r="I2692" s="6">
        <x:v>129.228473007153</x:v>
      </x:c>
      <x:c r="J2692" t="s">
        <x:v>66</x:v>
      </x:c>
      <x:c r="K2692" s="6">
        <x:v>26.8246529138842</x:v>
      </x:c>
      <x:c r="L2692" t="s">
        <x:v>64</x:v>
      </x:c>
      <x:c r="M2692" s="6">
        <x:v>1016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3081350</x:v>
      </x:c>
      <x:c r="B2693" s="1">
        <x:v>43742.611916088</x:v>
      </x:c>
      <x:c r="C2693" s="6">
        <x:v>134.555715563333</x:v>
      </x:c>
      <x:c r="D2693" s="13" t="s">
        <x:v>68</x:v>
      </x:c>
      <x:c r="E2693">
        <x:v>2</x:v>
      </x:c>
      <x:c r="F2693" s="14" t="s">
        <x:v>63</x:v>
      </x:c>
      <x:c r="G2693" s="15">
        <x:v>43742.4688303241</x:v>
      </x:c>
      <x:c r="H2693" t="s">
        <x:v>69</x:v>
      </x:c>
      <x:c r="I2693" s="6">
        <x:v>129.213786466313</x:v>
      </x:c>
      <x:c r="J2693" t="s">
        <x:v>66</x:v>
      </x:c>
      <x:c r="K2693" s="6">
        <x:v>26.8291519429586</x:v>
      </x:c>
      <x:c r="L2693" t="s">
        <x:v>64</x:v>
      </x:c>
      <x:c r="M2693" s="6">
        <x:v>1016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3081361</x:v>
      </x:c>
      <x:c r="B2694" s="1">
        <x:v>43742.6119507755</x:v>
      </x:c>
      <x:c r="C2694" s="6">
        <x:v>134.605665295</x:v>
      </x:c>
      <x:c r="D2694" s="13" t="s">
        <x:v>68</x:v>
      </x:c>
      <x:c r="E2694">
        <x:v>2</x:v>
      </x:c>
      <x:c r="F2694" s="14" t="s">
        <x:v>63</x:v>
      </x:c>
      <x:c r="G2694" s="15">
        <x:v>43742.4688303241</x:v>
      </x:c>
      <x:c r="H2694" t="s">
        <x:v>69</x:v>
      </x:c>
      <x:c r="I2694" s="6">
        <x:v>129.241887322317</x:v>
      </x:c>
      <x:c r="J2694" t="s">
        <x:v>66</x:v>
      </x:c>
      <x:c r="K2694" s="6">
        <x:v>26.8205438059313</x:v>
      </x:c>
      <x:c r="L2694" t="s">
        <x:v>64</x:v>
      </x:c>
      <x:c r="M2694" s="6">
        <x:v>1016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3081371</x:v>
      </x:c>
      <x:c r="B2695" s="1">
        <x:v>43742.6119854977</x:v>
      </x:c>
      <x:c r="C2695" s="6">
        <x:v>134.6556584</x:v>
      </x:c>
      <x:c r="D2695" s="13" t="s">
        <x:v>68</x:v>
      </x:c>
      <x:c r="E2695">
        <x:v>2</x:v>
      </x:c>
      <x:c r="F2695" s="14" t="s">
        <x:v>63</x:v>
      </x:c>
      <x:c r="G2695" s="15">
        <x:v>43742.4688303241</x:v>
      </x:c>
      <x:c r="H2695" t="s">
        <x:v>69</x:v>
      </x:c>
      <x:c r="I2695" s="6">
        <x:v>129.228570919758</x:v>
      </x:c>
      <x:c r="J2695" t="s">
        <x:v>66</x:v>
      </x:c>
      <x:c r="K2695" s="6">
        <x:v>26.8246229203774</x:v>
      </x:c>
      <x:c r="L2695" t="s">
        <x:v>64</x:v>
      </x:c>
      <x:c r="M2695" s="6">
        <x:v>1016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3081381</x:v>
      </x:c>
      <x:c r="B2696" s="1">
        <x:v>43742.6120197569</x:v>
      </x:c>
      <x:c r="C2696" s="6">
        <x:v>134.704954788333</x:v>
      </x:c>
      <x:c r="D2696" s="13" t="s">
        <x:v>68</x:v>
      </x:c>
      <x:c r="E2696">
        <x:v>2</x:v>
      </x:c>
      <x:c r="F2696" s="14" t="s">
        <x:v>63</x:v>
      </x:c>
      <x:c r="G2696" s="15">
        <x:v>43742.4688303241</x:v>
      </x:c>
      <x:c r="H2696" t="s">
        <x:v>69</x:v>
      </x:c>
      <x:c r="I2696" s="6">
        <x:v>129.27184446798</x:v>
      </x:c>
      <x:c r="J2696" t="s">
        <x:v>66</x:v>
      </x:c>
      <x:c r="K2696" s="6">
        <x:v>26.8205737994017</x:v>
      </x:c>
      <x:c r="L2696" t="s">
        <x:v>64</x:v>
      </x:c>
      <x:c r="M2696" s="6">
        <x:v>1016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3081391</x:v>
      </x:c>
      <x:c r="B2697" s="1">
        <x:v>43742.6120545139</x:v>
      </x:c>
      <x:c r="C2697" s="6">
        <x:v>134.755018986667</x:v>
      </x:c>
      <x:c r="D2697" s="13" t="s">
        <x:v>68</x:v>
      </x:c>
      <x:c r="E2697">
        <x:v>2</x:v>
      </x:c>
      <x:c r="F2697" s="14" t="s">
        <x:v>63</x:v>
      </x:c>
      <x:c r="G2697" s="15">
        <x:v>43742.4688303241</x:v>
      </x:c>
      <x:c r="H2697" t="s">
        <x:v>69</x:v>
      </x:c>
      <x:c r="I2697" s="6">
        <x:v>129.206611213895</x:v>
      </x:c>
      <x:c r="J2697" t="s">
        <x:v>66</x:v>
      </x:c>
      <x:c r="K2697" s="6">
        <x:v>26.8175444602366</x:v>
      </x:c>
      <x:c r="L2697" t="s">
        <x:v>64</x:v>
      </x:c>
      <x:c r="M2697" s="6">
        <x:v>1016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3081400</x:v>
      </x:c>
      <x:c r="B2698" s="1">
        <x:v>43742.6120892014</x:v>
      </x:c>
      <x:c r="C2698" s="6">
        <x:v>134.804978018333</x:v>
      </x:c>
      <x:c r="D2698" s="13" t="s">
        <x:v>68</x:v>
      </x:c>
      <x:c r="E2698">
        <x:v>2</x:v>
      </x:c>
      <x:c r="F2698" s="14" t="s">
        <x:v>63</x:v>
      </x:c>
      <x:c r="G2698" s="15">
        <x:v>43742.4688303241</x:v>
      </x:c>
      <x:c r="H2698" t="s">
        <x:v>69</x:v>
      </x:c>
      <x:c r="I2698" s="6">
        <x:v>129.185133711975</x:v>
      </x:c>
      <x:c r="J2698" t="s">
        <x:v>66</x:v>
      </x:c>
      <x:c r="K2698" s="6">
        <x:v>26.8195240280943</x:v>
      </x:c>
      <x:c r="L2698" t="s">
        <x:v>64</x:v>
      </x:c>
      <x:c r="M2698" s="6">
        <x:v>1016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3081410</x:v>
      </x:c>
      <x:c r="B2699" s="1">
        <x:v>43742.6121244213</x:v>
      </x:c>
      <x:c r="C2699" s="6">
        <x:v>134.855691385</x:v>
      </x:c>
      <x:c r="D2699" s="13" t="s">
        <x:v>68</x:v>
      </x:c>
      <x:c r="E2699">
        <x:v>2</x:v>
      </x:c>
      <x:c r="F2699" s="14" t="s">
        <x:v>63</x:v>
      </x:c>
      <x:c r="G2699" s="15">
        <x:v>43742.4688303241</x:v>
      </x:c>
      <x:c r="H2699" t="s">
        <x:v>69</x:v>
      </x:c>
      <x:c r="I2699" s="6">
        <x:v>129.175068840751</x:v>
      </x:c>
      <x:c r="J2699" t="s">
        <x:v>66</x:v>
      </x:c>
      <x:c r="K2699" s="6">
        <x:v>26.8134053675776</x:v>
      </x:c>
      <x:c r="L2699" t="s">
        <x:v>64</x:v>
      </x:c>
      <x:c r="M2699" s="6">
        <x:v>1016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3081420</x:v>
      </x:c>
      <x:c r="B2700" s="1">
        <x:v>43742.6121590625</x:v>
      </x:c>
      <x:c r="C2700" s="6">
        <x:v>134.905573228333</x:v>
      </x:c>
      <x:c r="D2700" s="13" t="s">
        <x:v>68</x:v>
      </x:c>
      <x:c r="E2700">
        <x:v>2</x:v>
      </x:c>
      <x:c r="F2700" s="14" t="s">
        <x:v>63</x:v>
      </x:c>
      <x:c r="G2700" s="15">
        <x:v>43742.4688303241</x:v>
      </x:c>
      <x:c r="H2700" t="s">
        <x:v>69</x:v>
      </x:c>
      <x:c r="I2700" s="6">
        <x:v>129.099385164849</x:v>
      </x:c>
      <x:c r="J2700" t="s">
        <x:v>66</x:v>
      </x:c>
      <x:c r="K2700" s="6">
        <x:v>26.8182043160591</x:v>
      </x:c>
      <x:c r="L2700" t="s">
        <x:v>64</x:v>
      </x:c>
      <x:c r="M2700" s="6">
        <x:v>1016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3081430</x:v>
      </x:c>
      <x:c r="B2701" s="1">
        <x:v>43742.6121939815</x:v>
      </x:c>
      <x:c r="C2701" s="6">
        <x:v>134.955854793333</x:v>
      </x:c>
      <x:c r="D2701" s="13" t="s">
        <x:v>68</x:v>
      </x:c>
      <x:c r="E2701">
        <x:v>2</x:v>
      </x:c>
      <x:c r="F2701" s="14" t="s">
        <x:v>63</x:v>
      </x:c>
      <x:c r="G2701" s="15">
        <x:v>43742.4688303241</x:v>
      </x:c>
      <x:c r="H2701" t="s">
        <x:v>69</x:v>
      </x:c>
      <x:c r="I2701" s="6">
        <x:v>129.207993741513</x:v>
      </x:c>
      <x:c r="J2701" t="s">
        <x:v>66</x:v>
      </x:c>
      <x:c r="K2701" s="6">
        <x:v>26.8079165786626</x:v>
      </x:c>
      <x:c r="L2701" t="s">
        <x:v>64</x:v>
      </x:c>
      <x:c r="M2701" s="6">
        <x:v>1016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3081440</x:v>
      </x:c>
      <x:c r="B2702" s="1">
        <x:v>43742.6122284722</x:v>
      </x:c>
      <x:c r="C2702" s="6">
        <x:v>135.005544853333</x:v>
      </x:c>
      <x:c r="D2702" s="13" t="s">
        <x:v>68</x:v>
      </x:c>
      <x:c r="E2702">
        <x:v>2</x:v>
      </x:c>
      <x:c r="F2702" s="14" t="s">
        <x:v>63</x:v>
      </x:c>
      <x:c r="G2702" s="15">
        <x:v>43742.4688303241</x:v>
      </x:c>
      <x:c r="H2702" t="s">
        <x:v>69</x:v>
      </x:c>
      <x:c r="I2702" s="6">
        <x:v>129.142425471135</x:v>
      </x:c>
      <x:c r="J2702" t="s">
        <x:v>66</x:v>
      </x:c>
      <x:c r="K2702" s="6">
        <x:v>26.8280121883563</x:v>
      </x:c>
      <x:c r="L2702" t="s">
        <x:v>64</x:v>
      </x:c>
      <x:c r="M2702" s="6">
        <x:v>1016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3081451</x:v>
      </x:c>
      <x:c r="B2703" s="1">
        <x:v>43742.6122631597</x:v>
      </x:c>
      <x:c r="C2703" s="6">
        <x:v>135.055498238333</x:v>
      </x:c>
      <x:c r="D2703" s="13" t="s">
        <x:v>68</x:v>
      </x:c>
      <x:c r="E2703">
        <x:v>2</x:v>
      </x:c>
      <x:c r="F2703" s="14" t="s">
        <x:v>63</x:v>
      </x:c>
      <x:c r="G2703" s="15">
        <x:v>43742.4688303241</x:v>
      </x:c>
      <x:c r="H2703" t="s">
        <x:v>69</x:v>
      </x:c>
      <x:c r="I2703" s="6">
        <x:v>129.221098692463</x:v>
      </x:c>
      <x:c r="J2703" t="s">
        <x:v>66</x:v>
      </x:c>
      <x:c r="K2703" s="6">
        <x:v>26.8131054335254</x:v>
      </x:c>
      <x:c r="L2703" t="s">
        <x:v>64</x:v>
      </x:c>
      <x:c r="M2703" s="6">
        <x:v>1016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3081461</x:v>
      </x:c>
      <x:c r="B2704" s="1">
        <x:v>43742.6122978356</x:v>
      </x:c>
      <x:c r="C2704" s="6">
        <x:v>135.105430838333</x:v>
      </x:c>
      <x:c r="D2704" s="13" t="s">
        <x:v>68</x:v>
      </x:c>
      <x:c r="E2704">
        <x:v>2</x:v>
      </x:c>
      <x:c r="F2704" s="14" t="s">
        <x:v>63</x:v>
      </x:c>
      <x:c r="G2704" s="15">
        <x:v>43742.4688303241</x:v>
      </x:c>
      <x:c r="H2704" t="s">
        <x:v>69</x:v>
      </x:c>
      <x:c r="I2704" s="6">
        <x:v>129.106427311389</x:v>
      </x:c>
      <x:c r="J2704" t="s">
        <x:v>66</x:v>
      </x:c>
      <x:c r="K2704" s="6">
        <x:v>26.8160447883934</x:v>
      </x:c>
      <x:c r="L2704" t="s">
        <x:v>64</x:v>
      </x:c>
      <x:c r="M2704" s="6">
        <x:v>1016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3081471</x:v>
      </x:c>
      <x:c r="B2705" s="1">
        <x:v>43742.6123326042</x:v>
      </x:c>
      <x:c r="C2705" s="6">
        <x:v>135.155456631667</x:v>
      </x:c>
      <x:c r="D2705" s="13" t="s">
        <x:v>68</x:v>
      </x:c>
      <x:c r="E2705">
        <x:v>2</x:v>
      </x:c>
      <x:c r="F2705" s="14" t="s">
        <x:v>63</x:v>
      </x:c>
      <x:c r="G2705" s="15">
        <x:v>43742.4688303241</x:v>
      </x:c>
      <x:c r="H2705" t="s">
        <x:v>69</x:v>
      </x:c>
      <x:c r="I2705" s="6">
        <x:v>129.158042275622</x:v>
      </x:c>
      <x:c r="J2705" t="s">
        <x:v>66</x:v>
      </x:c>
      <x:c r="K2705" s="6">
        <x:v>26.8186242243783</x:v>
      </x:c>
      <x:c r="L2705" t="s">
        <x:v>64</x:v>
      </x:c>
      <x:c r="M2705" s="6">
        <x:v>1016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3081480</x:v>
      </x:c>
      <x:c r="B2706" s="1">
        <x:v>43742.6123673611</x:v>
      </x:c>
      <x:c r="C2706" s="6">
        <x:v>135.20553212</x:v>
      </x:c>
      <x:c r="D2706" s="13" t="s">
        <x:v>68</x:v>
      </x:c>
      <x:c r="E2706">
        <x:v>2</x:v>
      </x:c>
      <x:c r="F2706" s="14" t="s">
        <x:v>63</x:v>
      </x:c>
      <x:c r="G2706" s="15">
        <x:v>43742.4688303241</x:v>
      </x:c>
      <x:c r="H2706" t="s">
        <x:v>69</x:v>
      </x:c>
      <x:c r="I2706" s="6">
        <x:v>129.031154914941</x:v>
      </x:c>
      <x:c r="J2706" t="s">
        <x:v>66</x:v>
      </x:c>
      <x:c r="K2706" s="6">
        <x:v>26.8299317752785</x:v>
      </x:c>
      <x:c r="L2706" t="s">
        <x:v>64</x:v>
      </x:c>
      <x:c r="M2706" s="6">
        <x:v>1016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3081490</x:v>
      </x:c>
      <x:c r="B2707" s="1">
        <x:v>43742.6124020486</x:v>
      </x:c>
      <x:c r="C2707" s="6">
        <x:v>135.255495973333</x:v>
      </x:c>
      <x:c r="D2707" s="13" t="s">
        <x:v>68</x:v>
      </x:c>
      <x:c r="E2707">
        <x:v>2</x:v>
      </x:c>
      <x:c r="F2707" s="14" t="s">
        <x:v>63</x:v>
      </x:c>
      <x:c r="G2707" s="15">
        <x:v>43742.4688303241</x:v>
      </x:c>
      <x:c r="H2707" t="s">
        <x:v>69</x:v>
      </x:c>
      <x:c r="I2707" s="6">
        <x:v>129.036233457015</x:v>
      </x:c>
      <x:c r="J2707" t="s">
        <x:v>66</x:v>
      </x:c>
      <x:c r="K2707" s="6">
        <x:v>26.8145751106372</x:v>
      </x:c>
      <x:c r="L2707" t="s">
        <x:v>64</x:v>
      </x:c>
      <x:c r="M2707" s="6">
        <x:v>1016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3081501</x:v>
      </x:c>
      <x:c r="B2708" s="1">
        <x:v>43742.6124367245</x:v>
      </x:c>
      <x:c r="C2708" s="6">
        <x:v>135.305410016667</x:v>
      </x:c>
      <x:c r="D2708" s="13" t="s">
        <x:v>68</x:v>
      </x:c>
      <x:c r="E2708">
        <x:v>2</x:v>
      </x:c>
      <x:c r="F2708" s="14" t="s">
        <x:v>63</x:v>
      </x:c>
      <x:c r="G2708" s="15">
        <x:v>43742.4688303241</x:v>
      </x:c>
      <x:c r="H2708" t="s">
        <x:v>69</x:v>
      </x:c>
      <x:c r="I2708" s="6">
        <x:v>129.006289097172</x:v>
      </x:c>
      <x:c r="J2708" t="s">
        <x:v>66</x:v>
      </x:c>
      <x:c r="K2708" s="6">
        <x:v>26.8191641065787</x:v>
      </x:c>
      <x:c r="L2708" t="s">
        <x:v>64</x:v>
      </x:c>
      <x:c r="M2708" s="6">
        <x:v>1016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3081511</x:v>
      </x:c>
      <x:c r="B2709" s="1">
        <x:v>43742.6124714931</x:v>
      </x:c>
      <x:c r="C2709" s="6">
        <x:v>135.355483986667</x:v>
      </x:c>
      <x:c r="D2709" s="13" t="s">
        <x:v>68</x:v>
      </x:c>
      <x:c r="E2709">
        <x:v>2</x:v>
      </x:c>
      <x:c r="F2709" s="14" t="s">
        <x:v>63</x:v>
      </x:c>
      <x:c r="G2709" s="15">
        <x:v>43742.4688303241</x:v>
      </x:c>
      <x:c r="H2709" t="s">
        <x:v>69</x:v>
      </x:c>
      <x:c r="I2709" s="6">
        <x:v>128.985764816511</x:v>
      </x:c>
      <x:c r="J2709" t="s">
        <x:v>66</x:v>
      </x:c>
      <x:c r="K2709" s="6">
        <x:v>26.8254627386727</x:v>
      </x:c>
      <x:c r="L2709" t="s">
        <x:v>64</x:v>
      </x:c>
      <x:c r="M2709" s="6">
        <x:v>1016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3081521</x:v>
      </x:c>
      <x:c r="B2710" s="1">
        <x:v>43742.612506169</x:v>
      </x:c>
      <x:c r="C2710" s="6">
        <x:v>135.405424021667</x:v>
      </x:c>
      <x:c r="D2710" s="13" t="s">
        <x:v>68</x:v>
      </x:c>
      <x:c r="E2710">
        <x:v>2</x:v>
      </x:c>
      <x:c r="F2710" s="14" t="s">
        <x:v>63</x:v>
      </x:c>
      <x:c r="G2710" s="15">
        <x:v>43742.4688303241</x:v>
      </x:c>
      <x:c r="H2710" t="s">
        <x:v>69</x:v>
      </x:c>
      <x:c r="I2710" s="6">
        <x:v>128.969737277159</x:v>
      </x:c>
      <x:c r="J2710" t="s">
        <x:v>66</x:v>
      </x:c>
      <x:c r="K2710" s="6">
        <x:v>26.8303816786215</x:v>
      </x:c>
      <x:c r="L2710" t="s">
        <x:v>64</x:v>
      </x:c>
      <x:c r="M2710" s="6">
        <x:v>1016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3081531</x:v>
      </x:c>
      <x:c r="B2711" s="1">
        <x:v>43742.6125409722</x:v>
      </x:c>
      <x:c r="C2711" s="6">
        <x:v>135.455520046667</x:v>
      </x:c>
      <x:c r="D2711" s="13" t="s">
        <x:v>68</x:v>
      </x:c>
      <x:c r="E2711">
        <x:v>2</x:v>
      </x:c>
      <x:c r="F2711" s="14" t="s">
        <x:v>63</x:v>
      </x:c>
      <x:c r="G2711" s="15">
        <x:v>43742.4688303241</x:v>
      </x:c>
      <x:c r="H2711" t="s">
        <x:v>69</x:v>
      </x:c>
      <x:c r="I2711" s="6">
        <x:v>128.916731322841</x:v>
      </x:c>
      <x:c r="J2711" t="s">
        <x:v>66</x:v>
      </x:c>
      <x:c r="K2711" s="6">
        <x:v>26.8236631282975</x:v>
      </x:c>
      <x:c r="L2711" t="s">
        <x:v>64</x:v>
      </x:c>
      <x:c r="M2711" s="6">
        <x:v>1016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3081540</x:v>
      </x:c>
      <x:c r="B2712" s="1">
        <x:v>43742.6125758102</x:v>
      </x:c>
      <x:c r="C2712" s="6">
        <x:v>135.505706823333</x:v>
      </x:c>
      <x:c r="D2712" s="13" t="s">
        <x:v>68</x:v>
      </x:c>
      <x:c r="E2712">
        <x:v>2</x:v>
      </x:c>
      <x:c r="F2712" s="14" t="s">
        <x:v>63</x:v>
      </x:c>
      <x:c r="G2712" s="15">
        <x:v>43742.4688303241</x:v>
      </x:c>
      <x:c r="H2712" t="s">
        <x:v>69</x:v>
      </x:c>
      <x:c r="I2712" s="6">
        <x:v>128.994461859361</x:v>
      </x:c>
      <x:c r="J2712" t="s">
        <x:v>66</x:v>
      </x:c>
      <x:c r="K2712" s="6">
        <x:v>26.8089963397069</x:v>
      </x:c>
      <x:c r="L2712" t="s">
        <x:v>64</x:v>
      </x:c>
      <x:c r="M2712" s="6">
        <x:v>1016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3081550</x:v>
      </x:c>
      <x:c r="B2713" s="1">
        <x:v>43742.6126104514</x:v>
      </x:c>
      <x:c r="C2713" s="6">
        <x:v>135.555580161667</x:v>
      </x:c>
      <x:c r="D2713" s="13" t="s">
        <x:v>68</x:v>
      </x:c>
      <x:c r="E2713">
        <x:v>2</x:v>
      </x:c>
      <x:c r="F2713" s="14" t="s">
        <x:v>63</x:v>
      </x:c>
      <x:c r="G2713" s="15">
        <x:v>43742.4688303241</x:v>
      </x:c>
      <x:c r="H2713" t="s">
        <x:v>69</x:v>
      </x:c>
      <x:c r="I2713" s="6">
        <x:v>128.974137884058</x:v>
      </x:c>
      <x:c r="J2713" t="s">
        <x:v>66</x:v>
      </x:c>
      <x:c r="K2713" s="6">
        <x:v>26.8152349658772</x:v>
      </x:c>
      <x:c r="L2713" t="s">
        <x:v>64</x:v>
      </x:c>
      <x:c r="M2713" s="6">
        <x:v>1016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3081561</x:v>
      </x:c>
      <x:c r="B2714" s="1">
        <x:v>43742.6126451736</x:v>
      </x:c>
      <x:c r="C2714" s="6">
        <x:v>135.605573895</x:v>
      </x:c>
      <x:c r="D2714" s="13" t="s">
        <x:v>68</x:v>
      </x:c>
      <x:c r="E2714">
        <x:v>2</x:v>
      </x:c>
      <x:c r="F2714" s="14" t="s">
        <x:v>63</x:v>
      </x:c>
      <x:c r="G2714" s="15">
        <x:v>43742.4688303241</x:v>
      </x:c>
      <x:c r="H2714" t="s">
        <x:v>69</x:v>
      </x:c>
      <x:c r="I2714" s="6">
        <x:v>128.90967006018</x:v>
      </x:c>
      <x:c r="J2714" t="s">
        <x:v>66</x:v>
      </x:c>
      <x:c r="K2714" s="6">
        <x:v>26.8212336558204</x:v>
      </x:c>
      <x:c r="L2714" t="s">
        <x:v>64</x:v>
      </x:c>
      <x:c r="M2714" s="6">
        <x:v>1016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3081570</x:v>
      </x:c>
      <x:c r="B2715" s="1">
        <x:v>43742.6126798611</x:v>
      </x:c>
      <x:c r="C2715" s="6">
        <x:v>135.655525058333</x:v>
      </x:c>
      <x:c r="D2715" s="13" t="s">
        <x:v>68</x:v>
      </x:c>
      <x:c r="E2715">
        <x:v>2</x:v>
      </x:c>
      <x:c r="F2715" s="14" t="s">
        <x:v>63</x:v>
      </x:c>
      <x:c r="G2715" s="15">
        <x:v>43742.4688303241</x:v>
      </x:c>
      <x:c r="H2715" t="s">
        <x:v>69</x:v>
      </x:c>
      <x:c r="I2715" s="6">
        <x:v>128.944801378284</x:v>
      </x:c>
      <x:c r="J2715" t="s">
        <x:v>66</x:v>
      </x:c>
      <x:c r="K2715" s="6">
        <x:v>26.8058470376304</x:v>
      </x:c>
      <x:c r="L2715" t="s">
        <x:v>64</x:v>
      </x:c>
      <x:c r="M2715" s="6">
        <x:v>1016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3081580</x:v>
      </x:c>
      <x:c r="B2716" s="1">
        <x:v>43742.6127144676</x:v>
      </x:c>
      <x:c r="C2716" s="6">
        <x:v>135.705371208333</x:v>
      </x:c>
      <x:c r="D2716" s="13" t="s">
        <x:v>68</x:v>
      </x:c>
      <x:c r="E2716">
        <x:v>2</x:v>
      </x:c>
      <x:c r="F2716" s="14" t="s">
        <x:v>63</x:v>
      </x:c>
      <x:c r="G2716" s="15">
        <x:v>43742.4688303241</x:v>
      </x:c>
      <x:c r="H2716" t="s">
        <x:v>69</x:v>
      </x:c>
      <x:c r="I2716" s="6">
        <x:v>128.952385492761</x:v>
      </x:c>
      <x:c r="J2716" t="s">
        <x:v>66</x:v>
      </x:c>
      <x:c r="K2716" s="6">
        <x:v>26.8127155192974</x:v>
      </x:c>
      <x:c r="L2716" t="s">
        <x:v>64</x:v>
      </x:c>
      <x:c r="M2716" s="6">
        <x:v>1016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3081590</x:v>
      </x:c>
      <x:c r="B2717" s="1">
        <x:v>43742.6127491088</x:v>
      </x:c>
      <x:c r="C2717" s="6">
        <x:v>135.755236676667</x:v>
      </x:c>
      <x:c r="D2717" s="13" t="s">
        <x:v>68</x:v>
      </x:c>
      <x:c r="E2717">
        <x:v>2</x:v>
      </x:c>
      <x:c r="F2717" s="14" t="s">
        <x:v>63</x:v>
      </x:c>
      <x:c r="G2717" s="15">
        <x:v>43742.4688303241</x:v>
      </x:c>
      <x:c r="H2717" t="s">
        <x:v>69</x:v>
      </x:c>
      <x:c r="I2717" s="6">
        <x:v>128.965443685075</x:v>
      </x:c>
      <x:c r="J2717" t="s">
        <x:v>66</x:v>
      </x:c>
      <x:c r="K2717" s="6">
        <x:v>26.804107424417</x:v>
      </x:c>
      <x:c r="L2717" t="s">
        <x:v>64</x:v>
      </x:c>
      <x:c r="M2717" s="6">
        <x:v>1016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3081600</x:v>
      </x:c>
      <x:c r="B2718" s="1">
        <x:v>43742.6127836458</x:v>
      </x:c>
      <x:c r="C2718" s="6">
        <x:v>135.804989868333</x:v>
      </x:c>
      <x:c r="D2718" s="13" t="s">
        <x:v>68</x:v>
      </x:c>
      <x:c r="E2718">
        <x:v>2</x:v>
      </x:c>
      <x:c r="F2718" s="14" t="s">
        <x:v>63</x:v>
      </x:c>
      <x:c r="G2718" s="15">
        <x:v>43742.4688303241</x:v>
      </x:c>
      <x:c r="H2718" t="s">
        <x:v>69</x:v>
      </x:c>
      <x:c r="I2718" s="6">
        <x:v>128.915403239226</x:v>
      </x:c>
      <x:c r="J2718" t="s">
        <x:v>66</x:v>
      </x:c>
      <x:c r="K2718" s="6">
        <x:v>26.8148750448217</x:v>
      </x:c>
      <x:c r="L2718" t="s">
        <x:v>64</x:v>
      </x:c>
      <x:c r="M2718" s="6">
        <x:v>1016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3081610</x:v>
      </x:c>
      <x:c r="B2719" s="1">
        <x:v>43742.612818831</x:v>
      </x:c>
      <x:c r="C2719" s="6">
        <x:v>135.855659803333</x:v>
      </x:c>
      <x:c r="D2719" s="13" t="s">
        <x:v>68</x:v>
      </x:c>
      <x:c r="E2719">
        <x:v>2</x:v>
      </x:c>
      <x:c r="F2719" s="14" t="s">
        <x:v>63</x:v>
      </x:c>
      <x:c r="G2719" s="15">
        <x:v>43742.4688303241</x:v>
      </x:c>
      <x:c r="H2719" t="s">
        <x:v>69</x:v>
      </x:c>
      <x:c r="I2719" s="6">
        <x:v>128.845382280673</x:v>
      </x:c>
      <x:c r="J2719" t="s">
        <x:v>66</x:v>
      </x:c>
      <x:c r="K2719" s="6">
        <x:v>26.8179943619198</x:v>
      </x:c>
      <x:c r="L2719" t="s">
        <x:v>64</x:v>
      </x:c>
      <x:c r="M2719" s="6">
        <x:v>1016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3081621</x:v>
      </x:c>
      <x:c r="B2720" s="1">
        <x:v>43742.6128534722</x:v>
      </x:c>
      <x:c r="C2720" s="6">
        <x:v>135.905535265</x:v>
      </x:c>
      <x:c r="D2720" s="13" t="s">
        <x:v>68</x:v>
      </x:c>
      <x:c r="E2720">
        <x:v>2</x:v>
      </x:c>
      <x:c r="F2720" s="14" t="s">
        <x:v>63</x:v>
      </x:c>
      <x:c r="G2720" s="15">
        <x:v>43742.4688303241</x:v>
      </x:c>
      <x:c r="H2720" t="s">
        <x:v>69</x:v>
      </x:c>
      <x:c r="I2720" s="6">
        <x:v>128.83564075765</x:v>
      </x:c>
      <x:c r="J2720" t="s">
        <x:v>66</x:v>
      </x:c>
      <x:c r="K2720" s="6">
        <x:v>26.8071967381588</x:v>
      </x:c>
      <x:c r="L2720" t="s">
        <x:v>64</x:v>
      </x:c>
      <x:c r="M2720" s="6">
        <x:v>1016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3081630</x:v>
      </x:c>
      <x:c r="B2721" s="1">
        <x:v>43742.6128881134</x:v>
      </x:c>
      <x:c r="C2721" s="6">
        <x:v>135.955425275</x:v>
      </x:c>
      <x:c r="D2721" s="13" t="s">
        <x:v>68</x:v>
      </x:c>
      <x:c r="E2721">
        <x:v>2</x:v>
      </x:c>
      <x:c r="F2721" s="14" t="s">
        <x:v>63</x:v>
      </x:c>
      <x:c r="G2721" s="15">
        <x:v>43742.4688303241</x:v>
      </x:c>
      <x:c r="H2721" t="s">
        <x:v>69</x:v>
      </x:c>
      <x:c r="I2721" s="6">
        <x:v>128.834547161344</x:v>
      </x:c>
      <x:c r="J2721" t="s">
        <x:v>66</x:v>
      </x:c>
      <x:c r="K2721" s="6">
        <x:v>26.8213236362517</x:v>
      </x:c>
      <x:c r="L2721" t="s">
        <x:v>64</x:v>
      </x:c>
      <x:c r="M2721" s="6">
        <x:v>1016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3081640</x:v>
      </x:c>
      <x:c r="B2722" s="1">
        <x:v>43742.6129227662</x:v>
      </x:c>
      <x:c r="C2722" s="6">
        <x:v>136.00529569</x:v>
      </x:c>
      <x:c r="D2722" s="13" t="s">
        <x:v>68</x:v>
      </x:c>
      <x:c r="E2722">
        <x:v>2</x:v>
      </x:c>
      <x:c r="F2722" s="14" t="s">
        <x:v>63</x:v>
      </x:c>
      <x:c r="G2722" s="15">
        <x:v>43742.4688303241</x:v>
      </x:c>
      <x:c r="H2722" t="s">
        <x:v>69</x:v>
      </x:c>
      <x:c r="I2722" s="6">
        <x:v>128.774508415195</x:v>
      </x:c>
      <x:c r="J2722" t="s">
        <x:v>66</x:v>
      </x:c>
      <x:c r="K2722" s="6">
        <x:v>26.8167946242311</x:v>
      </x:c>
      <x:c r="L2722" t="s">
        <x:v>64</x:v>
      </x:c>
      <x:c r="M2722" s="6">
        <x:v>1016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3081650</x:v>
      </x:c>
      <x:c r="B2723" s="1">
        <x:v>43742.6129575231</x:v>
      </x:c>
      <x:c r="C2723" s="6">
        <x:v>136.055348481667</x:v>
      </x:c>
      <x:c r="D2723" s="13" t="s">
        <x:v>68</x:v>
      </x:c>
      <x:c r="E2723">
        <x:v>2</x:v>
      </x:c>
      <x:c r="F2723" s="14" t="s">
        <x:v>63</x:v>
      </x:c>
      <x:c r="G2723" s="15">
        <x:v>43742.4688303241</x:v>
      </x:c>
      <x:c r="H2723" t="s">
        <x:v>69</x:v>
      </x:c>
      <x:c r="I2723" s="6">
        <x:v>128.723895276551</x:v>
      </x:c>
      <x:c r="J2723" t="s">
        <x:v>66</x:v>
      </x:c>
      <x:c r="K2723" s="6">
        <x:v>26.8139752423508</x:v>
      </x:c>
      <x:c r="L2723" t="s">
        <x:v>64</x:v>
      </x:c>
      <x:c r="M2723" s="6">
        <x:v>1016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3081660</x:v>
      </x:c>
      <x:c r="B2724" s="1">
        <x:v>43742.6129921644</x:v>
      </x:c>
      <x:c r="C2724" s="6">
        <x:v>136.105239511667</x:v>
      </x:c>
      <x:c r="D2724" s="13" t="s">
        <x:v>68</x:v>
      </x:c>
      <x:c r="E2724">
        <x:v>2</x:v>
      </x:c>
      <x:c r="F2724" s="14" t="s">
        <x:v>63</x:v>
      </x:c>
      <x:c r="G2724" s="15">
        <x:v>43742.4688303241</x:v>
      </x:c>
      <x:c r="H2724" t="s">
        <x:v>69</x:v>
      </x:c>
      <x:c r="I2724" s="6">
        <x:v>128.763972064232</x:v>
      </x:c>
      <x:c r="J2724" t="s">
        <x:v>66</x:v>
      </x:c>
      <x:c r="K2724" s="6">
        <x:v>26.8200339169744</x:v>
      </x:c>
      <x:c r="L2724" t="s">
        <x:v>64</x:v>
      </x:c>
      <x:c r="M2724" s="6">
        <x:v>1016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3081670</x:v>
      </x:c>
      <x:c r="B2725" s="1">
        <x:v>43742.6130267708</x:v>
      </x:c>
      <x:c r="C2725" s="6">
        <x:v>136.155085256667</x:v>
      </x:c>
      <x:c r="D2725" s="13" t="s">
        <x:v>68</x:v>
      </x:c>
      <x:c r="E2725">
        <x:v>2</x:v>
      </x:c>
      <x:c r="F2725" s="14" t="s">
        <x:v>63</x:v>
      </x:c>
      <x:c r="G2725" s="15">
        <x:v>43742.4688303241</x:v>
      </x:c>
      <x:c r="H2725" t="s">
        <x:v>69</x:v>
      </x:c>
      <x:c r="I2725" s="6">
        <x:v>128.697761433705</x:v>
      </x:c>
      <x:c r="J2725" t="s">
        <x:v>66</x:v>
      </x:c>
      <x:c r="K2725" s="6">
        <x:v>26.8220134863009</x:v>
      </x:c>
      <x:c r="L2725" t="s">
        <x:v>64</x:v>
      </x:c>
      <x:c r="M2725" s="6">
        <x:v>1016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3081681</x:v>
      </x:c>
      <x:c r="B2726" s="1">
        <x:v>43742.6130614236</x:v>
      </x:c>
      <x:c r="C2726" s="6">
        <x:v>136.204983771667</x:v>
      </x:c>
      <x:c r="D2726" s="13" t="s">
        <x:v>68</x:v>
      </x:c>
      <x:c r="E2726">
        <x:v>2</x:v>
      </x:c>
      <x:c r="F2726" s="14" t="s">
        <x:v>63</x:v>
      </x:c>
      <x:c r="G2726" s="15">
        <x:v>43742.4688303241</x:v>
      </x:c>
      <x:c r="H2726" t="s">
        <x:v>69</x:v>
      </x:c>
      <x:c r="I2726" s="6">
        <x:v>128.743269599689</x:v>
      </x:c>
      <x:c r="J2726" t="s">
        <x:v>66</x:v>
      </x:c>
      <x:c r="K2726" s="6">
        <x:v>26.8218035319228</x:v>
      </x:c>
      <x:c r="L2726" t="s">
        <x:v>64</x:v>
      </x:c>
      <x:c r="M2726" s="6">
        <x:v>1016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3081690</x:v>
      </x:c>
      <x:c r="B2727" s="1">
        <x:v>43742.6130966782</x:v>
      </x:c>
      <x:c r="C2727" s="6">
        <x:v>136.255737718333</x:v>
      </x:c>
      <x:c r="D2727" s="13" t="s">
        <x:v>68</x:v>
      </x:c>
      <x:c r="E2727">
        <x:v>2</x:v>
      </x:c>
      <x:c r="F2727" s="14" t="s">
        <x:v>63</x:v>
      </x:c>
      <x:c r="G2727" s="15">
        <x:v>43742.4688303241</x:v>
      </x:c>
      <x:c r="H2727" t="s">
        <x:v>69</x:v>
      </x:c>
      <x:c r="I2727" s="6">
        <x:v>128.762281027472</x:v>
      </x:c>
      <x:c r="J2727" t="s">
        <x:v>66</x:v>
      </x:c>
      <x:c r="K2727" s="6">
        <x:v>26.8343408306455</x:v>
      </x:c>
      <x:c r="L2727" t="s">
        <x:v>64</x:v>
      </x:c>
      <x:c r="M2727" s="6">
        <x:v>1016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3081701</x:v>
      </x:c>
      <x:c r="B2728" s="1">
        <x:v>43742.613131331</x:v>
      </x:c>
      <x:c r="C2728" s="6">
        <x:v>136.305623626667</x:v>
      </x:c>
      <x:c r="D2728" s="13" t="s">
        <x:v>68</x:v>
      </x:c>
      <x:c r="E2728">
        <x:v>2</x:v>
      </x:c>
      <x:c r="F2728" s="14" t="s">
        <x:v>63</x:v>
      </x:c>
      <x:c r="G2728" s="15">
        <x:v>43742.4688303241</x:v>
      </x:c>
      <x:c r="H2728" t="s">
        <x:v>69</x:v>
      </x:c>
      <x:c r="I2728" s="6">
        <x:v>128.654258546943</x:v>
      </x:c>
      <x:c r="J2728" t="s">
        <x:v>66</x:v>
      </x:c>
      <x:c r="K2728" s="6">
        <x:v>26.8308015884641</x:v>
      </x:c>
      <x:c r="L2728" t="s">
        <x:v>64</x:v>
      </x:c>
      <x:c r="M2728" s="6">
        <x:v>1016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3081711</x:v>
      </x:c>
      <x:c r="B2729" s="1">
        <x:v>43742.613166088</x:v>
      </x:c>
      <x:c r="C2729" s="6">
        <x:v>136.355688998333</x:v>
      </x:c>
      <x:c r="D2729" s="13" t="s">
        <x:v>68</x:v>
      </x:c>
      <x:c r="E2729">
        <x:v>2</x:v>
      </x:c>
      <x:c r="F2729" s="14" t="s">
        <x:v>63</x:v>
      </x:c>
      <x:c r="G2729" s="15">
        <x:v>43742.4688303241</x:v>
      </x:c>
      <x:c r="H2729" t="s">
        <x:v>69</x:v>
      </x:c>
      <x:c r="I2729" s="6">
        <x:v>128.742858083763</x:v>
      </x:c>
      <x:c r="J2729" t="s">
        <x:v>66</x:v>
      </x:c>
      <x:c r="K2729" s="6">
        <x:v>26.8173345061382</x:v>
      </x:c>
      <x:c r="L2729" t="s">
        <x:v>64</x:v>
      </x:c>
      <x:c r="M2729" s="6">
        <x:v>1016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3081721</x:v>
      </x:c>
      <x:c r="B2730" s="1">
        <x:v>43742.6132002662</x:v>
      </x:c>
      <x:c r="C2730" s="6">
        <x:v>136.404913551667</x:v>
      </x:c>
      <x:c r="D2730" s="13" t="s">
        <x:v>68</x:v>
      </x:c>
      <x:c r="E2730">
        <x:v>2</x:v>
      </x:c>
      <x:c r="F2730" s="14" t="s">
        <x:v>63</x:v>
      </x:c>
      <x:c r="G2730" s="15">
        <x:v>43742.4688303241</x:v>
      </x:c>
      <x:c r="H2730" t="s">
        <x:v>69</x:v>
      </x:c>
      <x:c r="I2730" s="6">
        <x:v>128.704567468997</x:v>
      </x:c>
      <x:c r="J2730" t="s">
        <x:v>66</x:v>
      </x:c>
      <x:c r="K2730" s="6">
        <x:v>26.815324946147</x:v>
      </x:c>
      <x:c r="L2730" t="s">
        <x:v>64</x:v>
      </x:c>
      <x:c r="M2730" s="6">
        <x:v>1016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3081731</x:v>
      </x:c>
      <x:c r="B2731" s="1">
        <x:v>43742.6132350347</x:v>
      </x:c>
      <x:c r="C2731" s="6">
        <x:v>136.454977518333</x:v>
      </x:c>
      <x:c r="D2731" s="13" t="s">
        <x:v>68</x:v>
      </x:c>
      <x:c r="E2731">
        <x:v>2</x:v>
      </x:c>
      <x:c r="F2731" s="14" t="s">
        <x:v>63</x:v>
      </x:c>
      <x:c r="G2731" s="15">
        <x:v>43742.4688303241</x:v>
      </x:c>
      <x:c r="H2731" t="s">
        <x:v>69</x:v>
      </x:c>
      <x:c r="I2731" s="6">
        <x:v>128.730937875263</x:v>
      </x:c>
      <x:c r="J2731" t="s">
        <x:v>66</x:v>
      </x:c>
      <x:c r="K2731" s="6">
        <x:v>26.8164047095743</x:v>
      </x:c>
      <x:c r="L2731" t="s">
        <x:v>64</x:v>
      </x:c>
      <x:c r="M2731" s="6">
        <x:v>1016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3081740</x:v>
      </x:c>
      <x:c r="B2732" s="1">
        <x:v>43742.6132702199</x:v>
      </x:c>
      <x:c r="C2732" s="6">
        <x:v>136.505654871667</x:v>
      </x:c>
      <x:c r="D2732" s="13" t="s">
        <x:v>68</x:v>
      </x:c>
      <x:c r="E2732">
        <x:v>2</x:v>
      </x:c>
      <x:c r="F2732" s="14" t="s">
        <x:v>63</x:v>
      </x:c>
      <x:c r="G2732" s="15">
        <x:v>43742.4688303241</x:v>
      </x:c>
      <x:c r="H2732" t="s">
        <x:v>69</x:v>
      </x:c>
      <x:c r="I2732" s="6">
        <x:v>128.598304115674</x:v>
      </x:c>
      <x:c r="J2732" t="s">
        <x:v>66</x:v>
      </x:c>
      <x:c r="K2732" s="6">
        <x:v>26.8158648278177</x:v>
      </x:c>
      <x:c r="L2732" t="s">
        <x:v>64</x:v>
      </x:c>
      <x:c r="M2732" s="6">
        <x:v>1016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3081751</x:v>
      </x:c>
      <x:c r="B2733" s="1">
        <x:v>43742.6133048264</x:v>
      </x:c>
      <x:c r="C2733" s="6">
        <x:v>136.555494175</x:v>
      </x:c>
      <x:c r="D2733" s="13" t="s">
        <x:v>68</x:v>
      </x:c>
      <x:c r="E2733">
        <x:v>2</x:v>
      </x:c>
      <x:c r="F2733" s="14" t="s">
        <x:v>63</x:v>
      </x:c>
      <x:c r="G2733" s="15">
        <x:v>43742.4688303241</x:v>
      </x:c>
      <x:c r="H2733" t="s">
        <x:v>69</x:v>
      </x:c>
      <x:c r="I2733" s="6">
        <x:v>128.49674632628</x:v>
      </x:c>
      <x:c r="J2733" t="s">
        <x:v>66</x:v>
      </x:c>
      <x:c r="K2733" s="6">
        <x:v>26.8195840150174</x:v>
      </x:c>
      <x:c r="L2733" t="s">
        <x:v>64</x:v>
      </x:c>
      <x:c r="M2733" s="6">
        <x:v>1016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3081761</x:v>
      </x:c>
      <x:c r="B2734" s="1">
        <x:v>43742.6133395833</x:v>
      </x:c>
      <x:c r="C2734" s="6">
        <x:v>136.605503201667</x:v>
      </x:c>
      <x:c r="D2734" s="13" t="s">
        <x:v>68</x:v>
      </x:c>
      <x:c r="E2734">
        <x:v>2</x:v>
      </x:c>
      <x:c r="F2734" s="14" t="s">
        <x:v>63</x:v>
      </x:c>
      <x:c r="G2734" s="15">
        <x:v>43742.4688303241</x:v>
      </x:c>
      <x:c r="H2734" t="s">
        <x:v>69</x:v>
      </x:c>
      <x:c r="I2734" s="6">
        <x:v>128.562900556845</x:v>
      </x:c>
      <x:c r="J2734" t="s">
        <x:v>66</x:v>
      </x:c>
      <x:c r="K2734" s="6">
        <x:v>26.8129854599115</x:v>
      </x:c>
      <x:c r="L2734" t="s">
        <x:v>64</x:v>
      </x:c>
      <x:c r="M2734" s="6">
        <x:v>1016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3081771</x:v>
      </x:c>
      <x:c r="B2735" s="1">
        <x:v>43742.6133743056</x:v>
      </x:c>
      <x:c r="C2735" s="6">
        <x:v>136.655544963333</x:v>
      </x:c>
      <x:c r="D2735" s="13" t="s">
        <x:v>68</x:v>
      </x:c>
      <x:c r="E2735">
        <x:v>2</x:v>
      </x:c>
      <x:c r="F2735" s="14" t="s">
        <x:v>63</x:v>
      </x:c>
      <x:c r="G2735" s="15">
        <x:v>43742.4688303241</x:v>
      </x:c>
      <x:c r="H2735" t="s">
        <x:v>69</x:v>
      </x:c>
      <x:c r="I2735" s="6">
        <x:v>128.548291479404</x:v>
      </x:c>
      <x:c r="J2735" t="s">
        <x:v>66</x:v>
      </x:c>
      <x:c r="K2735" s="6">
        <x:v>26.8174844733494</x:v>
      </x:c>
      <x:c r="L2735" t="s">
        <x:v>64</x:v>
      </x:c>
      <x:c r="M2735" s="6">
        <x:v>1016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3081781</x:v>
      </x:c>
      <x:c r="B2736" s="1">
        <x:v>43742.6134089931</x:v>
      </x:c>
      <x:c r="C2736" s="6">
        <x:v>136.705451966667</x:v>
      </x:c>
      <x:c r="D2736" s="13" t="s">
        <x:v>68</x:v>
      </x:c>
      <x:c r="E2736">
        <x:v>2</x:v>
      </x:c>
      <x:c r="F2736" s="14" t="s">
        <x:v>63</x:v>
      </x:c>
      <x:c r="G2736" s="15">
        <x:v>43742.4688303241</x:v>
      </x:c>
      <x:c r="H2736" t="s">
        <x:v>69</x:v>
      </x:c>
      <x:c r="I2736" s="6">
        <x:v>128.639810740478</x:v>
      </x:c>
      <x:c r="J2736" t="s">
        <x:v>66</x:v>
      </x:c>
      <x:c r="K2736" s="6">
        <x:v>26.8030876515727</x:v>
      </x:c>
      <x:c r="L2736" t="s">
        <x:v>64</x:v>
      </x:c>
      <x:c r="M2736" s="6">
        <x:v>1016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3081791</x:v>
      </x:c>
      <x:c r="B2737" s="1">
        <x:v>43742.6134437153</x:v>
      </x:c>
      <x:c r="C2737" s="6">
        <x:v>136.755441203333</x:v>
      </x:c>
      <x:c r="D2737" s="13" t="s">
        <x:v>68</x:v>
      </x:c>
      <x:c r="E2737">
        <x:v>2</x:v>
      </x:c>
      <x:c r="F2737" s="14" t="s">
        <x:v>63</x:v>
      </x:c>
      <x:c r="G2737" s="15">
        <x:v>43742.4688303241</x:v>
      </x:c>
      <x:c r="H2737" t="s">
        <x:v>69</x:v>
      </x:c>
      <x:c r="I2737" s="6">
        <x:v>128.41827099684</x:v>
      </x:c>
      <x:c r="J2737" t="s">
        <x:v>66</x:v>
      </x:c>
      <x:c r="K2737" s="6">
        <x:v>26.8299917623872</x:v>
      </x:c>
      <x:c r="L2737" t="s">
        <x:v>64</x:v>
      </x:c>
      <x:c r="M2737" s="6">
        <x:v>1016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3081801</x:v>
      </x:c>
      <x:c r="B2738" s="1">
        <x:v>43742.6134784375</x:v>
      </x:c>
      <x:c r="C2738" s="6">
        <x:v>136.80547904</x:v>
      </x:c>
      <x:c r="D2738" s="13" t="s">
        <x:v>68</x:v>
      </x:c>
      <x:c r="E2738">
        <x:v>2</x:v>
      </x:c>
      <x:c r="F2738" s="14" t="s">
        <x:v>63</x:v>
      </x:c>
      <x:c r="G2738" s="15">
        <x:v>43742.4688303241</x:v>
      </x:c>
      <x:c r="H2738" t="s">
        <x:v>69</x:v>
      </x:c>
      <x:c r="I2738" s="6">
        <x:v>128.554998232527</x:v>
      </x:c>
      <x:c r="J2738" t="s">
        <x:v>66</x:v>
      </x:c>
      <x:c r="K2738" s="6">
        <x:v>26.8108259356036</x:v>
      </x:c>
      <x:c r="L2738" t="s">
        <x:v>64</x:v>
      </x:c>
      <x:c r="M2738" s="6">
        <x:v>1016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3081810</x:v>
      </x:c>
      <x:c r="B2739" s="1">
        <x:v>43742.6135130787</x:v>
      </x:c>
      <x:c r="C2739" s="6">
        <x:v>136.85536548</x:v>
      </x:c>
      <x:c r="D2739" s="13" t="s">
        <x:v>68</x:v>
      </x:c>
      <x:c r="E2739">
        <x:v>2</x:v>
      </x:c>
      <x:c r="F2739" s="14" t="s">
        <x:v>63</x:v>
      </x:c>
      <x:c r="G2739" s="15">
        <x:v>43742.4688303241</x:v>
      </x:c>
      <x:c r="H2739" t="s">
        <x:v>69</x:v>
      </x:c>
      <x:c r="I2739" s="6">
        <x:v>128.573906520271</x:v>
      </x:c>
      <x:c r="J2739" t="s">
        <x:v>66</x:v>
      </x:c>
      <x:c r="K2739" s="6">
        <x:v>26.8095962071038</x:v>
      </x:c>
      <x:c r="L2739" t="s">
        <x:v>64</x:v>
      </x:c>
      <x:c r="M2739" s="6">
        <x:v>1016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3081821</x:v>
      </x:c>
      <x:c r="B2740" s="1">
        <x:v>43742.6135477662</x:v>
      </x:c>
      <x:c r="C2740" s="6">
        <x:v>136.905302351667</x:v>
      </x:c>
      <x:c r="D2740" s="13" t="s">
        <x:v>68</x:v>
      </x:c>
      <x:c r="E2740">
        <x:v>2</x:v>
      </x:c>
      <x:c r="F2740" s="14" t="s">
        <x:v>63</x:v>
      </x:c>
      <x:c r="G2740" s="15">
        <x:v>43742.4688303241</x:v>
      </x:c>
      <x:c r="H2740" t="s">
        <x:v>69</x:v>
      </x:c>
      <x:c r="I2740" s="6">
        <x:v>128.43188044084</x:v>
      </x:c>
      <x:c r="J2740" t="s">
        <x:v>66</x:v>
      </x:c>
      <x:c r="K2740" s="6">
        <x:v>26.8166146636149</x:v>
      </x:c>
      <x:c r="L2740" t="s">
        <x:v>64</x:v>
      </x:c>
      <x:c r="M2740" s="6">
        <x:v>1016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3081830</x:v>
      </x:c>
      <x:c r="B2741" s="1">
        <x:v>43742.6135824884</x:v>
      </x:c>
      <x:c r="C2741" s="6">
        <x:v>136.955276106667</x:v>
      </x:c>
      <x:c r="D2741" s="13" t="s">
        <x:v>68</x:v>
      </x:c>
      <x:c r="E2741">
        <x:v>2</x:v>
      </x:c>
      <x:c r="F2741" s="14" t="s">
        <x:v>63</x:v>
      </x:c>
      <x:c r="G2741" s="15">
        <x:v>43742.4688303241</x:v>
      </x:c>
      <x:c r="H2741" t="s">
        <x:v>69</x:v>
      </x:c>
      <x:c r="I2741" s="6">
        <x:v>128.364724435345</x:v>
      </x:c>
      <x:c r="J2741" t="s">
        <x:v>66</x:v>
      </x:c>
      <x:c r="K2741" s="6">
        <x:v>26.8097761673444</x:v>
      </x:c>
      <x:c r="L2741" t="s">
        <x:v>64</x:v>
      </x:c>
      <x:c r="M2741" s="6">
        <x:v>1016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3081840</x:v>
      </x:c>
      <x:c r="B2742" s="1">
        <x:v>43742.6136171296</x:v>
      </x:c>
      <x:c r="C2742" s="6">
        <x:v>137.005194133333</x:v>
      </x:c>
      <x:c r="D2742" s="13" t="s">
        <x:v>68</x:v>
      </x:c>
      <x:c r="E2742">
        <x:v>2</x:v>
      </x:c>
      <x:c r="F2742" s="14" t="s">
        <x:v>63</x:v>
      </x:c>
      <x:c r="G2742" s="15">
        <x:v>43742.4688303241</x:v>
      </x:c>
      <x:c r="H2742" t="s">
        <x:v>69</x:v>
      </x:c>
      <x:c r="I2742" s="6">
        <x:v>128.454154406127</x:v>
      </x:c>
      <x:c r="J2742" t="s">
        <x:v>66</x:v>
      </x:c>
      <x:c r="K2742" s="6">
        <x:v>26.8051571909032</x:v>
      </x:c>
      <x:c r="L2742" t="s">
        <x:v>64</x:v>
      </x:c>
      <x:c r="M2742" s="6">
        <x:v>1016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3081850</x:v>
      </x:c>
      <x:c r="B2743" s="1">
        <x:v>43742.6136518171</x:v>
      </x:c>
      <x:c r="C2743" s="6">
        <x:v>137.055111278333</x:v>
      </x:c>
      <x:c r="D2743" s="13" t="s">
        <x:v>68</x:v>
      </x:c>
      <x:c r="E2743">
        <x:v>2</x:v>
      </x:c>
      <x:c r="F2743" s="14" t="s">
        <x:v>63</x:v>
      </x:c>
      <x:c r="G2743" s="15">
        <x:v>43742.4688303241</x:v>
      </x:c>
      <x:c r="H2743" t="s">
        <x:v>69</x:v>
      </x:c>
      <x:c r="I2743" s="6">
        <x:v>128.350239500369</x:v>
      </x:c>
      <x:c r="J2743" t="s">
        <x:v>66</x:v>
      </x:c>
      <x:c r="K2743" s="6">
        <x:v>26.8188341785567</x:v>
      </x:c>
      <x:c r="L2743" t="s">
        <x:v>64</x:v>
      </x:c>
      <x:c r="M2743" s="6">
        <x:v>1016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3081861</x:v>
      </x:c>
      <x:c r="B2744" s="1">
        <x:v>43742.6136866088</x:v>
      </x:c>
      <x:c r="C2744" s="6">
        <x:v>137.105227488333</x:v>
      </x:c>
      <x:c r="D2744" s="13" t="s">
        <x:v>68</x:v>
      </x:c>
      <x:c r="E2744">
        <x:v>2</x:v>
      </x:c>
      <x:c r="F2744" s="14" t="s">
        <x:v>63</x:v>
      </x:c>
      <x:c r="G2744" s="15">
        <x:v>43742.4688303241</x:v>
      </x:c>
      <x:c r="H2744" t="s">
        <x:v>69</x:v>
      </x:c>
      <x:c r="I2744" s="6">
        <x:v>128.370364569927</x:v>
      </x:c>
      <x:c r="J2744" t="s">
        <x:v>66</x:v>
      </x:c>
      <x:c r="K2744" s="6">
        <x:v>26.8080365520946</x:v>
      </x:c>
      <x:c r="L2744" t="s">
        <x:v>64</x:v>
      </x:c>
      <x:c r="M2744" s="6">
        <x:v>1016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3081871</x:v>
      </x:c>
      <x:c r="B2745" s="1">
        <x:v>43742.613721331</x:v>
      </x:c>
      <x:c r="C2745" s="6">
        <x:v>137.155219836667</x:v>
      </x:c>
      <x:c r="D2745" s="13" t="s">
        <x:v>68</x:v>
      </x:c>
      <x:c r="E2745">
        <x:v>2</x:v>
      </x:c>
      <x:c r="F2745" s="14" t="s">
        <x:v>63</x:v>
      </x:c>
      <x:c r="G2745" s="15">
        <x:v>43742.4688303241</x:v>
      </x:c>
      <x:c r="H2745" t="s">
        <x:v>69</x:v>
      </x:c>
      <x:c r="I2745" s="6">
        <x:v>128.322716024388</x:v>
      </x:c>
      <x:c r="J2745" t="s">
        <x:v>66</x:v>
      </x:c>
      <x:c r="K2745" s="6">
        <x:v>26.8181443291605</x:v>
      </x:c>
      <x:c r="L2745" t="s">
        <x:v>64</x:v>
      </x:c>
      <x:c r="M2745" s="6">
        <x:v>1016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3081880</x:v>
      </x:c>
      <x:c r="B2746" s="1">
        <x:v>43742.6137560532</x:v>
      </x:c>
      <x:c r="C2746" s="6">
        <x:v>137.20522995</x:v>
      </x:c>
      <x:c r="D2746" s="13" t="s">
        <x:v>68</x:v>
      </x:c>
      <x:c r="E2746">
        <x:v>2</x:v>
      </x:c>
      <x:c r="F2746" s="14" t="s">
        <x:v>63</x:v>
      </x:c>
      <x:c r="G2746" s="15">
        <x:v>43742.4688303241</x:v>
      </x:c>
      <x:c r="H2746" t="s">
        <x:v>69</x:v>
      </x:c>
      <x:c r="I2746" s="6">
        <x:v>128.231642974195</x:v>
      </x:c>
      <x:c r="J2746" t="s">
        <x:v>66</x:v>
      </x:c>
      <x:c r="K2746" s="6">
        <x:v>26.8278922142104</x:v>
      </x:c>
      <x:c r="L2746" t="s">
        <x:v>64</x:v>
      </x:c>
      <x:c r="M2746" s="6">
        <x:v>1016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3081890</x:v>
      </x:c>
      <x:c r="B2747" s="1">
        <x:v>43742.6137908218</x:v>
      </x:c>
      <x:c r="C2747" s="6">
        <x:v>137.255318061667</x:v>
      </x:c>
      <x:c r="D2747" s="13" t="s">
        <x:v>68</x:v>
      </x:c>
      <x:c r="E2747">
        <x:v>2</x:v>
      </x:c>
      <x:c r="F2747" s="14" t="s">
        <x:v>63</x:v>
      </x:c>
      <x:c r="G2747" s="15">
        <x:v>43742.4688303241</x:v>
      </x:c>
      <x:c r="H2747" t="s">
        <x:v>69</x:v>
      </x:c>
      <x:c r="I2747" s="6">
        <x:v>128.366192681761</x:v>
      </x:c>
      <x:c r="J2747" t="s">
        <x:v>66</x:v>
      </x:c>
      <x:c r="K2747" s="6">
        <x:v>26.8185042505675</x:v>
      </x:c>
      <x:c r="L2747" t="s">
        <x:v>64</x:v>
      </x:c>
      <x:c r="M2747" s="6">
        <x:v>1016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3081900</x:v>
      </x:c>
      <x:c r="B2748" s="1">
        <x:v>43742.613825544</x:v>
      </x:c>
      <x:c r="C2748" s="6">
        <x:v>137.30530195</x:v>
      </x:c>
      <x:c r="D2748" s="13" t="s">
        <x:v>68</x:v>
      </x:c>
      <x:c r="E2748">
        <x:v>2</x:v>
      </x:c>
      <x:c r="F2748" s="14" t="s">
        <x:v>63</x:v>
      </x:c>
      <x:c r="G2748" s="15">
        <x:v>43742.4688303241</x:v>
      </x:c>
      <x:c r="H2748" t="s">
        <x:v>69</x:v>
      </x:c>
      <x:c r="I2748" s="6">
        <x:v>128.275954944292</x:v>
      </x:c>
      <x:c r="J2748" t="s">
        <x:v>66</x:v>
      </x:c>
      <x:c r="K2748" s="6">
        <x:v>26.8142151896527</x:v>
      </x:c>
      <x:c r="L2748" t="s">
        <x:v>64</x:v>
      </x:c>
      <x:c r="M2748" s="6">
        <x:v>1016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3081910</x:v>
      </x:c>
      <x:c r="B2749" s="1">
        <x:v>43742.6138604167</x:v>
      </x:c>
      <x:c r="C2749" s="6">
        <x:v>137.355532855</x:v>
      </x:c>
      <x:c r="D2749" s="13" t="s">
        <x:v>68</x:v>
      </x:c>
      <x:c r="E2749">
        <x:v>2</x:v>
      </x:c>
      <x:c r="F2749" s="14" t="s">
        <x:v>63</x:v>
      </x:c>
      <x:c r="G2749" s="15">
        <x:v>43742.4688303241</x:v>
      </x:c>
      <x:c r="H2749" t="s">
        <x:v>69</x:v>
      </x:c>
      <x:c r="I2749" s="6">
        <x:v>128.363769272493</x:v>
      </x:c>
      <x:c r="J2749" t="s">
        <x:v>66</x:v>
      </x:c>
      <x:c r="K2749" s="6">
        <x:v>26.8284320979014</x:v>
      </x:c>
      <x:c r="L2749" t="s">
        <x:v>64</x:v>
      </x:c>
      <x:c r="M2749" s="6">
        <x:v>1016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3081920</x:v>
      </x:c>
      <x:c r="B2750" s="1">
        <x:v>43742.6138952546</x:v>
      </x:c>
      <x:c r="C2750" s="6">
        <x:v>137.40571222</x:v>
      </x:c>
      <x:c r="D2750" s="13" t="s">
        <x:v>68</x:v>
      </x:c>
      <x:c r="E2750">
        <x:v>2</x:v>
      </x:c>
      <x:c r="F2750" s="14" t="s">
        <x:v>63</x:v>
      </x:c>
      <x:c r="G2750" s="15">
        <x:v>43742.4688303241</x:v>
      </x:c>
      <x:c r="H2750" t="s">
        <x:v>69</x:v>
      </x:c>
      <x:c r="I2750" s="6">
        <x:v>128.362477465228</x:v>
      </x:c>
      <x:c r="J2750" t="s">
        <x:v>66</x:v>
      </x:c>
      <x:c r="K2750" s="6">
        <x:v>26.8012880531919</x:v>
      </x:c>
      <x:c r="L2750" t="s">
        <x:v>64</x:v>
      </x:c>
      <x:c r="M2750" s="6">
        <x:v>1016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3081931</x:v>
      </x:c>
      <x:c r="B2751" s="1">
        <x:v>43742.6139294329</x:v>
      </x:c>
      <x:c r="C2751" s="6">
        <x:v>137.45488668</x:v>
      </x:c>
      <x:c r="D2751" s="13" t="s">
        <x:v>68</x:v>
      </x:c>
      <x:c r="E2751">
        <x:v>2</x:v>
      </x:c>
      <x:c r="F2751" s="14" t="s">
        <x:v>63</x:v>
      </x:c>
      <x:c r="G2751" s="15">
        <x:v>43742.4688303241</x:v>
      </x:c>
      <x:c r="H2751" t="s">
        <x:v>69</x:v>
      </x:c>
      <x:c r="I2751" s="6">
        <x:v>128.168429887248</x:v>
      </x:c>
      <x:c r="J2751" t="s">
        <x:v>66</x:v>
      </x:c>
      <x:c r="K2751" s="6">
        <x:v>26.8152949527239</x:v>
      </x:c>
      <x:c r="L2751" t="s">
        <x:v>64</x:v>
      </x:c>
      <x:c r="M2751" s="6">
        <x:v>1016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3081940</x:v>
      </x:c>
      <x:c r="B2752" s="1">
        <x:v>43742.6139642361</x:v>
      </x:c>
      <x:c r="C2752" s="6">
        <x:v>137.505000096667</x:v>
      </x:c>
      <x:c r="D2752" s="13" t="s">
        <x:v>68</x:v>
      </x:c>
      <x:c r="E2752">
        <x:v>2</x:v>
      </x:c>
      <x:c r="F2752" s="14" t="s">
        <x:v>63</x:v>
      </x:c>
      <x:c r="G2752" s="15">
        <x:v>43742.4688303241</x:v>
      </x:c>
      <x:c r="H2752" t="s">
        <x:v>69</x:v>
      </x:c>
      <x:c r="I2752" s="6">
        <x:v>128.353338058109</x:v>
      </x:c>
      <x:c r="J2752" t="s">
        <x:v>66</x:v>
      </x:c>
      <x:c r="K2752" s="6">
        <x:v>26.804107424417</x:v>
      </x:c>
      <x:c r="L2752" t="s">
        <x:v>64</x:v>
      </x:c>
      <x:c r="M2752" s="6">
        <x:v>1016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3081950</x:v>
      </x:c>
      <x:c r="B2753" s="1">
        <x:v>43742.6139989236</x:v>
      </x:c>
      <x:c r="C2753" s="6">
        <x:v>137.554991701667</x:v>
      </x:c>
      <x:c r="D2753" s="13" t="s">
        <x:v>68</x:v>
      </x:c>
      <x:c r="E2753">
        <x:v>2</x:v>
      </x:c>
      <x:c r="F2753" s="14" t="s">
        <x:v>63</x:v>
      </x:c>
      <x:c r="G2753" s="15">
        <x:v>43742.4688303241</x:v>
      </x:c>
      <x:c r="H2753" t="s">
        <x:v>69</x:v>
      </x:c>
      <x:c r="I2753" s="6">
        <x:v>128.245151655436</x:v>
      </x:c>
      <x:c r="J2753" t="s">
        <x:v>66</x:v>
      </x:c>
      <x:c r="K2753" s="6">
        <x:v>26.8145451172213</x:v>
      </x:c>
      <x:c r="L2753" t="s">
        <x:v>64</x:v>
      </x:c>
      <x:c r="M2753" s="6">
        <x:v>1016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3081961</x:v>
      </x:c>
      <x:c r="B2754" s="1">
        <x:v>43742.6140337153</x:v>
      </x:c>
      <x:c r="C2754" s="6">
        <x:v>137.605065343333</x:v>
      </x:c>
      <x:c r="D2754" s="13" t="s">
        <x:v>68</x:v>
      </x:c>
      <x:c r="E2754">
        <x:v>2</x:v>
      </x:c>
      <x:c r="F2754" s="14" t="s">
        <x:v>63</x:v>
      </x:c>
      <x:c r="G2754" s="15">
        <x:v>43742.4688303241</x:v>
      </x:c>
      <x:c r="H2754" t="s">
        <x:v>69</x:v>
      </x:c>
      <x:c r="I2754" s="6">
        <x:v>128.303855333715</x:v>
      </x:c>
      <x:c r="J2754" t="s">
        <x:v>66</x:v>
      </x:c>
      <x:c r="K2754" s="6">
        <x:v>26.8239630632929</x:v>
      </x:c>
      <x:c r="L2754" t="s">
        <x:v>64</x:v>
      </x:c>
      <x:c r="M2754" s="6">
        <x:v>1016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3081971</x:v>
      </x:c>
      <x:c r="B2755" s="1">
        <x:v>43742.6140684375</x:v>
      </x:c>
      <x:c r="C2755" s="6">
        <x:v>137.655084151667</x:v>
      </x:c>
      <x:c r="D2755" s="13" t="s">
        <x:v>68</x:v>
      </x:c>
      <x:c r="E2755">
        <x:v>2</x:v>
      </x:c>
      <x:c r="F2755" s="14" t="s">
        <x:v>63</x:v>
      </x:c>
      <x:c r="G2755" s="15">
        <x:v>43742.4688303241</x:v>
      </x:c>
      <x:c r="H2755" t="s">
        <x:v>69</x:v>
      </x:c>
      <x:c r="I2755" s="6">
        <x:v>128.271968908407</x:v>
      </x:c>
      <x:c r="J2755" t="s">
        <x:v>66</x:v>
      </x:c>
      <x:c r="K2755" s="6">
        <x:v>26.8062669444034</x:v>
      </x:c>
      <x:c r="L2755" t="s">
        <x:v>64</x:v>
      </x:c>
      <x:c r="M2755" s="6">
        <x:v>1016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3081980</x:v>
      </x:c>
      <x:c r="B2756" s="1">
        <x:v>43742.6141032755</x:v>
      </x:c>
      <x:c r="C2756" s="6">
        <x:v>137.705217378333</x:v>
      </x:c>
      <x:c r="D2756" s="13" t="s">
        <x:v>68</x:v>
      </x:c>
      <x:c r="E2756">
        <x:v>2</x:v>
      </x:c>
      <x:c r="F2756" s="14" t="s">
        <x:v>63</x:v>
      </x:c>
      <x:c r="G2756" s="15">
        <x:v>43742.4688303241</x:v>
      </x:c>
      <x:c r="H2756" t="s">
        <x:v>69</x:v>
      </x:c>
      <x:c r="I2756" s="6">
        <x:v>128.209395754732</x:v>
      </x:c>
      <x:c r="J2756" t="s">
        <x:v>66</x:v>
      </x:c>
      <x:c r="K2756" s="6">
        <x:v>26.8301717237205</x:v>
      </x:c>
      <x:c r="L2756" t="s">
        <x:v>64</x:v>
      </x:c>
      <x:c r="M2756" s="6">
        <x:v>1016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3081990</x:v>
      </x:c>
      <x:c r="B2757" s="1">
        <x:v>43742.6141380787</x:v>
      </x:c>
      <x:c r="C2757" s="6">
        <x:v>137.755357205</x:v>
      </x:c>
      <x:c r="D2757" s="13" t="s">
        <x:v>68</x:v>
      </x:c>
      <x:c r="E2757">
        <x:v>2</x:v>
      </x:c>
      <x:c r="F2757" s="14" t="s">
        <x:v>63</x:v>
      </x:c>
      <x:c r="G2757" s="15">
        <x:v>43742.4688303241</x:v>
      </x:c>
      <x:c r="H2757" t="s">
        <x:v>69</x:v>
      </x:c>
      <x:c r="I2757" s="6">
        <x:v>128.226209305187</x:v>
      </x:c>
      <x:c r="J2757" t="s">
        <x:v>66</x:v>
      </x:c>
      <x:c r="K2757" s="6">
        <x:v>26.8112158496119</x:v>
      </x:c>
      <x:c r="L2757" t="s">
        <x:v>64</x:v>
      </x:c>
      <x:c r="M2757" s="6">
        <x:v>1016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3082000</x:v>
      </x:c>
      <x:c r="B2758" s="1">
        <x:v>43742.6141728356</x:v>
      </x:c>
      <x:c r="C2758" s="6">
        <x:v>137.805410513333</x:v>
      </x:c>
      <x:c r="D2758" s="13" t="s">
        <x:v>68</x:v>
      </x:c>
      <x:c r="E2758">
        <x:v>2</x:v>
      </x:c>
      <x:c r="F2758" s="14" t="s">
        <x:v>63</x:v>
      </x:c>
      <x:c r="G2758" s="15">
        <x:v>43742.4688303241</x:v>
      </x:c>
      <x:c r="H2758" t="s">
        <x:v>69</x:v>
      </x:c>
      <x:c r="I2758" s="6">
        <x:v>128.160580761806</x:v>
      </x:c>
      <x:c r="J2758" t="s">
        <x:v>66</x:v>
      </x:c>
      <x:c r="K2758" s="6">
        <x:v>26.7993684826488</x:v>
      </x:c>
      <x:c r="L2758" t="s">
        <x:v>64</x:v>
      </x:c>
      <x:c r="M2758" s="6">
        <x:v>1016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3082010</x:v>
      </x:c>
      <x:c r="B2759" s="1">
        <x:v>43742.6142075579</x:v>
      </x:c>
      <x:c r="C2759" s="6">
        <x:v>137.85543293</x:v>
      </x:c>
      <x:c r="D2759" s="13" t="s">
        <x:v>68</x:v>
      </x:c>
      <x:c r="E2759">
        <x:v>2</x:v>
      </x:c>
      <x:c r="F2759" s="14" t="s">
        <x:v>63</x:v>
      </x:c>
      <x:c r="G2759" s="15">
        <x:v>43742.4688303241</x:v>
      </x:c>
      <x:c r="H2759" t="s">
        <x:v>69</x:v>
      </x:c>
      <x:c r="I2759" s="6">
        <x:v>128.101363333783</x:v>
      </x:c>
      <x:c r="J2759" t="s">
        <x:v>66</x:v>
      </x:c>
      <x:c r="K2759" s="6">
        <x:v>26.8222534341767</x:v>
      </x:c>
      <x:c r="L2759" t="s">
        <x:v>64</x:v>
      </x:c>
      <x:c r="M2759" s="6">
        <x:v>1016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3082020</x:v>
      </x:c>
      <x:c r="B2760" s="1">
        <x:v>43742.6142423611</x:v>
      </x:c>
      <x:c r="C2760" s="6">
        <x:v>137.905517101667</x:v>
      </x:c>
      <x:c r="D2760" s="13" t="s">
        <x:v>68</x:v>
      </x:c>
      <x:c r="E2760">
        <x:v>2</x:v>
      </x:c>
      <x:c r="F2760" s="14" t="s">
        <x:v>63</x:v>
      </x:c>
      <x:c r="G2760" s="15">
        <x:v>43742.4688303241</x:v>
      </x:c>
      <x:c r="H2760" t="s">
        <x:v>69</x:v>
      </x:c>
      <x:c r="I2760" s="6">
        <x:v>128.087313860578</x:v>
      </x:c>
      <x:c r="J2760" t="s">
        <x:v>66</x:v>
      </x:c>
      <x:c r="K2760" s="6">
        <x:v>26.8128354929013</x:v>
      </x:c>
      <x:c r="L2760" t="s">
        <x:v>64</x:v>
      </x:c>
      <x:c r="M2760" s="6">
        <x:v>1016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3082030</x:v>
      </x:c>
      <x:c r="B2761" s="1">
        <x:v>43742.6142771644</x:v>
      </x:c>
      <x:c r="C2761" s="6">
        <x:v>137.955664576667</x:v>
      </x:c>
      <x:c r="D2761" s="13" t="s">
        <x:v>68</x:v>
      </x:c>
      <x:c r="E2761">
        <x:v>2</x:v>
      </x:c>
      <x:c r="F2761" s="14" t="s">
        <x:v>63</x:v>
      </x:c>
      <x:c r="G2761" s="15">
        <x:v>43742.4688303241</x:v>
      </x:c>
      <x:c r="H2761" t="s">
        <x:v>69</x:v>
      </x:c>
      <x:c r="I2761" s="6">
        <x:v>127.946847598994</x:v>
      </x:c>
      <x:c r="J2761" t="s">
        <x:v>66</x:v>
      </x:c>
      <x:c r="K2761" s="6">
        <x:v>26.8241730178056</x:v>
      </x:c>
      <x:c r="L2761" t="s">
        <x:v>64</x:v>
      </x:c>
      <x:c r="M2761" s="6">
        <x:v>1016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3082040</x:v>
      </x:c>
      <x:c r="B2762" s="1">
        <x:v>43742.6143118866</x:v>
      </x:c>
      <x:c r="C2762" s="6">
        <x:v>138.00565811</x:v>
      </x:c>
      <x:c r="D2762" s="13" t="s">
        <x:v>68</x:v>
      </x:c>
      <x:c r="E2762">
        <x:v>2</x:v>
      </x:c>
      <x:c r="F2762" s="14" t="s">
        <x:v>63</x:v>
      </x:c>
      <x:c r="G2762" s="15">
        <x:v>43742.4688303241</x:v>
      </x:c>
      <x:c r="H2762" t="s">
        <x:v>69</x:v>
      </x:c>
      <x:c r="I2762" s="6">
        <x:v>128.087597228373</x:v>
      </x:c>
      <x:c r="J2762" t="s">
        <x:v>66</x:v>
      </x:c>
      <x:c r="K2762" s="6">
        <x:v>26.8173345061382</x:v>
      </x:c>
      <x:c r="L2762" t="s">
        <x:v>64</x:v>
      </x:c>
      <x:c r="M2762" s="6">
        <x:v>1016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3082050</x:v>
      </x:c>
      <x:c r="B2763" s="1">
        <x:v>43742.6143466782</x:v>
      </x:c>
      <x:c r="C2763" s="6">
        <x:v>138.05571906</x:v>
      </x:c>
      <x:c r="D2763" s="13" t="s">
        <x:v>68</x:v>
      </x:c>
      <x:c r="E2763">
        <x:v>2</x:v>
      </x:c>
      <x:c r="F2763" s="14" t="s">
        <x:v>63</x:v>
      </x:c>
      <x:c r="G2763" s="15">
        <x:v>43742.4688303241</x:v>
      </x:c>
      <x:c r="H2763" t="s">
        <x:v>69</x:v>
      </x:c>
      <x:c r="I2763" s="6">
        <x:v>128.094584569349</x:v>
      </x:c>
      <x:c r="J2763" t="s">
        <x:v>66</x:v>
      </x:c>
      <x:c r="K2763" s="6">
        <x:v>26.8151749790318</x:v>
      </x:c>
      <x:c r="L2763" t="s">
        <x:v>64</x:v>
      </x:c>
      <x:c r="M2763" s="6">
        <x:v>1016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3082060</x:v>
      </x:c>
      <x:c r="B2764" s="1">
        <x:v>43742.6143814005</x:v>
      </x:c>
      <x:c r="C2764" s="6">
        <x:v>138.105725496667</x:v>
      </x:c>
      <x:c r="D2764" s="13" t="s">
        <x:v>68</x:v>
      </x:c>
      <x:c r="E2764">
        <x:v>2</x:v>
      </x:c>
      <x:c r="F2764" s="14" t="s">
        <x:v>63</x:v>
      </x:c>
      <x:c r="G2764" s="15">
        <x:v>43742.4688303241</x:v>
      </x:c>
      <x:c r="H2764" t="s">
        <x:v>69</x:v>
      </x:c>
      <x:c r="I2764" s="6">
        <x:v>128.030701269179</x:v>
      </x:c>
      <x:c r="J2764" t="s">
        <x:v>66</x:v>
      </x:c>
      <x:c r="K2764" s="6">
        <x:v>26.8074066916224</x:v>
      </x:c>
      <x:c r="L2764" t="s">
        <x:v>64</x:v>
      </x:c>
      <x:c r="M2764" s="6">
        <x:v>1016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3082070</x:v>
      </x:c>
      <x:c r="B2765" s="1">
        <x:v>43742.6144160532</x:v>
      </x:c>
      <x:c r="C2765" s="6">
        <x:v>138.155622998333</x:v>
      </x:c>
      <x:c r="D2765" s="13" t="s">
        <x:v>68</x:v>
      </x:c>
      <x:c r="E2765">
        <x:v>2</x:v>
      </x:c>
      <x:c r="F2765" s="14" t="s">
        <x:v>63</x:v>
      </x:c>
      <x:c r="G2765" s="15">
        <x:v>43742.4688303241</x:v>
      </x:c>
      <x:c r="H2765" t="s">
        <x:v>69</x:v>
      </x:c>
      <x:c r="I2765" s="6">
        <x:v>128.088291630681</x:v>
      </x:c>
      <x:c r="J2765" t="s">
        <x:v>66</x:v>
      </x:c>
      <x:c r="K2765" s="6">
        <x:v>26.8079465720198</x:v>
      </x:c>
      <x:c r="L2765" t="s">
        <x:v>64</x:v>
      </x:c>
      <x:c r="M2765" s="6">
        <x:v>1016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3082081</x:v>
      </x:c>
      <x:c r="B2766" s="1">
        <x:v>43742.6144506597</x:v>
      </x:c>
      <x:c r="C2766" s="6">
        <x:v>138.205485678333</x:v>
      </x:c>
      <x:c r="D2766" s="13" t="s">
        <x:v>68</x:v>
      </x:c>
      <x:c r="E2766">
        <x:v>2</x:v>
      </x:c>
      <x:c r="F2766" s="14" t="s">
        <x:v>63</x:v>
      </x:c>
      <x:c r="G2766" s="15">
        <x:v>43742.4688303241</x:v>
      </x:c>
      <x:c r="H2766" t="s">
        <x:v>69</x:v>
      </x:c>
      <x:c r="I2766" s="6">
        <x:v>127.950919492041</x:v>
      </x:c>
      <x:c r="J2766" t="s">
        <x:v>66</x:v>
      </x:c>
      <x:c r="K2766" s="6">
        <x:v>26.8229132909255</x:v>
      </x:c>
      <x:c r="L2766" t="s">
        <x:v>64</x:v>
      </x:c>
      <x:c r="M2766" s="6">
        <x:v>1016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3082090</x:v>
      </x:c>
      <x:c r="B2767" s="1">
        <x:v>43742.6144855324</x:v>
      </x:c>
      <x:c r="C2767" s="6">
        <x:v>138.255671588333</x:v>
      </x:c>
      <x:c r="D2767" s="13" t="s">
        <x:v>68</x:v>
      </x:c>
      <x:c r="E2767">
        <x:v>2</x:v>
      </x:c>
      <x:c r="F2767" s="14" t="s">
        <x:v>63</x:v>
      </x:c>
      <x:c r="G2767" s="15">
        <x:v>43742.4688303241</x:v>
      </x:c>
      <x:c r="H2767" t="s">
        <x:v>69</x:v>
      </x:c>
      <x:c r="I2767" s="6">
        <x:v>127.994526651882</x:v>
      </x:c>
      <x:c r="J2767" t="s">
        <x:v>66</x:v>
      </x:c>
      <x:c r="K2767" s="6">
        <x:v>26.8185942309246</x:v>
      </x:c>
      <x:c r="L2767" t="s">
        <x:v>64</x:v>
      </x:c>
      <x:c r="M2767" s="6">
        <x:v>1016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3082100</x:v>
      </x:c>
      <x:c r="B2768" s="1">
        <x:v>43742.6145202199</x:v>
      </x:c>
      <x:c r="C2768" s="6">
        <x:v>138.305653855</x:v>
      </x:c>
      <x:c r="D2768" s="13" t="s">
        <x:v>68</x:v>
      </x:c>
      <x:c r="E2768">
        <x:v>2</x:v>
      </x:c>
      <x:c r="F2768" s="14" t="s">
        <x:v>63</x:v>
      </x:c>
      <x:c r="G2768" s="15">
        <x:v>43742.4688303241</x:v>
      </x:c>
      <x:c r="H2768" t="s">
        <x:v>69</x:v>
      </x:c>
      <x:c r="I2768" s="6">
        <x:v>127.912349556284</x:v>
      </x:c>
      <x:c r="J2768" t="s">
        <x:v>66</x:v>
      </x:c>
      <x:c r="K2768" s="6">
        <x:v>26.8027577251305</x:v>
      </x:c>
      <x:c r="L2768" t="s">
        <x:v>64</x:v>
      </x:c>
      <x:c r="M2768" s="6">
        <x:v>1016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3082110</x:v>
      </x:c>
      <x:c r="B2769" s="1">
        <x:v>43742.6145548958</x:v>
      </x:c>
      <x:c r="C2769" s="6">
        <x:v>138.355573528333</x:v>
      </x:c>
      <x:c r="D2769" s="13" t="s">
        <x:v>68</x:v>
      </x:c>
      <x:c r="E2769">
        <x:v>2</x:v>
      </x:c>
      <x:c r="F2769" s="14" t="s">
        <x:v>63</x:v>
      </x:c>
      <x:c r="G2769" s="15">
        <x:v>43742.4688303241</x:v>
      </x:c>
      <x:c r="H2769" t="s">
        <x:v>69</x:v>
      </x:c>
      <x:c r="I2769" s="6">
        <x:v>127.861405892545</x:v>
      </x:c>
      <x:c r="J2769" t="s">
        <x:v>66</x:v>
      </x:c>
      <x:c r="K2769" s="6">
        <x:v>26.813945248939</x:v>
      </x:c>
      <x:c r="L2769" t="s">
        <x:v>64</x:v>
      </x:c>
      <x:c r="M2769" s="6">
        <x:v>1016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3082121</x:v>
      </x:c>
      <x:c r="B2770" s="1">
        <x:v>43742.6145896181</x:v>
      </x:c>
      <x:c r="C2770" s="6">
        <x:v>138.405555851667</x:v>
      </x:c>
      <x:c r="D2770" s="13" t="s">
        <x:v>68</x:v>
      </x:c>
      <x:c r="E2770">
        <x:v>2</x:v>
      </x:c>
      <x:c r="F2770" s="14" t="s">
        <x:v>63</x:v>
      </x:c>
      <x:c r="G2770" s="15">
        <x:v>43742.4688303241</x:v>
      </x:c>
      <x:c r="H2770" t="s">
        <x:v>69</x:v>
      </x:c>
      <x:c r="I2770" s="6">
        <x:v>127.899463029152</x:v>
      </x:c>
      <x:c r="J2770" t="s">
        <x:v>66</x:v>
      </x:c>
      <x:c r="K2770" s="6">
        <x:v>26.8067468379222</x:v>
      </x:c>
      <x:c r="L2770" t="s">
        <x:v>64</x:v>
      </x:c>
      <x:c r="M2770" s="6">
        <x:v>1016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3082130</x:v>
      </x:c>
      <x:c r="B2771" s="1">
        <x:v>43742.6146244213</x:v>
      </x:c>
      <x:c r="C2771" s="6">
        <x:v>138.45568512</x:v>
      </x:c>
      <x:c r="D2771" s="13" t="s">
        <x:v>68</x:v>
      </x:c>
      <x:c r="E2771">
        <x:v>2</x:v>
      </x:c>
      <x:c r="F2771" s="14" t="s">
        <x:v>63</x:v>
      </x:c>
      <x:c r="G2771" s="15">
        <x:v>43742.4688303241</x:v>
      </x:c>
      <x:c r="H2771" t="s">
        <x:v>69</x:v>
      </x:c>
      <x:c r="I2771" s="6">
        <x:v>128.002124466832</x:v>
      </x:c>
      <x:c r="J2771" t="s">
        <x:v>66</x:v>
      </x:c>
      <x:c r="K2771" s="6">
        <x:v>26.8024877853391</x:v>
      </x:c>
      <x:c r="L2771" t="s">
        <x:v>64</x:v>
      </x:c>
      <x:c r="M2771" s="6">
        <x:v>1016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3082140</x:v>
      </x:c>
      <x:c r="B2772" s="1">
        <x:v>43742.6146585995</x:v>
      </x:c>
      <x:c r="C2772" s="6">
        <x:v>138.504899216667</x:v>
      </x:c>
      <x:c r="D2772" s="13" t="s">
        <x:v>68</x:v>
      </x:c>
      <x:c r="E2772">
        <x:v>2</x:v>
      </x:c>
      <x:c r="F2772" s="14" t="s">
        <x:v>63</x:v>
      </x:c>
      <x:c r="G2772" s="15">
        <x:v>43742.4688303241</x:v>
      </x:c>
      <x:c r="H2772" t="s">
        <x:v>69</x:v>
      </x:c>
      <x:c r="I2772" s="6">
        <x:v>127.855241929504</x:v>
      </x:c>
      <x:c r="J2772" t="s">
        <x:v>66</x:v>
      </x:c>
      <x:c r="K2772" s="6">
        <x:v>26.8066868512287</x:v>
      </x:c>
      <x:c r="L2772" t="s">
        <x:v>64</x:v>
      </x:c>
      <x:c r="M2772" s="6">
        <x:v>1016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3082151</x:v>
      </x:c>
      <x:c r="B2773" s="1">
        <x:v>43742.6146935995</x:v>
      </x:c>
      <x:c r="C2773" s="6">
        <x:v>138.555276105</x:v>
      </x:c>
      <x:c r="D2773" s="13" t="s">
        <x:v>68</x:v>
      </x:c>
      <x:c r="E2773">
        <x:v>2</x:v>
      </x:c>
      <x:c r="F2773" s="14" t="s">
        <x:v>63</x:v>
      </x:c>
      <x:c r="G2773" s="15">
        <x:v>43742.4688303241</x:v>
      </x:c>
      <x:c r="H2773" t="s">
        <x:v>69</x:v>
      </x:c>
      <x:c r="I2773" s="6">
        <x:v>127.869736881468</x:v>
      </x:c>
      <x:c r="J2773" t="s">
        <x:v>66</x:v>
      </x:c>
      <x:c r="K2773" s="6">
        <x:v>26.8113658165503</x:v>
      </x:c>
      <x:c r="L2773" t="s">
        <x:v>64</x:v>
      </x:c>
      <x:c r="M2773" s="6">
        <x:v>1016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3082160</x:v>
      </x:c>
      <x:c r="B2774" s="1">
        <x:v>43742.6147282755</x:v>
      </x:c>
      <x:c r="C2774" s="6">
        <x:v>138.605241203333</x:v>
      </x:c>
      <x:c r="D2774" s="13" t="s">
        <x:v>68</x:v>
      </x:c>
      <x:c r="E2774">
        <x:v>2</x:v>
      </x:c>
      <x:c r="F2774" s="14" t="s">
        <x:v>63</x:v>
      </x:c>
      <x:c r="G2774" s="15">
        <x:v>43742.4688303241</x:v>
      </x:c>
      <x:c r="H2774" t="s">
        <x:v>69</x:v>
      </x:c>
      <x:c r="I2774" s="6">
        <x:v>127.822679421125</x:v>
      </x:c>
      <x:c r="J2774" t="s">
        <x:v>66</x:v>
      </x:c>
      <x:c r="K2774" s="6">
        <x:v>26.7984386910621</x:v>
      </x:c>
      <x:c r="L2774" t="s">
        <x:v>64</x:v>
      </x:c>
      <x:c r="M2774" s="6">
        <x:v>1016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3082171</x:v>
      </x:c>
      <x:c r="B2775" s="1">
        <x:v>43742.6147629282</x:v>
      </x:c>
      <x:c r="C2775" s="6">
        <x:v>138.655154103333</x:v>
      </x:c>
      <x:c r="D2775" s="13" t="s">
        <x:v>68</x:v>
      </x:c>
      <x:c r="E2775">
        <x:v>2</x:v>
      </x:c>
      <x:c r="F2775" s="14" t="s">
        <x:v>63</x:v>
      </x:c>
      <x:c r="G2775" s="15">
        <x:v>43742.4688303241</x:v>
      </x:c>
      <x:c r="H2775" t="s">
        <x:v>69</x:v>
      </x:c>
      <x:c r="I2775" s="6">
        <x:v>127.788440496955</x:v>
      </x:c>
      <x:c r="J2775" t="s">
        <x:v>66</x:v>
      </x:c>
      <x:c r="K2775" s="6">
        <x:v>26.8227933169615</x:v>
      </x:c>
      <x:c r="L2775" t="s">
        <x:v>64</x:v>
      </x:c>
      <x:c r="M2775" s="6">
        <x:v>1016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3082181</x:v>
      </x:c>
      <x:c r="B2776" s="1">
        <x:v>43742.6147975694</x:v>
      </x:c>
      <x:c r="C2776" s="6">
        <x:v>138.705045633333</x:v>
      </x:c>
      <x:c r="D2776" s="13" t="s">
        <x:v>68</x:v>
      </x:c>
      <x:c r="E2776">
        <x:v>2</x:v>
      </x:c>
      <x:c r="F2776" s="14" t="s">
        <x:v>63</x:v>
      </x:c>
      <x:c r="G2776" s="15">
        <x:v>43742.4688303241</x:v>
      </x:c>
      <x:c r="H2776" t="s">
        <x:v>69</x:v>
      </x:c>
      <x:c r="I2776" s="6">
        <x:v>127.73146383296</x:v>
      </x:c>
      <x:c r="J2776" t="s">
        <x:v>66</x:v>
      </x:c>
      <x:c r="K2776" s="6">
        <x:v>26.8129554665093</x:v>
      </x:c>
      <x:c r="L2776" t="s">
        <x:v>64</x:v>
      </x:c>
      <x:c r="M2776" s="6">
        <x:v>1016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3082190</x:v>
      </x:c>
      <x:c r="B2777" s="1">
        <x:v>43742.6148327546</x:v>
      </x:c>
      <x:c r="C2777" s="6">
        <x:v>138.755698641667</x:v>
      </x:c>
      <x:c r="D2777" s="13" t="s">
        <x:v>68</x:v>
      </x:c>
      <x:c r="E2777">
        <x:v>2</x:v>
      </x:c>
      <x:c r="F2777" s="14" t="s">
        <x:v>63</x:v>
      </x:c>
      <x:c r="G2777" s="15">
        <x:v>43742.4688303241</x:v>
      </x:c>
      <x:c r="H2777" t="s">
        <x:v>69</x:v>
      </x:c>
      <x:c r="I2777" s="6">
        <x:v>127.822757689151</x:v>
      </x:c>
      <x:c r="J2777" t="s">
        <x:v>66</x:v>
      </x:c>
      <x:c r="K2777" s="6">
        <x:v>26.8029976716307</x:v>
      </x:c>
      <x:c r="L2777" t="s">
        <x:v>64</x:v>
      </x:c>
      <x:c r="M2777" s="6">
        <x:v>1016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3082200</x:v>
      </x:c>
      <x:c r="B2778" s="1">
        <x:v>43742.6148673958</x:v>
      </x:c>
      <x:c r="C2778" s="6">
        <x:v>138.805582221667</x:v>
      </x:c>
      <x:c r="D2778" s="13" t="s">
        <x:v>68</x:v>
      </x:c>
      <x:c r="E2778">
        <x:v>2</x:v>
      </x:c>
      <x:c r="F2778" s="14" t="s">
        <x:v>63</x:v>
      </x:c>
      <x:c r="G2778" s="15">
        <x:v>43742.4688303241</x:v>
      </x:c>
      <x:c r="H2778" t="s">
        <x:v>69</x:v>
      </x:c>
      <x:c r="I2778" s="6">
        <x:v>127.66033130176</x:v>
      </x:c>
      <x:c r="J2778" t="s">
        <x:v>66</x:v>
      </x:c>
      <x:c r="K2778" s="6">
        <x:v>26.8212636492972</x:v>
      </x:c>
      <x:c r="L2778" t="s">
        <x:v>64</x:v>
      </x:c>
      <x:c r="M2778" s="6">
        <x:v>1016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3082210</x:v>
      </x:c>
      <x:c r="B2779" s="1">
        <x:v>43742.6149020486</x:v>
      </x:c>
      <x:c r="C2779" s="6">
        <x:v>138.855462731667</x:v>
      </x:c>
      <x:c r="D2779" s="13" t="s">
        <x:v>68</x:v>
      </x:c>
      <x:c r="E2779">
        <x:v>2</x:v>
      </x:c>
      <x:c r="F2779" s="14" t="s">
        <x:v>63</x:v>
      </x:c>
      <x:c r="G2779" s="15">
        <x:v>43742.4688303241</x:v>
      </x:c>
      <x:c r="H2779" t="s">
        <x:v>69</x:v>
      </x:c>
      <x:c r="I2779" s="6">
        <x:v>127.737537279429</x:v>
      </x:c>
      <x:c r="J2779" t="s">
        <x:v>66</x:v>
      </x:c>
      <x:c r="K2779" s="6">
        <x:v>26.8156548738243</x:v>
      </x:c>
      <x:c r="L2779" t="s">
        <x:v>64</x:v>
      </x:c>
      <x:c r="M2779" s="6">
        <x:v>1016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3082220</x:v>
      </x:c>
      <x:c r="B2780" s="1">
        <x:v>43742.6149367245</x:v>
      </x:c>
      <x:c r="C2780" s="6">
        <x:v>138.905425376667</x:v>
      </x:c>
      <x:c r="D2780" s="13" t="s">
        <x:v>68</x:v>
      </x:c>
      <x:c r="E2780">
        <x:v>2</x:v>
      </x:c>
      <x:c r="F2780" s="14" t="s">
        <x:v>63</x:v>
      </x:c>
      <x:c r="G2780" s="15">
        <x:v>43742.4688303241</x:v>
      </x:c>
      <x:c r="H2780" t="s">
        <x:v>69</x:v>
      </x:c>
      <x:c r="I2780" s="6">
        <x:v>127.74932189755</x:v>
      </x:c>
      <x:c r="J2780" t="s">
        <x:v>66</x:v>
      </x:c>
      <x:c r="K2780" s="6">
        <x:v>26.8165846701795</x:v>
      </x:c>
      <x:c r="L2780" t="s">
        <x:v>64</x:v>
      </x:c>
      <x:c r="M2780" s="6">
        <x:v>1016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3082230</x:v>
      </x:c>
      <x:c r="B2781" s="1">
        <x:v>43742.614971412</x:v>
      </x:c>
      <x:c r="C2781" s="6">
        <x:v>138.9553647</x:v>
      </x:c>
      <x:c r="D2781" s="13" t="s">
        <x:v>68</x:v>
      </x:c>
      <x:c r="E2781">
        <x:v>2</x:v>
      </x:c>
      <x:c r="F2781" s="14" t="s">
        <x:v>63</x:v>
      </x:c>
      <x:c r="G2781" s="15">
        <x:v>43742.4688303241</x:v>
      </x:c>
      <x:c r="H2781" t="s">
        <x:v>69</x:v>
      </x:c>
      <x:c r="I2781" s="6">
        <x:v>127.630488468448</x:v>
      </x:c>
      <x:c r="J2781" t="s">
        <x:v>66</x:v>
      </x:c>
      <x:c r="K2781" s="6">
        <x:v>26.8076166451001</x:v>
      </x:c>
      <x:c r="L2781" t="s">
        <x:v>64</x:v>
      </x:c>
      <x:c r="M2781" s="6">
        <x:v>1016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3082241</x:v>
      </x:c>
      <x:c r="B2782" s="1">
        <x:v>43742.6150060532</x:v>
      </x:c>
      <x:c r="C2782" s="6">
        <x:v>139.005233206667</x:v>
      </x:c>
      <x:c r="D2782" s="13" t="s">
        <x:v>68</x:v>
      </x:c>
      <x:c r="E2782">
        <x:v>2</x:v>
      </x:c>
      <x:c r="F2782" s="14" t="s">
        <x:v>63</x:v>
      </x:c>
      <x:c r="G2782" s="15">
        <x:v>43742.4688303241</x:v>
      </x:c>
      <x:c r="H2782" t="s">
        <x:v>69</x:v>
      </x:c>
      <x:c r="I2782" s="6">
        <x:v>127.810150825249</x:v>
      </x:c>
      <x:c r="J2782" t="s">
        <x:v>66</x:v>
      </x:c>
      <x:c r="K2782" s="6">
        <x:v>26.811485790106</x:v>
      </x:c>
      <x:c r="L2782" t="s">
        <x:v>64</x:v>
      </x:c>
      <x:c r="M2782" s="6">
        <x:v>1016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3082250</x:v>
      </x:c>
      <x:c r="B2783" s="1">
        <x:v>43742.615040706</x:v>
      </x:c>
      <x:c r="C2783" s="6">
        <x:v>139.055124458333</x:v>
      </x:c>
      <x:c r="D2783" s="13" t="s">
        <x:v>68</x:v>
      </x:c>
      <x:c r="E2783">
        <x:v>2</x:v>
      </x:c>
      <x:c r="F2783" s="14" t="s">
        <x:v>63</x:v>
      </x:c>
      <x:c r="G2783" s="15">
        <x:v>43742.4688303241</x:v>
      </x:c>
      <x:c r="H2783" t="s">
        <x:v>69</x:v>
      </x:c>
      <x:c r="I2783" s="6">
        <x:v>127.730832816823</x:v>
      </x:c>
      <x:c r="J2783" t="s">
        <x:v>66</x:v>
      </x:c>
      <x:c r="K2783" s="6">
        <x:v>26.8039874511255</x:v>
      </x:c>
      <x:c r="L2783" t="s">
        <x:v>64</x:v>
      </x:c>
      <x:c r="M2783" s="6">
        <x:v>1016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3082261</x:v>
      </x:c>
      <x:c r="B2784" s="1">
        <x:v>43742.6150753819</x:v>
      </x:c>
      <x:c r="C2784" s="6">
        <x:v>139.105066663333</x:v>
      </x:c>
      <x:c r="D2784" s="13" t="s">
        <x:v>68</x:v>
      </x:c>
      <x:c r="E2784">
        <x:v>2</x:v>
      </x:c>
      <x:c r="F2784" s="14" t="s">
        <x:v>63</x:v>
      </x:c>
      <x:c r="G2784" s="15">
        <x:v>43742.4688303241</x:v>
      </x:c>
      <x:c r="H2784" t="s">
        <x:v>69</x:v>
      </x:c>
      <x:c r="I2784" s="6">
        <x:v>127.721206209214</x:v>
      </x:c>
      <x:c r="J2784" t="s">
        <x:v>66</x:v>
      </x:c>
      <x:c r="K2784" s="6">
        <x:v>26.8161347686851</x:v>
      </x:c>
      <x:c r="L2784" t="s">
        <x:v>64</x:v>
      </x:c>
      <x:c r="M2784" s="6">
        <x:v>1016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3082271</x:v>
      </x:c>
      <x:c r="B2785" s="1">
        <x:v>43742.6151099884</x:v>
      </x:c>
      <x:c r="C2785" s="6">
        <x:v>139.15492218</x:v>
      </x:c>
      <x:c r="D2785" s="13" t="s">
        <x:v>68</x:v>
      </x:c>
      <x:c r="E2785">
        <x:v>2</x:v>
      </x:c>
      <x:c r="F2785" s="14" t="s">
        <x:v>63</x:v>
      </x:c>
      <x:c r="G2785" s="15">
        <x:v>43742.4688303241</x:v>
      </x:c>
      <x:c r="H2785" t="s">
        <x:v>69</x:v>
      </x:c>
      <x:c r="I2785" s="6">
        <x:v>127.712763394416</x:v>
      </x:c>
      <x:c r="J2785" t="s">
        <x:v>66</x:v>
      </x:c>
      <x:c r="K2785" s="6">
        <x:v>26.8050072242427</x:v>
      </x:c>
      <x:c r="L2785" t="s">
        <x:v>64</x:v>
      </x:c>
      <x:c r="M2785" s="6">
        <x:v>1016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3082280</x:v>
      </x:c>
      <x:c r="B2786" s="1">
        <x:v>43742.6151452199</x:v>
      </x:c>
      <x:c r="C2786" s="6">
        <x:v>139.205640193333</x:v>
      </x:c>
      <x:c r="D2786" s="13" t="s">
        <x:v>68</x:v>
      </x:c>
      <x:c r="E2786">
        <x:v>2</x:v>
      </x:c>
      <x:c r="F2786" s="14" t="s">
        <x:v>63</x:v>
      </x:c>
      <x:c r="G2786" s="15">
        <x:v>43742.4688303241</x:v>
      </x:c>
      <x:c r="H2786" t="s">
        <x:v>69</x:v>
      </x:c>
      <x:c r="I2786" s="6">
        <x:v>127.65673650768</x:v>
      </x:c>
      <x:c r="J2786" t="s">
        <x:v>66</x:v>
      </x:c>
      <x:c r="K2786" s="6">
        <x:v>26.80863641932</x:v>
      </x:c>
      <x:c r="L2786" t="s">
        <x:v>64</x:v>
      </x:c>
      <x:c r="M2786" s="6">
        <x:v>1016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3082290</x:v>
      </x:c>
      <x:c r="B2787" s="1">
        <x:v>43742.6151798264</x:v>
      </x:c>
      <x:c r="C2787" s="6">
        <x:v>139.255498178333</x:v>
      </x:c>
      <x:c r="D2787" s="13" t="s">
        <x:v>68</x:v>
      </x:c>
      <x:c r="E2787">
        <x:v>2</x:v>
      </x:c>
      <x:c r="F2787" s="14" t="s">
        <x:v>63</x:v>
      </x:c>
      <x:c r="G2787" s="15">
        <x:v>43742.4688303241</x:v>
      </x:c>
      <x:c r="H2787" t="s">
        <x:v>69</x:v>
      </x:c>
      <x:c r="I2787" s="6">
        <x:v>127.650837285894</x:v>
      </x:c>
      <x:c r="J2787" t="s">
        <x:v>66</x:v>
      </x:c>
      <x:c r="K2787" s="6">
        <x:v>26.8104660150202</x:v>
      </x:c>
      <x:c r="L2787" t="s">
        <x:v>64</x:v>
      </x:c>
      <x:c r="M2787" s="6">
        <x:v>1016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3082301</x:v>
      </x:c>
      <x:c r="B2788" s="1">
        <x:v>43742.6152145023</x:v>
      </x:c>
      <x:c r="C2788" s="6">
        <x:v>139.30543014</x:v>
      </x:c>
      <x:c r="D2788" s="13" t="s">
        <x:v>68</x:v>
      </x:c>
      <x:c r="E2788">
        <x:v>2</x:v>
      </x:c>
      <x:c r="F2788" s="14" t="s">
        <x:v>63</x:v>
      </x:c>
      <x:c r="G2788" s="15">
        <x:v>43742.4688303241</x:v>
      </x:c>
      <x:c r="H2788" t="s">
        <x:v>69</x:v>
      </x:c>
      <x:c r="I2788" s="6">
        <x:v>127.592387825852</x:v>
      </x:c>
      <x:c r="J2788" t="s">
        <x:v>66</x:v>
      </x:c>
      <x:c r="K2788" s="6">
        <x:v>26.8056970709386</x:v>
      </x:c>
      <x:c r="L2788" t="s">
        <x:v>64</x:v>
      </x:c>
      <x:c r="M2788" s="6">
        <x:v>1016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3082310</x:v>
      </x:c>
      <x:c r="B2789" s="1">
        <x:v>43742.6152491898</x:v>
      </x:c>
      <x:c r="C2789" s="6">
        <x:v>139.355362581667</x:v>
      </x:c>
      <x:c r="D2789" s="13" t="s">
        <x:v>68</x:v>
      </x:c>
      <x:c r="E2789">
        <x:v>2</x:v>
      </x:c>
      <x:c r="F2789" s="14" t="s">
        <x:v>63</x:v>
      </x:c>
      <x:c r="G2789" s="15">
        <x:v>43742.4688303241</x:v>
      </x:c>
      <x:c r="H2789" t="s">
        <x:v>69</x:v>
      </x:c>
      <x:c r="I2789" s="6">
        <x:v>127.515561440605</x:v>
      </x:c>
      <x:c r="J2789" t="s">
        <x:v>66</x:v>
      </x:c>
      <x:c r="K2789" s="6">
        <x:v>26.8020678790385</x:v>
      </x:c>
      <x:c r="L2789" t="s">
        <x:v>64</x:v>
      </x:c>
      <x:c r="M2789" s="6">
        <x:v>1016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3082321</x:v>
      </x:c>
      <x:c r="B2790" s="1">
        <x:v>43742.6152838773</x:v>
      </x:c>
      <x:c r="C2790" s="6">
        <x:v>139.405313408333</x:v>
      </x:c>
      <x:c r="D2790" s="13" t="s">
        <x:v>68</x:v>
      </x:c>
      <x:c r="E2790">
        <x:v>2</x:v>
      </x:c>
      <x:c r="F2790" s="14" t="s">
        <x:v>63</x:v>
      </x:c>
      <x:c r="G2790" s="15">
        <x:v>43742.4688303241</x:v>
      </x:c>
      <x:c r="H2790" t="s">
        <x:v>69</x:v>
      </x:c>
      <x:c r="I2790" s="6">
        <x:v>127.566798892752</x:v>
      </x:c>
      <x:c r="J2790" t="s">
        <x:v>66</x:v>
      </x:c>
      <x:c r="K2790" s="6">
        <x:v>26.7953193921348</x:v>
      </x:c>
      <x:c r="L2790" t="s">
        <x:v>64</x:v>
      </x:c>
      <x:c r="M2790" s="6">
        <x:v>1016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3082331</x:v>
      </x:c>
      <x:c r="B2791" s="1">
        <x:v>43742.6153185532</x:v>
      </x:c>
      <x:c r="C2791" s="6">
        <x:v>139.455223235</x:v>
      </x:c>
      <x:c r="D2791" s="13" t="s">
        <x:v>68</x:v>
      </x:c>
      <x:c r="E2791">
        <x:v>2</x:v>
      </x:c>
      <x:c r="F2791" s="14" t="s">
        <x:v>63</x:v>
      </x:c>
      <x:c r="G2791" s="15">
        <x:v>43742.4688303241</x:v>
      </x:c>
      <x:c r="H2791" t="s">
        <x:v>69</x:v>
      </x:c>
      <x:c r="I2791" s="6">
        <x:v>127.511825174184</x:v>
      </x:c>
      <x:c r="J2791" t="s">
        <x:v>66</x:v>
      </x:c>
      <x:c r="K2791" s="6">
        <x:v>26.8123855919093</x:v>
      </x:c>
      <x:c r="L2791" t="s">
        <x:v>64</x:v>
      </x:c>
      <x:c r="M2791" s="6">
        <x:v>1016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3082341</x:v>
      </x:c>
      <x:c r="B2792" s="1">
        <x:v>43742.6153532407</x:v>
      </x:c>
      <x:c r="C2792" s="6">
        <x:v>139.505174415</x:v>
      </x:c>
      <x:c r="D2792" s="13" t="s">
        <x:v>68</x:v>
      </x:c>
      <x:c r="E2792">
        <x:v>2</x:v>
      </x:c>
      <x:c r="F2792" s="14" t="s">
        <x:v>63</x:v>
      </x:c>
      <x:c r="G2792" s="15">
        <x:v>43742.4688303241</x:v>
      </x:c>
      <x:c r="H2792" t="s">
        <x:v>69</x:v>
      </x:c>
      <x:c r="I2792" s="6">
        <x:v>127.502903633384</x:v>
      </x:c>
      <x:c r="J2792" t="s">
        <x:v>66</x:v>
      </x:c>
      <x:c r="K2792" s="6">
        <x:v>26.81973398233</x:v>
      </x:c>
      <x:c r="L2792" t="s">
        <x:v>64</x:v>
      </x:c>
      <x:c r="M2792" s="6">
        <x:v>1016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3082351</x:v>
      </x:c>
      <x:c r="B2793" s="1">
        <x:v>43742.6153879282</x:v>
      </x:c>
      <x:c r="C2793" s="6">
        <x:v>139.555124003333</x:v>
      </x:c>
      <x:c r="D2793" s="13" t="s">
        <x:v>68</x:v>
      </x:c>
      <x:c r="E2793">
        <x:v>2</x:v>
      </x:c>
      <x:c r="F2793" s="14" t="s">
        <x:v>63</x:v>
      </x:c>
      <x:c r="G2793" s="15">
        <x:v>43742.4688303241</x:v>
      </x:c>
      <x:c r="H2793" t="s">
        <x:v>69</x:v>
      </x:c>
      <x:c r="I2793" s="6">
        <x:v>127.567802158537</x:v>
      </x:c>
      <x:c r="J2793" t="s">
        <x:v>66</x:v>
      </x:c>
      <x:c r="K2793" s="6">
        <x:v>26.8041674110646</x:v>
      </x:c>
      <x:c r="L2793" t="s">
        <x:v>64</x:v>
      </x:c>
      <x:c r="M2793" s="6">
        <x:v>1016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3082361</x:v>
      </x:c>
      <x:c r="B2794" s="1">
        <x:v>43742.6154226042</x:v>
      </x:c>
      <x:c r="C2794" s="6">
        <x:v>139.60508416</x:v>
      </x:c>
      <x:c r="D2794" s="13" t="s">
        <x:v>68</x:v>
      </x:c>
      <x:c r="E2794">
        <x:v>2</x:v>
      </x:c>
      <x:c r="F2794" s="14" t="s">
        <x:v>63</x:v>
      </x:c>
      <x:c r="G2794" s="15">
        <x:v>43742.4688303241</x:v>
      </x:c>
      <x:c r="H2794" t="s">
        <x:v>69</x:v>
      </x:c>
      <x:c r="I2794" s="6">
        <x:v>127.406236794723</x:v>
      </x:c>
      <x:c r="J2794" t="s">
        <x:v>66</x:v>
      </x:c>
      <x:c r="K2794" s="6">
        <x:v>26.8131354269299</x:v>
      </x:c>
      <x:c r="L2794" t="s">
        <x:v>64</x:v>
      </x:c>
      <x:c r="M2794" s="6">
        <x:v>1016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3082371</x:v>
      </x:c>
      <x:c r="B2795" s="1">
        <x:v>43742.6154573264</x:v>
      </x:c>
      <x:c r="C2795" s="6">
        <x:v>139.655099626667</x:v>
      </x:c>
      <x:c r="D2795" s="13" t="s">
        <x:v>68</x:v>
      </x:c>
      <x:c r="E2795">
        <x:v>2</x:v>
      </x:c>
      <x:c r="F2795" s="14" t="s">
        <x:v>63</x:v>
      </x:c>
      <x:c r="G2795" s="15">
        <x:v>43742.4688303241</x:v>
      </x:c>
      <x:c r="H2795" t="s">
        <x:v>69</x:v>
      </x:c>
      <x:c r="I2795" s="6">
        <x:v>127.52374016015</x:v>
      </x:c>
      <x:c r="J2795" t="s">
        <x:v>66</x:v>
      </x:c>
      <x:c r="K2795" s="6">
        <x:v>26.804107424417</x:v>
      </x:c>
      <x:c r="L2795" t="s">
        <x:v>64</x:v>
      </x:c>
      <x:c r="M2795" s="6">
        <x:v>1016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3082381</x:v>
      </x:c>
      <x:c r="B2796" s="1">
        <x:v>43742.6154919792</x:v>
      </x:c>
      <x:c r="C2796" s="6">
        <x:v>139.70497667</x:v>
      </x:c>
      <x:c r="D2796" s="13" t="s">
        <x:v>68</x:v>
      </x:c>
      <x:c r="E2796">
        <x:v>2</x:v>
      </x:c>
      <x:c r="F2796" s="14" t="s">
        <x:v>63</x:v>
      </x:c>
      <x:c r="G2796" s="15">
        <x:v>43742.4688303241</x:v>
      </x:c>
      <x:c r="H2796" t="s">
        <x:v>69</x:v>
      </x:c>
      <x:c r="I2796" s="6">
        <x:v>127.528763572142</x:v>
      </x:c>
      <x:c r="J2796" t="s">
        <x:v>66</x:v>
      </x:c>
      <x:c r="K2796" s="6">
        <x:v>26.8025477719566</x:v>
      </x:c>
      <x:c r="L2796" t="s">
        <x:v>64</x:v>
      </x:c>
      <x:c r="M2796" s="6">
        <x:v>1016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3082391</x:v>
      </x:c>
      <x:c r="B2797" s="1">
        <x:v>43742.6155266551</x:v>
      </x:c>
      <x:c r="C2797" s="6">
        <x:v>139.754910391667</x:v>
      </x:c>
      <x:c r="D2797" s="13" t="s">
        <x:v>68</x:v>
      </x:c>
      <x:c r="E2797">
        <x:v>2</x:v>
      </x:c>
      <x:c r="F2797" s="14" t="s">
        <x:v>63</x:v>
      </x:c>
      <x:c r="G2797" s="15">
        <x:v>43742.4688303241</x:v>
      </x:c>
      <x:c r="H2797" t="s">
        <x:v>69</x:v>
      </x:c>
      <x:c r="I2797" s="6">
        <x:v>127.418496051596</x:v>
      </x:c>
      <x:c r="J2797" t="s">
        <x:v>66</x:v>
      </x:c>
      <x:c r="K2797" s="6">
        <x:v>26.8093262667621</x:v>
      </x:c>
      <x:c r="L2797" t="s">
        <x:v>64</x:v>
      </x:c>
      <x:c r="M2797" s="6">
        <x:v>1016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3082401</x:v>
      </x:c>
      <x:c r="B2798" s="1">
        <x:v>43742.6155613773</x:v>
      </x:c>
      <x:c r="C2798" s="6">
        <x:v>139.804931793333</x:v>
      </x:c>
      <x:c r="D2798" s="13" t="s">
        <x:v>68</x:v>
      </x:c>
      <x:c r="E2798">
        <x:v>2</x:v>
      </x:c>
      <x:c r="F2798" s="14" t="s">
        <x:v>63</x:v>
      </x:c>
      <x:c r="G2798" s="15">
        <x:v>43742.4688303241</x:v>
      </x:c>
      <x:c r="H2798" t="s">
        <x:v>69</x:v>
      </x:c>
      <x:c r="I2798" s="6">
        <x:v>127.326809655421</x:v>
      </x:c>
      <x:c r="J2798" t="s">
        <x:v>66</x:v>
      </x:c>
      <x:c r="K2798" s="6">
        <x:v>26.8057870509529</x:v>
      </x:c>
      <x:c r="L2798" t="s">
        <x:v>64</x:v>
      </x:c>
      <x:c r="M2798" s="6">
        <x:v>1016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3082411</x:v>
      </x:c>
      <x:c r="B2799" s="1">
        <x:v>43742.6155960995</x:v>
      </x:c>
      <x:c r="C2799" s="6">
        <x:v>139.854922796667</x:v>
      </x:c>
      <x:c r="D2799" s="13" t="s">
        <x:v>68</x:v>
      </x:c>
      <x:c r="E2799">
        <x:v>2</x:v>
      </x:c>
      <x:c r="F2799" s="14" t="s">
        <x:v>63</x:v>
      </x:c>
      <x:c r="G2799" s="15">
        <x:v>43742.4688303241</x:v>
      </x:c>
      <x:c r="H2799" t="s">
        <x:v>69</x:v>
      </x:c>
      <x:c r="I2799" s="6">
        <x:v>127.565349545876</x:v>
      </x:c>
      <x:c r="J2799" t="s">
        <x:v>66</x:v>
      </x:c>
      <x:c r="K2799" s="6">
        <x:v>26.7957692908394</x:v>
      </x:c>
      <x:c r="L2799" t="s">
        <x:v>64</x:v>
      </x:c>
      <x:c r="M2799" s="6">
        <x:v>1016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3082420</x:v>
      </x:c>
      <x:c r="B2800" s="1">
        <x:v>43742.6156308681</x:v>
      </x:c>
      <x:c r="C2800" s="6">
        <x:v>139.904988536667</x:v>
      </x:c>
      <x:c r="D2800" s="13" t="s">
        <x:v>68</x:v>
      </x:c>
      <x:c r="E2800">
        <x:v>2</x:v>
      </x:c>
      <x:c r="F2800" s="14" t="s">
        <x:v>63</x:v>
      </x:c>
      <x:c r="G2800" s="15">
        <x:v>43742.4688303241</x:v>
      </x:c>
      <x:c r="H2800" t="s">
        <x:v>69</x:v>
      </x:c>
      <x:c r="I2800" s="6">
        <x:v>127.248818758615</x:v>
      </x:c>
      <x:c r="J2800" t="s">
        <x:v>66</x:v>
      </x:c>
      <x:c r="K2800" s="6">
        <x:v>26.807166744808</x:v>
      </x:c>
      <x:c r="L2800" t="s">
        <x:v>64</x:v>
      </x:c>
      <x:c r="M2800" s="6">
        <x:v>1016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3082431</x:v>
      </x:c>
      <x:c r="B2801" s="1">
        <x:v>43742.615665544</x:v>
      </x:c>
      <x:c r="C2801" s="6">
        <x:v>139.954909555</x:v>
      </x:c>
      <x:c r="D2801" s="13" t="s">
        <x:v>68</x:v>
      </x:c>
      <x:c r="E2801">
        <x:v>2</x:v>
      </x:c>
      <x:c r="F2801" s="14" t="s">
        <x:v>63</x:v>
      </x:c>
      <x:c r="G2801" s="15">
        <x:v>43742.4688303241</x:v>
      </x:c>
      <x:c r="H2801" t="s">
        <x:v>69</x:v>
      </x:c>
      <x:c r="I2801" s="6">
        <x:v>127.344365469175</x:v>
      </x:c>
      <x:c r="J2801" t="s">
        <x:v>66</x:v>
      </x:c>
      <x:c r="K2801" s="6">
        <x:v>26.8003282677832</x:v>
      </x:c>
      <x:c r="L2801" t="s">
        <x:v>64</x:v>
      </x:c>
      <x:c r="M2801" s="6">
        <x:v>1016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3082441</x:v>
      </x:c>
      <x:c r="B2802" s="1">
        <x:v>43742.6157003125</x:v>
      </x:c>
      <x:c r="C2802" s="6">
        <x:v>140.004959776667</x:v>
      </x:c>
      <x:c r="D2802" s="13" t="s">
        <x:v>68</x:v>
      </x:c>
      <x:c r="E2802">
        <x:v>2</x:v>
      </x:c>
      <x:c r="F2802" s="14" t="s">
        <x:v>63</x:v>
      </x:c>
      <x:c r="G2802" s="15">
        <x:v>43742.4688303241</x:v>
      </x:c>
      <x:c r="H2802" t="s">
        <x:v>69</x:v>
      </x:c>
      <x:c r="I2802" s="6">
        <x:v>127.287982979234</x:v>
      </x:c>
      <x:c r="J2802" t="s">
        <x:v>66</x:v>
      </x:c>
      <x:c r="K2802" s="6">
        <x:v>26.8132853939537</x:v>
      </x:c>
      <x:c r="L2802" t="s">
        <x:v>64</x:v>
      </x:c>
      <x:c r="M2802" s="6">
        <x:v>1016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3082451</x:v>
      </x:c>
      <x:c r="B2803" s="1">
        <x:v>43742.6157350694</x:v>
      </x:c>
      <x:c r="C2803" s="6">
        <x:v>140.055039695</x:v>
      </x:c>
      <x:c r="D2803" s="13" t="s">
        <x:v>68</x:v>
      </x:c>
      <x:c r="E2803">
        <x:v>2</x:v>
      </x:c>
      <x:c r="F2803" s="14" t="s">
        <x:v>63</x:v>
      </x:c>
      <x:c r="G2803" s="15">
        <x:v>43742.4688303241</x:v>
      </x:c>
      <x:c r="H2803" t="s">
        <x:v>69</x:v>
      </x:c>
      <x:c r="I2803" s="6">
        <x:v>127.348649183036</x:v>
      </x:c>
      <x:c r="J2803" t="s">
        <x:v>66</x:v>
      </x:c>
      <x:c r="K2803" s="6">
        <x:v>26.7944195949058</x:v>
      </x:c>
      <x:c r="L2803" t="s">
        <x:v>64</x:v>
      </x:c>
      <x:c r="M2803" s="6">
        <x:v>1016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3082460</x:v>
      </x:c>
      <x:c r="B2804" s="1">
        <x:v>43742.6157698264</x:v>
      </x:c>
      <x:c r="C2804" s="6">
        <x:v>140.105094461667</x:v>
      </x:c>
      <x:c r="D2804" s="13" t="s">
        <x:v>68</x:v>
      </x:c>
      <x:c r="E2804">
        <x:v>2</x:v>
      </x:c>
      <x:c r="F2804" s="14" t="s">
        <x:v>63</x:v>
      </x:c>
      <x:c r="G2804" s="15">
        <x:v>43742.4688303241</x:v>
      </x:c>
      <x:c r="H2804" t="s">
        <x:v>69</x:v>
      </x:c>
      <x:c r="I2804" s="6">
        <x:v>127.275060423666</x:v>
      </x:c>
      <x:c r="J2804" t="s">
        <x:v>66</x:v>
      </x:c>
      <x:c r="K2804" s="6">
        <x:v>26.8173045126964</x:v>
      </x:c>
      <x:c r="L2804" t="s">
        <x:v>64</x:v>
      </x:c>
      <x:c r="M2804" s="6">
        <x:v>1016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3082471</x:v>
      </x:c>
      <x:c r="B2805" s="1">
        <x:v>43742.6158044792</x:v>
      </x:c>
      <x:c r="C2805" s="6">
        <x:v>140.154975205</x:v>
      </x:c>
      <x:c r="D2805" s="13" t="s">
        <x:v>68</x:v>
      </x:c>
      <x:c r="E2805">
        <x:v>2</x:v>
      </x:c>
      <x:c r="F2805" s="14" t="s">
        <x:v>63</x:v>
      </x:c>
      <x:c r="G2805" s="15">
        <x:v>43742.4688303241</x:v>
      </x:c>
      <x:c r="H2805" t="s">
        <x:v>69</x:v>
      </x:c>
      <x:c r="I2805" s="6">
        <x:v>127.263375670277</x:v>
      </x:c>
      <x:c r="J2805" t="s">
        <x:v>66</x:v>
      </x:c>
      <x:c r="K2805" s="6">
        <x:v>26.8026377518868</x:v>
      </x:c>
      <x:c r="L2805" t="s">
        <x:v>64</x:v>
      </x:c>
      <x:c r="M2805" s="6">
        <x:v>1016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3082481</x:v>
      </x:c>
      <x:c r="B2806" s="1">
        <x:v>43742.6158391551</x:v>
      </x:c>
      <x:c r="C2806" s="6">
        <x:v>140.204926581667</x:v>
      </x:c>
      <x:c r="D2806" s="13" t="s">
        <x:v>68</x:v>
      </x:c>
      <x:c r="E2806">
        <x:v>2</x:v>
      </x:c>
      <x:c r="F2806" s="14" t="s">
        <x:v>63</x:v>
      </x:c>
      <x:c r="G2806" s="15">
        <x:v>43742.4688303241</x:v>
      </x:c>
      <x:c r="H2806" t="s">
        <x:v>69</x:v>
      </x:c>
      <x:c r="I2806" s="6">
        <x:v>127.355612728764</x:v>
      </x:c>
      <x:c r="J2806" t="s">
        <x:v>66</x:v>
      </x:c>
      <x:c r="K2806" s="6">
        <x:v>26.801408026387</x:v>
      </x:c>
      <x:c r="L2806" t="s">
        <x:v>64</x:v>
      </x:c>
      <x:c r="M2806" s="6">
        <x:v>1016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3082490</x:v>
      </x:c>
      <x:c r="B2807" s="1">
        <x:v>43742.6158744213</x:v>
      </x:c>
      <x:c r="C2807" s="6">
        <x:v>140.255704956667</x:v>
      </x:c>
      <x:c r="D2807" s="13" t="s">
        <x:v>68</x:v>
      </x:c>
      <x:c r="E2807">
        <x:v>2</x:v>
      </x:c>
      <x:c r="F2807" s="14" t="s">
        <x:v>63</x:v>
      </x:c>
      <x:c r="G2807" s="15">
        <x:v>43742.4688303241</x:v>
      </x:c>
      <x:c r="H2807" t="s">
        <x:v>69</x:v>
      </x:c>
      <x:c r="I2807" s="6">
        <x:v>127.321449163499</x:v>
      </x:c>
      <x:c r="J2807" t="s">
        <x:v>66</x:v>
      </x:c>
      <x:c r="K2807" s="6">
        <x:v>26.8028776983788</x:v>
      </x:c>
      <x:c r="L2807" t="s">
        <x:v>64</x:v>
      </x:c>
      <x:c r="M2807" s="6">
        <x:v>1016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3082501</x:v>
      </x:c>
      <x:c r="B2808" s="1">
        <x:v>43742.6159085995</x:v>
      </x:c>
      <x:c r="C2808" s="6">
        <x:v>140.304922523333</x:v>
      </x:c>
      <x:c r="D2808" s="13" t="s">
        <x:v>68</x:v>
      </x:c>
      <x:c r="E2808">
        <x:v>2</x:v>
      </x:c>
      <x:c r="F2808" s="14" t="s">
        <x:v>63</x:v>
      </x:c>
      <x:c r="G2808" s="15">
        <x:v>43742.4688303241</x:v>
      </x:c>
      <x:c r="H2808" t="s">
        <x:v>69</x:v>
      </x:c>
      <x:c r="I2808" s="6">
        <x:v>127.316459726783</x:v>
      </x:c>
      <x:c r="J2808" t="s">
        <x:v>66</x:v>
      </x:c>
      <x:c r="K2808" s="6">
        <x:v>26.7907004355852</x:v>
      </x:c>
      <x:c r="L2808" t="s">
        <x:v>64</x:v>
      </x:c>
      <x:c r="M2808" s="6">
        <x:v>1016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3082511</x:v>
      </x:c>
      <x:c r="B2809" s="1">
        <x:v>43742.6159433681</x:v>
      </x:c>
      <x:c r="C2809" s="6">
        <x:v>140.354965836667</x:v>
      </x:c>
      <x:c r="D2809" s="13" t="s">
        <x:v>68</x:v>
      </x:c>
      <x:c r="E2809">
        <x:v>2</x:v>
      </x:c>
      <x:c r="F2809" s="14" t="s">
        <x:v>63</x:v>
      </x:c>
      <x:c r="G2809" s="15">
        <x:v>43742.4688303241</x:v>
      </x:c>
      <x:c r="H2809" t="s">
        <x:v>69</x:v>
      </x:c>
      <x:c r="I2809" s="6">
        <x:v>127.236228459846</x:v>
      </x:c>
      <x:c r="J2809" t="s">
        <x:v>66</x:v>
      </x:c>
      <x:c r="K2809" s="6">
        <x:v>26.7973589334129</x:v>
      </x:c>
      <x:c r="L2809" t="s">
        <x:v>64</x:v>
      </x:c>
      <x:c r="M2809" s="6">
        <x:v>1016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3082521</x:v>
      </x:c>
      <x:c r="B2810" s="1">
        <x:v>43742.615978588</x:v>
      </x:c>
      <x:c r="C2810" s="6">
        <x:v>140.405709583333</x:v>
      </x:c>
      <x:c r="D2810" s="13" t="s">
        <x:v>68</x:v>
      </x:c>
      <x:c r="E2810">
        <x:v>2</x:v>
      </x:c>
      <x:c r="F2810" s="14" t="s">
        <x:v>63</x:v>
      </x:c>
      <x:c r="G2810" s="15">
        <x:v>43742.4688303241</x:v>
      </x:c>
      <x:c r="H2810" t="s">
        <x:v>69</x:v>
      </x:c>
      <x:c r="I2810" s="6">
        <x:v>127.161109881027</x:v>
      </x:c>
      <x:c r="J2810" t="s">
        <x:v>66</x:v>
      </x:c>
      <x:c r="K2810" s="6">
        <x:v>26.8253127711046</x:v>
      </x:c>
      <x:c r="L2810" t="s">
        <x:v>64</x:v>
      </x:c>
      <x:c r="M2810" s="6">
        <x:v>1016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3082531</x:v>
      </x:c>
      <x:c r="B2811" s="1">
        <x:v>43742.6160127662</x:v>
      </x:c>
      <x:c r="C2811" s="6">
        <x:v>140.454898796667</x:v>
      </x:c>
      <x:c r="D2811" s="13" t="s">
        <x:v>68</x:v>
      </x:c>
      <x:c r="E2811">
        <x:v>2</x:v>
      </x:c>
      <x:c r="F2811" s="14" t="s">
        <x:v>63</x:v>
      </x:c>
      <x:c r="G2811" s="15">
        <x:v>43742.4688303241</x:v>
      </x:c>
      <x:c r="H2811" t="s">
        <x:v>69</x:v>
      </x:c>
      <x:c r="I2811" s="6">
        <x:v>127.077525770585</x:v>
      </x:c>
      <x:c r="J2811" t="s">
        <x:v>66</x:v>
      </x:c>
      <x:c r="K2811" s="6">
        <x:v>26.8147550711446</x:v>
      </x:c>
      <x:c r="L2811" t="s">
        <x:v>64</x:v>
      </x:c>
      <x:c r="M2811" s="6">
        <x:v>1016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3082541</x:v>
      </x:c>
      <x:c r="B2812" s="1">
        <x:v>43742.6160480324</x:v>
      </x:c>
      <x:c r="C2812" s="6">
        <x:v>140.505680851667</x:v>
      </x:c>
      <x:c r="D2812" s="13" t="s">
        <x:v>68</x:v>
      </x:c>
      <x:c r="E2812">
        <x:v>2</x:v>
      </x:c>
      <x:c r="F2812" s="14" t="s">
        <x:v>63</x:v>
      </x:c>
      <x:c r="G2812" s="15">
        <x:v>43742.4688303241</x:v>
      </x:c>
      <x:c r="H2812" t="s">
        <x:v>69</x:v>
      </x:c>
      <x:c r="I2812" s="6">
        <x:v>127.132406481742</x:v>
      </x:c>
      <x:c r="J2812" t="s">
        <x:v>66</x:v>
      </x:c>
      <x:c r="K2812" s="6">
        <x:v>26.8159548081048</x:v>
      </x:c>
      <x:c r="L2812" t="s">
        <x:v>64</x:v>
      </x:c>
      <x:c r="M2812" s="6">
        <x:v>1016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3082551</x:v>
      </x:c>
      <x:c r="B2813" s="1">
        <x:v>43742.6160827546</x:v>
      </x:c>
      <x:c r="C2813" s="6">
        <x:v>140.555671296667</x:v>
      </x:c>
      <x:c r="D2813" s="13" t="s">
        <x:v>68</x:v>
      </x:c>
      <x:c r="E2813">
        <x:v>2</x:v>
      </x:c>
      <x:c r="F2813" s="14" t="s">
        <x:v>63</x:v>
      </x:c>
      <x:c r="G2813" s="15">
        <x:v>43742.4688303241</x:v>
      </x:c>
      <x:c r="H2813" t="s">
        <x:v>69</x:v>
      </x:c>
      <x:c r="I2813" s="6">
        <x:v>127.175901850116</x:v>
      </x:c>
      <x:c r="J2813" t="s">
        <x:v>66</x:v>
      </x:c>
      <x:c r="K2813" s="6">
        <x:v>26.8161347686851</x:v>
      </x:c>
      <x:c r="L2813" t="s">
        <x:v>64</x:v>
      </x:c>
      <x:c r="M2813" s="6">
        <x:v>1016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3082560</x:v>
      </x:c>
      <x:c r="B2814" s="1">
        <x:v>43742.6161174421</x:v>
      </x:c>
      <x:c r="C2814" s="6">
        <x:v>140.605632536667</x:v>
      </x:c>
      <x:c r="D2814" s="13" t="s">
        <x:v>68</x:v>
      </x:c>
      <x:c r="E2814">
        <x:v>2</x:v>
      </x:c>
      <x:c r="F2814" s="14" t="s">
        <x:v>63</x:v>
      </x:c>
      <x:c r="G2814" s="15">
        <x:v>43742.4688303241</x:v>
      </x:c>
      <x:c r="H2814" t="s">
        <x:v>69</x:v>
      </x:c>
      <x:c r="I2814" s="6">
        <x:v>127.210446112391</x:v>
      </x:c>
      <x:c r="J2814" t="s">
        <x:v>66</x:v>
      </x:c>
      <x:c r="K2814" s="6">
        <x:v>26.8008081604535</x:v>
      </x:c>
      <x:c r="L2814" t="s">
        <x:v>64</x:v>
      </x:c>
      <x:c r="M2814" s="6">
        <x:v>1016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3082570</x:v>
      </x:c>
      <x:c r="B2815" s="1">
        <x:v>43742.6161521991</x:v>
      </x:c>
      <x:c r="C2815" s="6">
        <x:v>140.655695306667</x:v>
      </x:c>
      <x:c r="D2815" s="13" t="s">
        <x:v>68</x:v>
      </x:c>
      <x:c r="E2815">
        <x:v>2</x:v>
      </x:c>
      <x:c r="F2815" s="14" t="s">
        <x:v>63</x:v>
      </x:c>
      <x:c r="G2815" s="15">
        <x:v>43742.4688303241</x:v>
      </x:c>
      <x:c r="H2815" t="s">
        <x:v>69</x:v>
      </x:c>
      <x:c r="I2815" s="6">
        <x:v>127.113780310974</x:v>
      </x:c>
      <x:c r="J2815" t="s">
        <x:v>66</x:v>
      </x:c>
      <x:c r="K2815" s="6">
        <x:v>26.7988885901846</x:v>
      </x:c>
      <x:c r="L2815" t="s">
        <x:v>64</x:v>
      </x:c>
      <x:c r="M2815" s="6">
        <x:v>1016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3082580</x:v>
      </x:c>
      <x:c r="B2816" s="1">
        <x:v>43742.6161868866</x:v>
      </x:c>
      <x:c r="C2816" s="6">
        <x:v>140.705615541667</x:v>
      </x:c>
      <x:c r="D2816" s="13" t="s">
        <x:v>68</x:v>
      </x:c>
      <x:c r="E2816">
        <x:v>2</x:v>
      </x:c>
      <x:c r="F2816" s="14" t="s">
        <x:v>63</x:v>
      </x:c>
      <x:c r="G2816" s="15">
        <x:v>43742.4688303241</x:v>
      </x:c>
      <x:c r="H2816" t="s">
        <x:v>69</x:v>
      </x:c>
      <x:c r="I2816" s="6">
        <x:v>127.140307681142</x:v>
      </x:c>
      <x:c r="J2816" t="s">
        <x:v>66</x:v>
      </x:c>
      <x:c r="K2816" s="6">
        <x:v>26.8043473710136</x:v>
      </x:c>
      <x:c r="L2816" t="s">
        <x:v>64</x:v>
      </x:c>
      <x:c r="M2816" s="6">
        <x:v>1016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3082590</x:v>
      </x:c>
      <x:c r="B2817" s="1">
        <x:v>43742.6162211458</x:v>
      </x:c>
      <x:c r="C2817" s="6">
        <x:v>140.754942155</x:v>
      </x:c>
      <x:c r="D2817" s="13" t="s">
        <x:v>68</x:v>
      </x:c>
      <x:c r="E2817">
        <x:v>2</x:v>
      </x:c>
      <x:c r="F2817" s="14" t="s">
        <x:v>63</x:v>
      </x:c>
      <x:c r="G2817" s="15">
        <x:v>43742.4688303241</x:v>
      </x:c>
      <x:c r="H2817" t="s">
        <x:v>69</x:v>
      </x:c>
      <x:c r="I2817" s="6">
        <x:v>127.041692248006</x:v>
      </x:c>
      <x:c r="J2817" t="s">
        <x:v>66</x:v>
      </x:c>
      <x:c r="K2817" s="6">
        <x:v>26.8030576582582</x:v>
      </x:c>
      <x:c r="L2817" t="s">
        <x:v>64</x:v>
      </x:c>
      <x:c r="M2817" s="6">
        <x:v>1016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3082600</x:v>
      </x:c>
      <x:c r="B2818" s="1">
        <x:v>43742.6162563657</x:v>
      </x:c>
      <x:c r="C2818" s="6">
        <x:v>140.805696793333</x:v>
      </x:c>
      <x:c r="D2818" s="13" t="s">
        <x:v>68</x:v>
      </x:c>
      <x:c r="E2818">
        <x:v>2</x:v>
      </x:c>
      <x:c r="F2818" s="14" t="s">
        <x:v>63</x:v>
      </x:c>
      <x:c r="G2818" s="15">
        <x:v>43742.4688303241</x:v>
      </x:c>
      <x:c r="H2818" t="s">
        <x:v>69</x:v>
      </x:c>
      <x:c r="I2818" s="6">
        <x:v>126.952013350912</x:v>
      </x:c>
      <x:c r="J2818" t="s">
        <x:v>66</x:v>
      </x:c>
      <x:c r="K2818" s="6">
        <x:v>26.8081565255311</x:v>
      </x:c>
      <x:c r="L2818" t="s">
        <x:v>64</x:v>
      </x:c>
      <x:c r="M2818" s="6">
        <x:v>1016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3082610</x:v>
      </x:c>
      <x:c r="B2819" s="1">
        <x:v>43742.6162910069</x:v>
      </x:c>
      <x:c r="C2819" s="6">
        <x:v>140.85556439</x:v>
      </x:c>
      <x:c r="D2819" s="13" t="s">
        <x:v>68</x:v>
      </x:c>
      <x:c r="E2819">
        <x:v>2</x:v>
      </x:c>
      <x:c r="F2819" s="14" t="s">
        <x:v>63</x:v>
      </x:c>
      <x:c r="G2819" s="15">
        <x:v>43742.4688303241</x:v>
      </x:c>
      <x:c r="H2819" t="s">
        <x:v>69</x:v>
      </x:c>
      <x:c r="I2819" s="6">
        <x:v>127.038035157572</x:v>
      </x:c>
      <x:c r="J2819" t="s">
        <x:v>66</x:v>
      </x:c>
      <x:c r="K2819" s="6">
        <x:v>26.8041974043886</x:v>
      </x:c>
      <x:c r="L2819" t="s">
        <x:v>64</x:v>
      </x:c>
      <x:c r="M2819" s="6">
        <x:v>1016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3082621</x:v>
      </x:c>
      <x:c r="B2820" s="1">
        <x:v>43742.6163256597</x:v>
      </x:c>
      <x:c r="C2820" s="6">
        <x:v>140.905451781667</x:v>
      </x:c>
      <x:c r="D2820" s="13" t="s">
        <x:v>68</x:v>
      </x:c>
      <x:c r="E2820">
        <x:v>2</x:v>
      </x:c>
      <x:c r="F2820" s="14" t="s">
        <x:v>63</x:v>
      </x:c>
      <x:c r="G2820" s="15">
        <x:v>43742.4688303241</x:v>
      </x:c>
      <x:c r="H2820" t="s">
        <x:v>69</x:v>
      </x:c>
      <x:c r="I2820" s="6">
        <x:v>127.00783188284</x:v>
      </x:c>
      <x:c r="J2820" t="s">
        <x:v>66</x:v>
      </x:c>
      <x:c r="K2820" s="6">
        <x:v>26.8044673443183</x:v>
      </x:c>
      <x:c r="L2820" t="s">
        <x:v>64</x:v>
      </x:c>
      <x:c r="M2820" s="6">
        <x:v>1016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3082630</x:v>
      </x:c>
      <x:c r="B2821" s="1">
        <x:v>43742.6163603009</x:v>
      </x:c>
      <x:c r="C2821" s="6">
        <x:v>140.955362881667</x:v>
      </x:c>
      <x:c r="D2821" s="13" t="s">
        <x:v>68</x:v>
      </x:c>
      <x:c r="E2821">
        <x:v>2</x:v>
      </x:c>
      <x:c r="F2821" s="14" t="s">
        <x:v>63</x:v>
      </x:c>
      <x:c r="G2821" s="15">
        <x:v>43742.4688303241</x:v>
      </x:c>
      <x:c r="H2821" t="s">
        <x:v>69</x:v>
      </x:c>
      <x:c r="I2821" s="6">
        <x:v>126.988974068105</x:v>
      </x:c>
      <x:c r="J2821" t="s">
        <x:v>66</x:v>
      </x:c>
      <x:c r="K2821" s="6">
        <x:v>26.8103460415009</x:v>
      </x:c>
      <x:c r="L2821" t="s">
        <x:v>64</x:v>
      </x:c>
      <x:c r="M2821" s="6">
        <x:v>1016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3082641</x:v>
      </x:c>
      <x:c r="B2822" s="1">
        <x:v>43742.6163949421</x:v>
      </x:c>
      <x:c r="C2822" s="6">
        <x:v>141.00525798</x:v>
      </x:c>
      <x:c r="D2822" s="13" t="s">
        <x:v>68</x:v>
      </x:c>
      <x:c r="E2822">
        <x:v>2</x:v>
      </x:c>
      <x:c r="F2822" s="14" t="s">
        <x:v>63</x:v>
      </x:c>
      <x:c r="G2822" s="15">
        <x:v>43742.4688303241</x:v>
      </x:c>
      <x:c r="H2822" t="s">
        <x:v>69</x:v>
      </x:c>
      <x:c r="I2822" s="6">
        <x:v>126.982943941248</x:v>
      </x:c>
      <x:c r="J2822" t="s">
        <x:v>66</x:v>
      </x:c>
      <x:c r="K2822" s="6">
        <x:v>26.7939397031487</x:v>
      </x:c>
      <x:c r="L2822" t="s">
        <x:v>64</x:v>
      </x:c>
      <x:c r="M2822" s="6">
        <x:v>1016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3082650</x:v>
      </x:c>
      <x:c r="B2823" s="1">
        <x:v>43742.6164296296</x:v>
      </x:c>
      <x:c r="C2823" s="6">
        <x:v>141.055204095</x:v>
      </x:c>
      <x:c r="D2823" s="13" t="s">
        <x:v>68</x:v>
      </x:c>
      <x:c r="E2823">
        <x:v>2</x:v>
      </x:c>
      <x:c r="F2823" s="14" t="s">
        <x:v>63</x:v>
      </x:c>
      <x:c r="G2823" s="15">
        <x:v>43742.4688303241</x:v>
      </x:c>
      <x:c r="H2823" t="s">
        <x:v>69</x:v>
      </x:c>
      <x:c r="I2823" s="6">
        <x:v>126.962920998135</x:v>
      </x:c>
      <x:c r="J2823" t="s">
        <x:v>66</x:v>
      </x:c>
      <x:c r="K2823" s="6">
        <x:v>26.8093262667621</x:v>
      </x:c>
      <x:c r="L2823" t="s">
        <x:v>64</x:v>
      </x:c>
      <x:c r="M2823" s="6">
        <x:v>1016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3082660</x:v>
      </x:c>
      <x:c r="B2824" s="1">
        <x:v>43742.6164643866</x:v>
      </x:c>
      <x:c r="C2824" s="6">
        <x:v>141.105264641667</x:v>
      </x:c>
      <x:c r="D2824" s="13" t="s">
        <x:v>68</x:v>
      </x:c>
      <x:c r="E2824">
        <x:v>2</x:v>
      </x:c>
      <x:c r="F2824" s="14" t="s">
        <x:v>63</x:v>
      </x:c>
      <x:c r="G2824" s="15">
        <x:v>43742.4688303241</x:v>
      </x:c>
      <x:c r="H2824" t="s">
        <x:v>69</x:v>
      </x:c>
      <x:c r="I2824" s="6">
        <x:v>126.889326871317</x:v>
      </x:c>
      <x:c r="J2824" t="s">
        <x:v>66</x:v>
      </x:c>
      <x:c r="K2824" s="6">
        <x:v>26.8048572575881</x:v>
      </x:c>
      <x:c r="L2824" t="s">
        <x:v>64</x:v>
      </x:c>
      <x:c r="M2824" s="6">
        <x:v>1016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3082670</x:v>
      </x:c>
      <x:c r="B2825" s="1">
        <x:v>43742.6164990741</x:v>
      </x:c>
      <x:c r="C2825" s="6">
        <x:v>141.155170358333</x:v>
      </x:c>
      <x:c r="D2825" s="13" t="s">
        <x:v>68</x:v>
      </x:c>
      <x:c r="E2825">
        <x:v>2</x:v>
      </x:c>
      <x:c r="F2825" s="14" t="s">
        <x:v>63</x:v>
      </x:c>
      <x:c r="G2825" s="15">
        <x:v>43742.4688303241</x:v>
      </x:c>
      <x:c r="H2825" t="s">
        <x:v>69</x:v>
      </x:c>
      <x:c r="I2825" s="6">
        <x:v>126.909780795216</x:v>
      </x:c>
      <x:c r="J2825" t="s">
        <x:v>66</x:v>
      </x:c>
      <x:c r="K2825" s="6">
        <x:v>26.8076166451001</x:v>
      </x:c>
      <x:c r="L2825" t="s">
        <x:v>64</x:v>
      </x:c>
      <x:c r="M2825" s="6">
        <x:v>1016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3082680</x:v>
      </x:c>
      <x:c r="B2826" s="1">
        <x:v>43742.6165336806</x:v>
      </x:c>
      <x:c r="C2826" s="6">
        <x:v>141.205027285</x:v>
      </x:c>
      <x:c r="D2826" s="13" t="s">
        <x:v>68</x:v>
      </x:c>
      <x:c r="E2826">
        <x:v>2</x:v>
      </x:c>
      <x:c r="F2826" s="14" t="s">
        <x:v>63</x:v>
      </x:c>
      <x:c r="G2826" s="15">
        <x:v>43742.4688303241</x:v>
      </x:c>
      <x:c r="H2826" t="s">
        <x:v>69</x:v>
      </x:c>
      <x:c r="I2826" s="6">
        <x:v>126.932760817592</x:v>
      </x:c>
      <x:c r="J2826" t="s">
        <x:v>66</x:v>
      </x:c>
      <x:c r="K2826" s="6">
        <x:v>26.8004482409442</x:v>
      </x:c>
      <x:c r="L2826" t="s">
        <x:v>64</x:v>
      </x:c>
      <x:c r="M2826" s="6">
        <x:v>1016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3082690</x:v>
      </x:c>
      <x:c r="B2827" s="1">
        <x:v>43742.6165683681</x:v>
      </x:c>
      <x:c r="C2827" s="6">
        <x:v>141.25495708</x:v>
      </x:c>
      <x:c r="D2827" s="13" t="s">
        <x:v>68</x:v>
      </x:c>
      <x:c r="E2827">
        <x:v>2</x:v>
      </x:c>
      <x:c r="F2827" s="14" t="s">
        <x:v>63</x:v>
      </x:c>
      <x:c r="G2827" s="15">
        <x:v>43742.4688303241</x:v>
      </x:c>
      <x:c r="H2827" t="s">
        <x:v>69</x:v>
      </x:c>
      <x:c r="I2827" s="6">
        <x:v>126.975401137849</x:v>
      </x:c>
      <x:c r="J2827" t="s">
        <x:v>66</x:v>
      </x:c>
      <x:c r="K2827" s="6">
        <x:v>26.791720204666</x:v>
      </x:c>
      <x:c r="L2827" t="s">
        <x:v>64</x:v>
      </x:c>
      <x:c r="M2827" s="6">
        <x:v>1016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3082701</x:v>
      </x:c>
      <x:c r="B2828" s="1">
        <x:v>43742.616603044</x:v>
      </x:c>
      <x:c r="C2828" s="6">
        <x:v>141.304900235</x:v>
      </x:c>
      <x:c r="D2828" s="13" t="s">
        <x:v>68</x:v>
      </x:c>
      <x:c r="E2828">
        <x:v>2</x:v>
      </x:c>
      <x:c r="F2828" s="14" t="s">
        <x:v>63</x:v>
      </x:c>
      <x:c r="G2828" s="15">
        <x:v>43742.4688303241</x:v>
      </x:c>
      <x:c r="H2828" t="s">
        <x:v>69</x:v>
      </x:c>
      <x:c r="I2828" s="6">
        <x:v>127.017037706772</x:v>
      </x:c>
      <x:c r="J2828" t="s">
        <x:v>66</x:v>
      </x:c>
      <x:c r="K2828" s="6">
        <x:v>26.7878810756197</x:v>
      </x:c>
      <x:c r="L2828" t="s">
        <x:v>64</x:v>
      </x:c>
      <x:c r="M2828" s="6">
        <x:v>1016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3082711</x:v>
      </x:c>
      <x:c r="B2829" s="1">
        <x:v>43742.6166377662</x:v>
      </x:c>
      <x:c r="C2829" s="6">
        <x:v>141.354912473333</x:v>
      </x:c>
      <x:c r="D2829" s="13" t="s">
        <x:v>68</x:v>
      </x:c>
      <x:c r="E2829">
        <x:v>2</x:v>
      </x:c>
      <x:c r="F2829" s="14" t="s">
        <x:v>63</x:v>
      </x:c>
      <x:c r="G2829" s="15">
        <x:v>43742.4688303241</x:v>
      </x:c>
      <x:c r="H2829" t="s">
        <x:v>69</x:v>
      </x:c>
      <x:c r="I2829" s="6">
        <x:v>126.894636687846</x:v>
      </x:c>
      <x:c r="J2829" t="s">
        <x:v>66</x:v>
      </x:c>
      <x:c r="K2829" s="6">
        <x:v>26.7940596760818</x:v>
      </x:c>
      <x:c r="L2829" t="s">
        <x:v>64</x:v>
      </x:c>
      <x:c r="M2829" s="6">
        <x:v>1016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3082720</x:v>
      </x:c>
      <x:c r="B2830" s="1">
        <x:v>43742.6166724884</x:v>
      </x:c>
      <x:c r="C2830" s="6">
        <x:v>141.404916623333</x:v>
      </x:c>
      <x:c r="D2830" s="13" t="s">
        <x:v>68</x:v>
      </x:c>
      <x:c r="E2830">
        <x:v>2</x:v>
      </x:c>
      <x:c r="F2830" s="14" t="s">
        <x:v>63</x:v>
      </x:c>
      <x:c r="G2830" s="15">
        <x:v>43742.4688303241</x:v>
      </x:c>
      <x:c r="H2830" t="s">
        <x:v>69</x:v>
      </x:c>
      <x:c r="I2830" s="6">
        <x:v>126.793126625552</x:v>
      </x:c>
      <x:c r="J2830" t="s">
        <x:v>66</x:v>
      </x:c>
      <x:c r="K2830" s="6">
        <x:v>26.7937597437581</x:v>
      </x:c>
      <x:c r="L2830" t="s">
        <x:v>64</x:v>
      </x:c>
      <x:c r="M2830" s="6">
        <x:v>1016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3082730</x:v>
      </x:c>
      <x:c r="B2831" s="1">
        <x:v>43742.6167077546</x:v>
      </x:c>
      <x:c r="C2831" s="6">
        <x:v>141.455668861667</x:v>
      </x:c>
      <x:c r="D2831" s="13" t="s">
        <x:v>68</x:v>
      </x:c>
      <x:c r="E2831">
        <x:v>2</x:v>
      </x:c>
      <x:c r="F2831" s="14" t="s">
        <x:v>63</x:v>
      </x:c>
      <x:c r="G2831" s="15">
        <x:v>43742.4688303241</x:v>
      </x:c>
      <x:c r="H2831" t="s">
        <x:v>69</x:v>
      </x:c>
      <x:c r="I2831" s="6">
        <x:v>126.849684731228</x:v>
      </x:c>
      <x:c r="J2831" t="s">
        <x:v>66</x:v>
      </x:c>
      <x:c r="K2831" s="6">
        <x:v>26.7989485767389</x:v>
      </x:c>
      <x:c r="L2831" t="s">
        <x:v>64</x:v>
      </x:c>
      <x:c r="M2831" s="6">
        <x:v>1016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3082740</x:v>
      </x:c>
      <x:c r="B2832" s="1">
        <x:v>43742.6167424769</x:v>
      </x:c>
      <x:c r="C2832" s="6">
        <x:v>141.505710521667</x:v>
      </x:c>
      <x:c r="D2832" s="13" t="s">
        <x:v>68</x:v>
      </x:c>
      <x:c r="E2832">
        <x:v>2</x:v>
      </x:c>
      <x:c r="F2832" s="14" t="s">
        <x:v>63</x:v>
      </x:c>
      <x:c r="G2832" s="15">
        <x:v>43742.4688303241</x:v>
      </x:c>
      <x:c r="H2832" t="s">
        <x:v>69</x:v>
      </x:c>
      <x:c r="I2832" s="6">
        <x:v>126.855126722457</x:v>
      </x:c>
      <x:c r="J2832" t="s">
        <x:v>66</x:v>
      </x:c>
      <x:c r="K2832" s="6">
        <x:v>26.7926799876141</x:v>
      </x:c>
      <x:c r="L2832" t="s">
        <x:v>64</x:v>
      </x:c>
      <x:c r="M2832" s="6">
        <x:v>1016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3082751</x:v>
      </x:c>
      <x:c r="B2833" s="1">
        <x:v>43742.6167770833</x:v>
      </x:c>
      <x:c r="C2833" s="6">
        <x:v>141.555532006667</x:v>
      </x:c>
      <x:c r="D2833" s="13" t="s">
        <x:v>68</x:v>
      </x:c>
      <x:c r="E2833">
        <x:v>2</x:v>
      </x:c>
      <x:c r="F2833" s="14" t="s">
        <x:v>63</x:v>
      </x:c>
      <x:c r="G2833" s="15">
        <x:v>43742.4688303241</x:v>
      </x:c>
      <x:c r="H2833" t="s">
        <x:v>69</x:v>
      </x:c>
      <x:c r="I2833" s="6">
        <x:v>126.84363112792</x:v>
      </x:c>
      <x:c r="J2833" t="s">
        <x:v>66</x:v>
      </x:c>
      <x:c r="K2833" s="6">
        <x:v>26.8008381537475</x:v>
      </x:c>
      <x:c r="L2833" t="s">
        <x:v>64</x:v>
      </x:c>
      <x:c r="M2833" s="6">
        <x:v>1016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3082760</x:v>
      </x:c>
      <x:c r="B2834" s="1">
        <x:v>43742.6168118056</x:v>
      </x:c>
      <x:c r="C2834" s="6">
        <x:v>141.605529493333</x:v>
      </x:c>
      <x:c r="D2834" s="13" t="s">
        <x:v>68</x:v>
      </x:c>
      <x:c r="E2834">
        <x:v>2</x:v>
      </x:c>
      <x:c r="F2834" s="14" t="s">
        <x:v>63</x:v>
      </x:c>
      <x:c r="G2834" s="15">
        <x:v>43742.4688303241</x:v>
      </x:c>
      <x:c r="H2834" t="s">
        <x:v>69</x:v>
      </x:c>
      <x:c r="I2834" s="6">
        <x:v>126.76492259307</x:v>
      </x:c>
      <x:c r="J2834" t="s">
        <x:v>66</x:v>
      </x:c>
      <x:c r="K2834" s="6">
        <x:v>26.8071367514572</x:v>
      </x:c>
      <x:c r="L2834" t="s">
        <x:v>64</x:v>
      </x:c>
      <x:c r="M2834" s="6">
        <x:v>1016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3082771</x:v>
      </x:c>
      <x:c r="B2835" s="1">
        <x:v>43742.6168464931</x:v>
      </x:c>
      <x:c r="C2835" s="6">
        <x:v>141.655490975</x:v>
      </x:c>
      <x:c r="D2835" s="13" t="s">
        <x:v>68</x:v>
      </x:c>
      <x:c r="E2835">
        <x:v>2</x:v>
      </x:c>
      <x:c r="F2835" s="14" t="s">
        <x:v>63</x:v>
      </x:c>
      <x:c r="G2835" s="15">
        <x:v>43742.4688303241</x:v>
      </x:c>
      <x:c r="H2835" t="s">
        <x:v>69</x:v>
      </x:c>
      <x:c r="I2835" s="6">
        <x:v>126.811699288778</x:v>
      </x:c>
      <x:c r="J2835" t="s">
        <x:v>66</x:v>
      </x:c>
      <x:c r="K2835" s="6">
        <x:v>26.8062369510603</x:v>
      </x:c>
      <x:c r="L2835" t="s">
        <x:v>64</x:v>
      </x:c>
      <x:c r="M2835" s="6">
        <x:v>1016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3082781</x:v>
      </x:c>
      <x:c r="B2836" s="1">
        <x:v>43742.6168811343</x:v>
      </x:c>
      <x:c r="C2836" s="6">
        <x:v>141.705340058333</x:v>
      </x:c>
      <x:c r="D2836" s="13" t="s">
        <x:v>68</x:v>
      </x:c>
      <x:c r="E2836">
        <x:v>2</x:v>
      </x:c>
      <x:c r="F2836" s="14" t="s">
        <x:v>63</x:v>
      </x:c>
      <x:c r="G2836" s="15">
        <x:v>43742.4688303241</x:v>
      </x:c>
      <x:c r="H2836" t="s">
        <x:v>69</x:v>
      </x:c>
      <x:c r="I2836" s="6">
        <x:v>126.767742085812</x:v>
      </x:c>
      <x:c r="J2836" t="s">
        <x:v>66</x:v>
      </x:c>
      <x:c r="K2836" s="6">
        <x:v>26.797118987316</x:v>
      </x:c>
      <x:c r="L2836" t="s">
        <x:v>64</x:v>
      </x:c>
      <x:c r="M2836" s="6">
        <x:v>1016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3082790</x:v>
      </x:c>
      <x:c r="B2837" s="1">
        <x:v>43742.6169157755</x:v>
      </x:c>
      <x:c r="C2837" s="6">
        <x:v>141.755240776667</x:v>
      </x:c>
      <x:c r="D2837" s="13" t="s">
        <x:v>68</x:v>
      </x:c>
      <x:c r="E2837">
        <x:v>2</x:v>
      </x:c>
      <x:c r="F2837" s="14" t="s">
        <x:v>63</x:v>
      </x:c>
      <x:c r="G2837" s="15">
        <x:v>43742.4688303241</x:v>
      </x:c>
      <x:c r="H2837" t="s">
        <x:v>69</x:v>
      </x:c>
      <x:c r="I2837" s="6">
        <x:v>126.730073498241</x:v>
      </x:c>
      <x:c r="J2837" t="s">
        <x:v>66</x:v>
      </x:c>
      <x:c r="K2837" s="6">
        <x:v>26.8043173776878</x:v>
      </x:c>
      <x:c r="L2837" t="s">
        <x:v>64</x:v>
      </x:c>
      <x:c r="M2837" s="6">
        <x:v>1016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3082800</x:v>
      </x:c>
      <x:c r="B2838" s="1">
        <x:v>43742.6169503819</x:v>
      </x:c>
      <x:c r="C2838" s="6">
        <x:v>141.805098416667</x:v>
      </x:c>
      <x:c r="D2838" s="13" t="s">
        <x:v>68</x:v>
      </x:c>
      <x:c r="E2838">
        <x:v>2</x:v>
      </x:c>
      <x:c r="F2838" s="14" t="s">
        <x:v>63</x:v>
      </x:c>
      <x:c r="G2838" s="15">
        <x:v>43742.4688303241</x:v>
      </x:c>
      <x:c r="H2838" t="s">
        <x:v>69</x:v>
      </x:c>
      <x:c r="I2838" s="6">
        <x:v>126.734009832376</x:v>
      </x:c>
      <x:c r="J2838" t="s">
        <x:v>66</x:v>
      </x:c>
      <x:c r="K2838" s="6">
        <x:v>26.8030876515727</x:v>
      </x:c>
      <x:c r="L2838" t="s">
        <x:v>64</x:v>
      </x:c>
      <x:c r="M2838" s="6">
        <x:v>1016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3082810</x:v>
      </x:c>
      <x:c r="B2839" s="1">
        <x:v>43742.6169851042</x:v>
      </x:c>
      <x:c r="C2839" s="6">
        <x:v>141.85509072</x:v>
      </x:c>
      <x:c r="D2839" s="13" t="s">
        <x:v>68</x:v>
      </x:c>
      <x:c r="E2839">
        <x:v>2</x:v>
      </x:c>
      <x:c r="F2839" s="14" t="s">
        <x:v>63</x:v>
      </x:c>
      <x:c r="G2839" s="15">
        <x:v>43742.4688303241</x:v>
      </x:c>
      <x:c r="H2839" t="s">
        <x:v>69</x:v>
      </x:c>
      <x:c r="I2839" s="6">
        <x:v>126.602189506574</x:v>
      </x:c>
      <x:c r="J2839" t="s">
        <x:v>66</x:v>
      </x:c>
      <x:c r="K2839" s="6">
        <x:v>26.7986186507037</x:v>
      </x:c>
      <x:c r="L2839" t="s">
        <x:v>64</x:v>
      </x:c>
      <x:c r="M2839" s="6">
        <x:v>1016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3082820</x:v>
      </x:c>
      <x:c r="B2840" s="1">
        <x:v>43742.6170197917</x:v>
      </x:c>
      <x:c r="C2840" s="6">
        <x:v>141.90501745</x:v>
      </x:c>
      <x:c r="D2840" s="13" t="s">
        <x:v>68</x:v>
      </x:c>
      <x:c r="E2840">
        <x:v>2</x:v>
      </x:c>
      <x:c r="F2840" s="14" t="s">
        <x:v>63</x:v>
      </x:c>
      <x:c r="G2840" s="15">
        <x:v>43742.4688303241</x:v>
      </x:c>
      <x:c r="H2840" t="s">
        <x:v>69</x:v>
      </x:c>
      <x:c r="I2840" s="6">
        <x:v>126.689329732612</x:v>
      </x:c>
      <x:c r="J2840" t="s">
        <x:v>66</x:v>
      </x:c>
      <x:c r="K2840" s="6">
        <x:v>26.7942096422539</x:v>
      </x:c>
      <x:c r="L2840" t="s">
        <x:v>64</x:v>
      </x:c>
      <x:c r="M2840" s="6">
        <x:v>1016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3082831</x:v>
      </x:c>
      <x:c r="B2841" s="1">
        <x:v>43742.6170545139</x:v>
      </x:c>
      <x:c r="C2841" s="6">
        <x:v>141.955034648333</x:v>
      </x:c>
      <x:c r="D2841" s="13" t="s">
        <x:v>68</x:v>
      </x:c>
      <x:c r="E2841">
        <x:v>2</x:v>
      </x:c>
      <x:c r="F2841" s="14" t="s">
        <x:v>63</x:v>
      </x:c>
      <x:c r="G2841" s="15">
        <x:v>43742.4688303241</x:v>
      </x:c>
      <x:c r="H2841" t="s">
        <x:v>69</x:v>
      </x:c>
      <x:c r="I2841" s="6">
        <x:v>126.722498192543</x:v>
      </x:c>
      <x:c r="J2841" t="s">
        <x:v>66</x:v>
      </x:c>
      <x:c r="K2841" s="6">
        <x:v>26.7929799198409</x:v>
      </x:c>
      <x:c r="L2841" t="s">
        <x:v>64</x:v>
      </x:c>
      <x:c r="M2841" s="6">
        <x:v>1016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3082841</x:v>
      </x:c>
      <x:c r="B2842" s="1">
        <x:v>43742.6170892014</x:v>
      </x:c>
      <x:c r="C2842" s="6">
        <x:v>142.004951091667</x:v>
      </x:c>
      <x:c r="D2842" s="13" t="s">
        <x:v>68</x:v>
      </x:c>
      <x:c r="E2842">
        <x:v>2</x:v>
      </x:c>
      <x:c r="F2842" s="14" t="s">
        <x:v>63</x:v>
      </x:c>
      <x:c r="G2842" s="15">
        <x:v>43742.4688303241</x:v>
      </x:c>
      <x:c r="H2842" t="s">
        <x:v>69</x:v>
      </x:c>
      <x:c r="I2842" s="6">
        <x:v>126.603528731535</x:v>
      </x:c>
      <x:c r="J2842" t="s">
        <x:v>66</x:v>
      </x:c>
      <x:c r="K2842" s="6">
        <x:v>26.8164646964419</x:v>
      </x:c>
      <x:c r="L2842" t="s">
        <x:v>64</x:v>
      </x:c>
      <x:c r="M2842" s="6">
        <x:v>1016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3082851</x:v>
      </x:c>
      <x:c r="B2843" s="1">
        <x:v>43742.6171238773</x:v>
      </x:c>
      <x:c r="C2843" s="6">
        <x:v>142.054906276667</x:v>
      </x:c>
      <x:c r="D2843" s="13" t="s">
        <x:v>68</x:v>
      </x:c>
      <x:c r="E2843">
        <x:v>2</x:v>
      </x:c>
      <x:c r="F2843" s="14" t="s">
        <x:v>63</x:v>
      </x:c>
      <x:c r="G2843" s="15">
        <x:v>43742.4688303241</x:v>
      </x:c>
      <x:c r="H2843" t="s">
        <x:v>69</x:v>
      </x:c>
      <x:c r="I2843" s="6">
        <x:v>126.672989553457</x:v>
      </x:c>
      <x:c r="J2843" t="s">
        <x:v>66</x:v>
      </x:c>
      <x:c r="K2843" s="6">
        <x:v>26.7947495205285</x:v>
      </x:c>
      <x:c r="L2843" t="s">
        <x:v>64</x:v>
      </x:c>
      <x:c r="M2843" s="6">
        <x:v>1016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3082860</x:v>
      </x:c>
      <x:c r="B2844" s="1">
        <x:v>43742.6171591088</x:v>
      </x:c>
      <x:c r="C2844" s="6">
        <x:v>142.105602745</x:v>
      </x:c>
      <x:c r="D2844" s="13" t="s">
        <x:v>68</x:v>
      </x:c>
      <x:c r="E2844">
        <x:v>2</x:v>
      </x:c>
      <x:c r="F2844" s="14" t="s">
        <x:v>63</x:v>
      </x:c>
      <x:c r="G2844" s="15">
        <x:v>43742.4688303241</x:v>
      </x:c>
      <x:c r="H2844" t="s">
        <x:v>69</x:v>
      </x:c>
      <x:c r="I2844" s="6">
        <x:v>126.709578589968</x:v>
      </x:c>
      <x:c r="J2844" t="s">
        <x:v>66</x:v>
      </x:c>
      <x:c r="K2844" s="6">
        <x:v>26.7878810756197</x:v>
      </x:c>
      <x:c r="L2844" t="s">
        <x:v>64</x:v>
      </x:c>
      <x:c r="M2844" s="6">
        <x:v>1016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3082870</x:v>
      </x:c>
      <x:c r="B2845" s="1">
        <x:v>43742.617193669</x:v>
      </x:c>
      <x:c r="C2845" s="6">
        <x:v>142.155421968333</x:v>
      </x:c>
      <x:c r="D2845" s="13" t="s">
        <x:v>68</x:v>
      </x:c>
      <x:c r="E2845">
        <x:v>2</x:v>
      </x:c>
      <x:c r="F2845" s="14" t="s">
        <x:v>63</x:v>
      </x:c>
      <x:c r="G2845" s="15">
        <x:v>43742.4688303241</x:v>
      </x:c>
      <x:c r="H2845" t="s">
        <x:v>69</x:v>
      </x:c>
      <x:c r="I2845" s="6">
        <x:v>126.639428358933</x:v>
      </x:c>
      <x:c r="J2845" t="s">
        <x:v>66</x:v>
      </x:c>
      <x:c r="K2845" s="6">
        <x:v>26.7915402453937</x:v>
      </x:c>
      <x:c r="L2845" t="s">
        <x:v>64</x:v>
      </x:c>
      <x:c r="M2845" s="6">
        <x:v>1016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3082881</x:v>
      </x:c>
      <x:c r="B2846" s="1">
        <x:v>43742.6172283565</x:v>
      </x:c>
      <x:c r="C2846" s="6">
        <x:v>142.205357325</x:v>
      </x:c>
      <x:c r="D2846" s="13" t="s">
        <x:v>68</x:v>
      </x:c>
      <x:c r="E2846">
        <x:v>2</x:v>
      </x:c>
      <x:c r="F2846" s="14" t="s">
        <x:v>63</x:v>
      </x:c>
      <x:c r="G2846" s="15">
        <x:v>43742.4688303241</x:v>
      </x:c>
      <x:c r="H2846" t="s">
        <x:v>69</x:v>
      </x:c>
      <x:c r="I2846" s="6">
        <x:v>126.665835388176</x:v>
      </x:c>
      <x:c r="J2846" t="s">
        <x:v>66</x:v>
      </x:c>
      <x:c r="K2846" s="6">
        <x:v>26.7878510824416</x:v>
      </x:c>
      <x:c r="L2846" t="s">
        <x:v>64</x:v>
      </x:c>
      <x:c r="M2846" s="6">
        <x:v>1016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3082891</x:v>
      </x:c>
      <x:c r="B2847" s="1">
        <x:v>43742.617262963</x:v>
      </x:c>
      <x:c r="C2847" s="6">
        <x:v>142.255211686667</x:v>
      </x:c>
      <x:c r="D2847" s="13" t="s">
        <x:v>68</x:v>
      </x:c>
      <x:c r="E2847">
        <x:v>2</x:v>
      </x:c>
      <x:c r="F2847" s="14" t="s">
        <x:v>63</x:v>
      </x:c>
      <x:c r="G2847" s="15">
        <x:v>43742.4688303241</x:v>
      </x:c>
      <x:c r="H2847" t="s">
        <x:v>69</x:v>
      </x:c>
      <x:c r="I2847" s="6">
        <x:v>126.572298469356</x:v>
      </x:c>
      <x:c r="J2847" t="s">
        <x:v>66</x:v>
      </x:c>
      <x:c r="K2847" s="6">
        <x:v>26.7942696287237</x:v>
      </x:c>
      <x:c r="L2847" t="s">
        <x:v>64</x:v>
      </x:c>
      <x:c r="M2847" s="6">
        <x:v>1016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3082901</x:v>
      </x:c>
      <x:c r="B2848" s="1">
        <x:v>43742.6172976852</x:v>
      </x:c>
      <x:c r="C2848" s="6">
        <x:v>142.305184965</x:v>
      </x:c>
      <x:c r="D2848" s="13" t="s">
        <x:v>68</x:v>
      </x:c>
      <x:c r="E2848">
        <x:v>2</x:v>
      </x:c>
      <x:c r="F2848" s="14" t="s">
        <x:v>63</x:v>
      </x:c>
      <x:c r="G2848" s="15">
        <x:v>43742.4688303241</x:v>
      </x:c>
      <x:c r="H2848" t="s">
        <x:v>69</x:v>
      </x:c>
      <x:c r="I2848" s="6">
        <x:v>126.466405791442</x:v>
      </x:c>
      <x:c r="J2848" t="s">
        <x:v>66</x:v>
      </x:c>
      <x:c r="K2848" s="6">
        <x:v>26.8091463065462</x:v>
      </x:c>
      <x:c r="L2848" t="s">
        <x:v>64</x:v>
      </x:c>
      <x:c r="M2848" s="6">
        <x:v>1016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3082911</x:v>
      </x:c>
      <x:c r="B2849" s="1">
        <x:v>43742.6173323727</x:v>
      </x:c>
      <x:c r="C2849" s="6">
        <x:v>142.355119388333</x:v>
      </x:c>
      <x:c r="D2849" s="13" t="s">
        <x:v>68</x:v>
      </x:c>
      <x:c r="E2849">
        <x:v>2</x:v>
      </x:c>
      <x:c r="F2849" s="14" t="s">
        <x:v>63</x:v>
      </x:c>
      <x:c r="G2849" s="15">
        <x:v>43742.4688303241</x:v>
      </x:c>
      <x:c r="H2849" t="s">
        <x:v>69</x:v>
      </x:c>
      <x:c r="I2849" s="6">
        <x:v>126.518421463024</x:v>
      </x:c>
      <x:c r="J2849" t="s">
        <x:v>66</x:v>
      </x:c>
      <x:c r="K2849" s="6">
        <x:v>26.8111258694521</x:v>
      </x:c>
      <x:c r="L2849" t="s">
        <x:v>64</x:v>
      </x:c>
      <x:c r="M2849" s="6">
        <x:v>1016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3082921</x:v>
      </x:c>
      <x:c r="B2850" s="1">
        <x:v>43742.6173670139</x:v>
      </x:c>
      <x:c r="C2850" s="6">
        <x:v>142.405007996667</x:v>
      </x:c>
      <x:c r="D2850" s="13" t="s">
        <x:v>68</x:v>
      </x:c>
      <x:c r="E2850">
        <x:v>2</x:v>
      </x:c>
      <x:c r="F2850" s="14" t="s">
        <x:v>63</x:v>
      </x:c>
      <x:c r="G2850" s="15">
        <x:v>43742.4688303241</x:v>
      </x:c>
      <x:c r="H2850" t="s">
        <x:v>69</x:v>
      </x:c>
      <x:c r="I2850" s="6">
        <x:v>126.399342602349</x:v>
      </x:c>
      <x:c r="J2850" t="s">
        <x:v>66</x:v>
      </x:c>
      <x:c r="K2850" s="6">
        <x:v>26.7981987448875</x:v>
      </x:c>
      <x:c r="L2850" t="s">
        <x:v>64</x:v>
      </x:c>
      <x:c r="M2850" s="6">
        <x:v>1016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3082931</x:v>
      </x:c>
      <x:c r="B2851" s="1">
        <x:v>43742.6174016551</x:v>
      </x:c>
      <x:c r="C2851" s="6">
        <x:v>142.454922378333</x:v>
      </x:c>
      <x:c r="D2851" s="13" t="s">
        <x:v>68</x:v>
      </x:c>
      <x:c r="E2851">
        <x:v>2</x:v>
      </x:c>
      <x:c r="F2851" s="14" t="s">
        <x:v>63</x:v>
      </x:c>
      <x:c r="G2851" s="15">
        <x:v>43742.4688303241</x:v>
      </x:c>
      <x:c r="H2851" t="s">
        <x:v>69</x:v>
      </x:c>
      <x:c r="I2851" s="6">
        <x:v>126.397073038369</x:v>
      </x:c>
      <x:c r="J2851" t="s">
        <x:v>66</x:v>
      </x:c>
      <x:c r="K2851" s="6">
        <x:v>26.8080365520946</x:v>
      </x:c>
      <x:c r="L2851" t="s">
        <x:v>64</x:v>
      </x:c>
      <x:c r="M2851" s="6">
        <x:v>1016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3082941</x:v>
      </x:c>
      <x:c r="B2852" s="1">
        <x:v>43742.6174368866</x:v>
      </x:c>
      <x:c r="C2852" s="6">
        <x:v>142.505664836667</x:v>
      </x:c>
      <x:c r="D2852" s="13" t="s">
        <x:v>68</x:v>
      </x:c>
      <x:c r="E2852">
        <x:v>2</x:v>
      </x:c>
      <x:c r="F2852" s="14" t="s">
        <x:v>63</x:v>
      </x:c>
      <x:c r="G2852" s="15">
        <x:v>43742.4688303241</x:v>
      </x:c>
      <x:c r="H2852" t="s">
        <x:v>69</x:v>
      </x:c>
      <x:c r="I2852" s="6">
        <x:v>126.501724934394</x:v>
      </x:c>
      <x:c r="J2852" t="s">
        <x:v>66</x:v>
      </x:c>
      <x:c r="K2852" s="6">
        <x:v>26.7889608302203</x:v>
      </x:c>
      <x:c r="L2852" t="s">
        <x:v>64</x:v>
      </x:c>
      <x:c r="M2852" s="6">
        <x:v>1016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3082951</x:v>
      </x:c>
      <x:c r="B2853" s="1">
        <x:v>43742.6174715625</x:v>
      </x:c>
      <x:c r="C2853" s="6">
        <x:v>142.555572761667</x:v>
      </x:c>
      <x:c r="D2853" s="13" t="s">
        <x:v>68</x:v>
      </x:c>
      <x:c r="E2853">
        <x:v>2</x:v>
      </x:c>
      <x:c r="F2853" s="14" t="s">
        <x:v>63</x:v>
      </x:c>
      <x:c r="G2853" s="15">
        <x:v>43742.4688303241</x:v>
      </x:c>
      <x:c r="H2853" t="s">
        <x:v>69</x:v>
      </x:c>
      <x:c r="I2853" s="6">
        <x:v>126.514351903607</x:v>
      </x:c>
      <x:c r="J2853" t="s">
        <x:v>66</x:v>
      </x:c>
      <x:c r="K2853" s="6">
        <x:v>26.7804427755868</x:v>
      </x:c>
      <x:c r="L2853" t="s">
        <x:v>64</x:v>
      </x:c>
      <x:c r="M2853" s="6">
        <x:v>1016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3082961</x:v>
      </x:c>
      <x:c r="B2854" s="1">
        <x:v>43742.61750625</x:v>
      </x:c>
      <x:c r="C2854" s="6">
        <x:v>142.605517193333</x:v>
      </x:c>
      <x:c r="D2854" s="13" t="s">
        <x:v>68</x:v>
      </x:c>
      <x:c r="E2854">
        <x:v>2</x:v>
      </x:c>
      <x:c r="F2854" s="14" t="s">
        <x:v>63</x:v>
      </x:c>
      <x:c r="G2854" s="15">
        <x:v>43742.4688303241</x:v>
      </x:c>
      <x:c r="H2854" t="s">
        <x:v>69</x:v>
      </x:c>
      <x:c r="I2854" s="6">
        <x:v>126.474149427312</x:v>
      </x:c>
      <x:c r="J2854" t="s">
        <x:v>66</x:v>
      </x:c>
      <x:c r="K2854" s="6">
        <x:v>26.8021578589555</x:v>
      </x:c>
      <x:c r="L2854" t="s">
        <x:v>64</x:v>
      </x:c>
      <x:c r="M2854" s="6">
        <x:v>1016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3082971</x:v>
      </x:c>
      <x:c r="B2855" s="1">
        <x:v>43742.6175408912</x:v>
      </x:c>
      <x:c r="C2855" s="6">
        <x:v>142.655389388333</x:v>
      </x:c>
      <x:c r="D2855" s="13" t="s">
        <x:v>68</x:v>
      </x:c>
      <x:c r="E2855">
        <x:v>2</x:v>
      </x:c>
      <x:c r="F2855" s="14" t="s">
        <x:v>63</x:v>
      </x:c>
      <x:c r="G2855" s="15">
        <x:v>43742.4688303241</x:v>
      </x:c>
      <x:c r="H2855" t="s">
        <x:v>69</x:v>
      </x:c>
      <x:c r="I2855" s="6">
        <x:v>126.433864288533</x:v>
      </x:c>
      <x:c r="J2855" t="s">
        <x:v>66</x:v>
      </x:c>
      <x:c r="K2855" s="6">
        <x:v>26.8010781001103</x:v>
      </x:c>
      <x:c r="L2855" t="s">
        <x:v>64</x:v>
      </x:c>
      <x:c r="M2855" s="6">
        <x:v>1016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3082981</x:v>
      </x:c>
      <x:c r="B2856" s="1">
        <x:v>43742.617575544</x:v>
      </x:c>
      <x:c r="C2856" s="6">
        <x:v>142.705325148333</x:v>
      </x:c>
      <x:c r="D2856" s="13" t="s">
        <x:v>68</x:v>
      </x:c>
      <x:c r="E2856">
        <x:v>2</x:v>
      </x:c>
      <x:c r="F2856" s="14" t="s">
        <x:v>63</x:v>
      </x:c>
      <x:c r="G2856" s="15">
        <x:v>43742.4688303241</x:v>
      </x:c>
      <x:c r="H2856" t="s">
        <x:v>69</x:v>
      </x:c>
      <x:c r="I2856" s="6">
        <x:v>126.490342146138</x:v>
      </x:c>
      <x:c r="J2856" t="s">
        <x:v>66</x:v>
      </x:c>
      <x:c r="K2856" s="6">
        <x:v>26.7970889940548</x:v>
      </x:c>
      <x:c r="L2856" t="s">
        <x:v>64</x:v>
      </x:c>
      <x:c r="M2856" s="6">
        <x:v>1016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3082991</x:v>
      </x:c>
      <x:c r="B2857" s="1">
        <x:v>43742.6176102199</x:v>
      </x:c>
      <x:c r="C2857" s="6">
        <x:v>142.755252575</x:v>
      </x:c>
      <x:c r="D2857" s="13" t="s">
        <x:v>68</x:v>
      </x:c>
      <x:c r="E2857">
        <x:v>2</x:v>
      </x:c>
      <x:c r="F2857" s="14" t="s">
        <x:v>63</x:v>
      </x:c>
      <x:c r="G2857" s="15">
        <x:v>43742.4688303241</x:v>
      </x:c>
      <x:c r="H2857" t="s">
        <x:v>69</x:v>
      </x:c>
      <x:c r="I2857" s="6">
        <x:v>126.378538159867</x:v>
      </x:c>
      <x:c r="J2857" t="s">
        <x:v>66</x:v>
      </x:c>
      <x:c r="K2857" s="6">
        <x:v>26.7955893313501</x:v>
      </x:c>
      <x:c r="L2857" t="s">
        <x:v>64</x:v>
      </x:c>
      <x:c r="M2857" s="6">
        <x:v>1016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3083001</x:v>
      </x:c>
      <x:c r="B2858" s="1">
        <x:v>43742.6176449421</x:v>
      </x:c>
      <x:c r="C2858" s="6">
        <x:v>142.80521729</x:v>
      </x:c>
      <x:c r="D2858" s="13" t="s">
        <x:v>68</x:v>
      </x:c>
      <x:c r="E2858">
        <x:v>2</x:v>
      </x:c>
      <x:c r="F2858" s="14" t="s">
        <x:v>63</x:v>
      </x:c>
      <x:c r="G2858" s="15">
        <x:v>43742.4688303241</x:v>
      </x:c>
      <x:c r="H2858" t="s">
        <x:v>69</x:v>
      </x:c>
      <x:c r="I2858" s="6">
        <x:v>126.452237333754</x:v>
      </x:c>
      <x:c r="J2858" t="s">
        <x:v>66</x:v>
      </x:c>
      <x:c r="K2858" s="6">
        <x:v>26.7907604219931</x:v>
      </x:c>
      <x:c r="L2858" t="s">
        <x:v>64</x:v>
      </x:c>
      <x:c r="M2858" s="6">
        <x:v>1016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3083011</x:v>
      </x:c>
      <x:c r="B2859" s="1">
        <x:v>43742.6176796296</x:v>
      </x:c>
      <x:c r="C2859" s="6">
        <x:v>142.855176448333</x:v>
      </x:c>
      <x:c r="D2859" s="13" t="s">
        <x:v>68</x:v>
      </x:c>
      <x:c r="E2859">
        <x:v>2</x:v>
      </x:c>
      <x:c r="F2859" s="14" t="s">
        <x:v>63</x:v>
      </x:c>
      <x:c r="G2859" s="15">
        <x:v>43742.4688303241</x:v>
      </x:c>
      <x:c r="H2859" t="s">
        <x:v>69</x:v>
      </x:c>
      <x:c r="I2859" s="6">
        <x:v>126.341456447509</x:v>
      </x:c>
      <x:c r="J2859" t="s">
        <x:v>66</x:v>
      </x:c>
      <x:c r="K2859" s="6">
        <x:v>26.7935197979186</x:v>
      </x:c>
      <x:c r="L2859" t="s">
        <x:v>64</x:v>
      </x:c>
      <x:c r="M2859" s="6">
        <x:v>1016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3083020</x:v>
      </x:c>
      <x:c r="B2860" s="1">
        <x:v>43742.6177148958</x:v>
      </x:c>
      <x:c r="C2860" s="6">
        <x:v>142.905968733333</x:v>
      </x:c>
      <x:c r="D2860" s="13" t="s">
        <x:v>68</x:v>
      </x:c>
      <x:c r="E2860">
        <x:v>2</x:v>
      </x:c>
      <x:c r="F2860" s="14" t="s">
        <x:v>63</x:v>
      </x:c>
      <x:c r="G2860" s="15">
        <x:v>43742.4688303241</x:v>
      </x:c>
      <x:c r="H2860" t="s">
        <x:v>69</x:v>
      </x:c>
      <x:c r="I2860" s="6">
        <x:v>126.398802728994</x:v>
      </x:c>
      <x:c r="J2860" t="s">
        <x:v>66</x:v>
      </x:c>
      <x:c r="K2860" s="6">
        <x:v>26.7801128513697</x:v>
      </x:c>
      <x:c r="L2860" t="s">
        <x:v>64</x:v>
      </x:c>
      <x:c r="M2860" s="6">
        <x:v>1016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3083031</x:v>
      </x:c>
      <x:c r="B2861" s="1">
        <x:v>43742.6177493403</x:v>
      </x:c>
      <x:c r="C2861" s="6">
        <x:v>142.955598751667</x:v>
      </x:c>
      <x:c r="D2861" s="13" t="s">
        <x:v>68</x:v>
      </x:c>
      <x:c r="E2861">
        <x:v>2</x:v>
      </x:c>
      <x:c r="F2861" s="14" t="s">
        <x:v>63</x:v>
      </x:c>
      <x:c r="G2861" s="15">
        <x:v>43742.4688303241</x:v>
      </x:c>
      <x:c r="H2861" t="s">
        <x:v>69</x:v>
      </x:c>
      <x:c r="I2861" s="6">
        <x:v>126.365161550132</x:v>
      </x:c>
      <x:c r="J2861" t="s">
        <x:v>66</x:v>
      </x:c>
      <x:c r="K2861" s="6">
        <x:v>26.8089063596067</x:v>
      </x:c>
      <x:c r="L2861" t="s">
        <x:v>64</x:v>
      </x:c>
      <x:c r="M2861" s="6">
        <x:v>1016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3083040</x:v>
      </x:c>
      <x:c r="B2862" s="1">
        <x:v>43742.6177836458</x:v>
      </x:c>
      <x:c r="C2862" s="6">
        <x:v>143.004982576667</x:v>
      </x:c>
      <x:c r="D2862" s="13" t="s">
        <x:v>68</x:v>
      </x:c>
      <x:c r="E2862">
        <x:v>2</x:v>
      </x:c>
      <x:c r="F2862" s="14" t="s">
        <x:v>63</x:v>
      </x:c>
      <x:c r="G2862" s="15">
        <x:v>43742.4688303241</x:v>
      </x:c>
      <x:c r="H2862" t="s">
        <x:v>69</x:v>
      </x:c>
      <x:c r="I2862" s="6">
        <x:v>126.402421372081</x:v>
      </x:c>
      <x:c r="J2862" t="s">
        <x:v>66</x:v>
      </x:c>
      <x:c r="K2862" s="6">
        <x:v>26.8017979393021</x:v>
      </x:c>
      <x:c r="L2862" t="s">
        <x:v>64</x:v>
      </x:c>
      <x:c r="M2862" s="6">
        <x:v>1016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3083051</x:v>
      </x:c>
      <x:c r="B2863" s="1">
        <x:v>43742.6178183218</x:v>
      </x:c>
      <x:c r="C2863" s="6">
        <x:v>143.0549316</x:v>
      </x:c>
      <x:c r="D2863" s="13" t="s">
        <x:v>68</x:v>
      </x:c>
      <x:c r="E2863">
        <x:v>2</x:v>
      </x:c>
      <x:c r="F2863" s="14" t="s">
        <x:v>63</x:v>
      </x:c>
      <x:c r="G2863" s="15">
        <x:v>43742.4688303241</x:v>
      </x:c>
      <x:c r="H2863" t="s">
        <x:v>69</x:v>
      </x:c>
      <x:c r="I2863" s="6">
        <x:v>126.358409360095</x:v>
      </x:c>
      <x:c r="J2863" t="s">
        <x:v>66</x:v>
      </x:c>
      <x:c r="K2863" s="6">
        <x:v>26.7927699672791</x:v>
      </x:c>
      <x:c r="L2863" t="s">
        <x:v>64</x:v>
      </x:c>
      <x:c r="M2863" s="6">
        <x:v>1016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3083060</x:v>
      </x:c>
      <x:c r="B2864" s="1">
        <x:v>43742.617853588</x:v>
      </x:c>
      <x:c r="C2864" s="6">
        <x:v>143.105667416667</x:v>
      </x:c>
      <x:c r="D2864" s="13" t="s">
        <x:v>68</x:v>
      </x:c>
      <x:c r="E2864">
        <x:v>2</x:v>
      </x:c>
      <x:c r="F2864" s="14" t="s">
        <x:v>63</x:v>
      </x:c>
      <x:c r="G2864" s="15">
        <x:v>43742.4688303241</x:v>
      </x:c>
      <x:c r="H2864" t="s">
        <x:v>69</x:v>
      </x:c>
      <x:c r="I2864" s="6">
        <x:v>126.211870470879</x:v>
      </x:c>
      <x:c r="J2864" t="s">
        <x:v>66</x:v>
      </x:c>
      <x:c r="K2864" s="6">
        <x:v>26.8022178455685</x:v>
      </x:c>
      <x:c r="L2864" t="s">
        <x:v>64</x:v>
      </x:c>
      <x:c r="M2864" s="6">
        <x:v>1016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3083070</x:v>
      </x:c>
      <x:c r="B2865" s="1">
        <x:v>43742.6178881134</x:v>
      </x:c>
      <x:c r="C2865" s="6">
        <x:v>143.155389226667</x:v>
      </x:c>
      <x:c r="D2865" s="13" t="s">
        <x:v>68</x:v>
      </x:c>
      <x:c r="E2865">
        <x:v>2</x:v>
      </x:c>
      <x:c r="F2865" s="14" t="s">
        <x:v>63</x:v>
      </x:c>
      <x:c r="G2865" s="15">
        <x:v>43742.4688303241</x:v>
      </x:c>
      <x:c r="H2865" t="s">
        <x:v>69</x:v>
      </x:c>
      <x:c r="I2865" s="6">
        <x:v>126.259795525124</x:v>
      </x:c>
      <x:c r="J2865" t="s">
        <x:v>66</x:v>
      </x:c>
      <x:c r="K2865" s="6">
        <x:v>26.796309169365</x:v>
      </x:c>
      <x:c r="L2865" t="s">
        <x:v>64</x:v>
      </x:c>
      <x:c r="M2865" s="6">
        <x:v>1016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3083081</x:v>
      </x:c>
      <x:c r="B2866" s="1">
        <x:v>43742.6179225694</x:v>
      </x:c>
      <x:c r="C2866" s="6">
        <x:v>143.205048576667</x:v>
      </x:c>
      <x:c r="D2866" s="13" t="s">
        <x:v>68</x:v>
      </x:c>
      <x:c r="E2866">
        <x:v>2</x:v>
      </x:c>
      <x:c r="F2866" s="14" t="s">
        <x:v>63</x:v>
      </x:c>
      <x:c r="G2866" s="15">
        <x:v>43742.4688303241</x:v>
      </x:c>
      <x:c r="H2866" t="s">
        <x:v>69</x:v>
      </x:c>
      <x:c r="I2866" s="6">
        <x:v>126.276609099373</x:v>
      </x:c>
      <x:c r="J2866" t="s">
        <x:v>66</x:v>
      </x:c>
      <x:c r="K2866" s="6">
        <x:v>26.7819124383996</x:v>
      </x:c>
      <x:c r="L2866" t="s">
        <x:v>64</x:v>
      </x:c>
      <x:c r="M2866" s="6">
        <x:v>1016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3083090</x:v>
      </x:c>
      <x:c r="B2867" s="1">
        <x:v>43742.6179577199</x:v>
      </x:c>
      <x:c r="C2867" s="6">
        <x:v>143.255629728333</x:v>
      </x:c>
      <x:c r="D2867" s="13" t="s">
        <x:v>68</x:v>
      </x:c>
      <x:c r="E2867">
        <x:v>2</x:v>
      </x:c>
      <x:c r="F2867" s="14" t="s">
        <x:v>63</x:v>
      </x:c>
      <x:c r="G2867" s="15">
        <x:v>43742.4688303241</x:v>
      </x:c>
      <x:c r="H2867" t="s">
        <x:v>69</x:v>
      </x:c>
      <x:c r="I2867" s="6">
        <x:v>126.233207870524</x:v>
      </x:c>
      <x:c r="J2867" t="s">
        <x:v>66</x:v>
      </x:c>
      <x:c r="K2867" s="6">
        <x:v>26.8046473042837</x:v>
      </x:c>
      <x:c r="L2867" t="s">
        <x:v>64</x:v>
      </x:c>
      <x:c r="M2867" s="6">
        <x:v>1016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3083101</x:v>
      </x:c>
      <x:c r="B2868" s="1">
        <x:v>43742.6179923264</x:v>
      </x:c>
      <x:c r="C2868" s="6">
        <x:v>143.30549528</x:v>
      </x:c>
      <x:c r="D2868" s="13" t="s">
        <x:v>68</x:v>
      </x:c>
      <x:c r="E2868">
        <x:v>2</x:v>
      </x:c>
      <x:c r="F2868" s="14" t="s">
        <x:v>63</x:v>
      </x:c>
      <x:c r="G2868" s="15">
        <x:v>43742.4688303241</x:v>
      </x:c>
      <x:c r="H2868" t="s">
        <x:v>69</x:v>
      </x:c>
      <x:c r="I2868" s="6">
        <x:v>126.198861641371</x:v>
      </x:c>
      <x:c r="J2868" t="s">
        <x:v>66</x:v>
      </x:c>
      <x:c r="K2868" s="6">
        <x:v>26.8017379526964</x:v>
      </x:c>
      <x:c r="L2868" t="s">
        <x:v>64</x:v>
      </x:c>
      <x:c r="M2868" s="6">
        <x:v>1016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3083111</x:v>
      </x:c>
      <x:c r="B2869" s="1">
        <x:v>43742.6180269329</x:v>
      </x:c>
      <x:c r="C2869" s="6">
        <x:v>143.355281991667</x:v>
      </x:c>
      <x:c r="D2869" s="13" t="s">
        <x:v>68</x:v>
      </x:c>
      <x:c r="E2869">
        <x:v>2</x:v>
      </x:c>
      <x:c r="F2869" s="14" t="s">
        <x:v>63</x:v>
      </x:c>
      <x:c r="G2869" s="15">
        <x:v>43742.4688303241</x:v>
      </x:c>
      <x:c r="H2869" t="s">
        <x:v>69</x:v>
      </x:c>
      <x:c r="I2869" s="6">
        <x:v>126.289148721508</x:v>
      </x:c>
      <x:c r="J2869" t="s">
        <x:v>66</x:v>
      </x:c>
      <x:c r="K2869" s="6">
        <x:v>26.7825422940882</x:v>
      </x:c>
      <x:c r="L2869" t="s">
        <x:v>64</x:v>
      </x:c>
      <x:c r="M2869" s="6">
        <x:v>1016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3083121</x:v>
      </x:c>
      <x:c r="B2870" s="1">
        <x:v>43742.6180615741</x:v>
      </x:c>
      <x:c r="C2870" s="6">
        <x:v>143.40519286</x:v>
      </x:c>
      <x:c r="D2870" s="13" t="s">
        <x:v>68</x:v>
      </x:c>
      <x:c r="E2870">
        <x:v>2</x:v>
      </x:c>
      <x:c r="F2870" s="14" t="s">
        <x:v>63</x:v>
      </x:c>
      <x:c r="G2870" s="15">
        <x:v>43742.4688303241</x:v>
      </x:c>
      <x:c r="H2870" t="s">
        <x:v>69</x:v>
      </x:c>
      <x:c r="I2870" s="6">
        <x:v>126.114161923991</x:v>
      </x:c>
      <x:c r="J2870" t="s">
        <x:v>66</x:v>
      </x:c>
      <x:c r="K2870" s="6">
        <x:v>26.8009581269266</x:v>
      </x:c>
      <x:c r="L2870" t="s">
        <x:v>64</x:v>
      </x:c>
      <x:c r="M2870" s="6">
        <x:v>1016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3083131</x:v>
      </x:c>
      <x:c r="B2871" s="1">
        <x:v>43742.6180961458</x:v>
      </x:c>
      <x:c r="C2871" s="6">
        <x:v>143.45496471</x:v>
      </x:c>
      <x:c r="D2871" s="13" t="s">
        <x:v>68</x:v>
      </x:c>
      <x:c r="E2871">
        <x:v>2</x:v>
      </x:c>
      <x:c r="F2871" s="14" t="s">
        <x:v>63</x:v>
      </x:c>
      <x:c r="G2871" s="15">
        <x:v>43742.4688303241</x:v>
      </x:c>
      <x:c r="H2871" t="s">
        <x:v>69</x:v>
      </x:c>
      <x:c r="I2871" s="6">
        <x:v>126.249527511291</x:v>
      </x:c>
      <x:c r="J2871" t="s">
        <x:v>66</x:v>
      </x:c>
      <x:c r="K2871" s="6">
        <x:v>26.7812825828291</x:v>
      </x:c>
      <x:c r="L2871" t="s">
        <x:v>64</x:v>
      </x:c>
      <x:c r="M2871" s="6">
        <x:v>1016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3083140</x:v>
      </x:c>
      <x:c r="B2872" s="1">
        <x:v>43742.6181313657</x:v>
      </x:c>
      <x:c r="C2872" s="6">
        <x:v>143.505689151667</x:v>
      </x:c>
      <x:c r="D2872" s="13" t="s">
        <x:v>68</x:v>
      </x:c>
      <x:c r="E2872">
        <x:v>2</x:v>
      </x:c>
      <x:c r="F2872" s="14" t="s">
        <x:v>63</x:v>
      </x:c>
      <x:c r="G2872" s="15">
        <x:v>43742.4688303241</x:v>
      </x:c>
      <x:c r="H2872" t="s">
        <x:v>69</x:v>
      </x:c>
      <x:c r="I2872" s="6">
        <x:v>126.269149579071</x:v>
      </x:c>
      <x:c r="J2872" t="s">
        <x:v>66</x:v>
      </x:c>
      <x:c r="K2872" s="6">
        <x:v>26.78425190298</x:v>
      </x:c>
      <x:c r="L2872" t="s">
        <x:v>64</x:v>
      </x:c>
      <x:c r="M2872" s="6">
        <x:v>1016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3083151</x:v>
      </x:c>
      <x:c r="B2873" s="1">
        <x:v>43742.6181658565</x:v>
      </x:c>
      <x:c r="C2873" s="6">
        <x:v>143.555379895</x:v>
      </x:c>
      <x:c r="D2873" s="13" t="s">
        <x:v>68</x:v>
      </x:c>
      <x:c r="E2873">
        <x:v>2</x:v>
      </x:c>
      <x:c r="F2873" s="14" t="s">
        <x:v>63</x:v>
      </x:c>
      <x:c r="G2873" s="15">
        <x:v>43742.4688303241</x:v>
      </x:c>
      <x:c r="H2873" t="s">
        <x:v>69</x:v>
      </x:c>
      <x:c r="I2873" s="6">
        <x:v>126.256784484783</x:v>
      </x:c>
      <x:c r="J2873" t="s">
        <x:v>66</x:v>
      </x:c>
      <x:c r="K2873" s="6">
        <x:v>26.7744441585328</x:v>
      </x:c>
      <x:c r="L2873" t="s">
        <x:v>64</x:v>
      </x:c>
      <x:c r="M2873" s="6">
        <x:v>1016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3083160</x:v>
      </x:c>
      <x:c r="B2874" s="1">
        <x:v>43742.618200463</x:v>
      </x:c>
      <x:c r="C2874" s="6">
        <x:v>143.605177416667</x:v>
      </x:c>
      <x:c r="D2874" s="13" t="s">
        <x:v>68</x:v>
      </x:c>
      <x:c r="E2874">
        <x:v>2</x:v>
      </x:c>
      <x:c r="F2874" s="14" t="s">
        <x:v>63</x:v>
      </x:c>
      <x:c r="G2874" s="15">
        <x:v>43742.4688303241</x:v>
      </x:c>
      <x:c r="H2874" t="s">
        <x:v>69</x:v>
      </x:c>
      <x:c r="I2874" s="6">
        <x:v>126.183544472013</x:v>
      </x:c>
      <x:c r="J2874" t="s">
        <x:v>66</x:v>
      </x:c>
      <x:c r="K2874" s="6">
        <x:v>26.7883009801458</x:v>
      </x:c>
      <x:c r="L2874" t="s">
        <x:v>64</x:v>
      </x:c>
      <x:c r="M2874" s="6">
        <x:v>1016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3083171</x:v>
      </x:c>
      <x:c r="B2875" s="1">
        <x:v>43742.6182352662</x:v>
      </x:c>
      <x:c r="C2875" s="6">
        <x:v>143.655293648333</x:v>
      </x:c>
      <x:c r="D2875" s="13" t="s">
        <x:v>68</x:v>
      </x:c>
      <x:c r="E2875">
        <x:v>2</x:v>
      </x:c>
      <x:c r="F2875" s="14" t="s">
        <x:v>63</x:v>
      </x:c>
      <x:c r="G2875" s="15">
        <x:v>43742.4688303241</x:v>
      </x:c>
      <x:c r="H2875" t="s">
        <x:v>69</x:v>
      </x:c>
      <x:c r="I2875" s="6">
        <x:v>126.216049522959</x:v>
      </x:c>
      <x:c r="J2875" t="s">
        <x:v>66</x:v>
      </x:c>
      <x:c r="K2875" s="6">
        <x:v>26.7826622666134</x:v>
      </x:c>
      <x:c r="L2875" t="s">
        <x:v>64</x:v>
      </x:c>
      <x:c r="M2875" s="6">
        <x:v>1016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3083180</x:v>
      </x:c>
      <x:c r="B2876" s="1">
        <x:v>43742.6182698727</x:v>
      </x:c>
      <x:c r="C2876" s="6">
        <x:v>143.705109686667</x:v>
      </x:c>
      <x:c r="D2876" s="13" t="s">
        <x:v>68</x:v>
      </x:c>
      <x:c r="E2876">
        <x:v>2</x:v>
      </x:c>
      <x:c r="F2876" s="14" t="s">
        <x:v>63</x:v>
      </x:c>
      <x:c r="G2876" s="15">
        <x:v>43742.4688303241</x:v>
      </x:c>
      <x:c r="H2876" t="s">
        <x:v>69</x:v>
      </x:c>
      <x:c r="I2876" s="6">
        <x:v>126.113297785742</x:v>
      </x:c>
      <x:c r="J2876" t="s">
        <x:v>66</x:v>
      </x:c>
      <x:c r="K2876" s="6">
        <x:v>26.7921101164557</x:v>
      </x:c>
      <x:c r="L2876" t="s">
        <x:v>64</x:v>
      </x:c>
      <x:c r="M2876" s="6">
        <x:v>1016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3083191</x:v>
      </x:c>
      <x:c r="B2877" s="1">
        <x:v>43742.6183044329</x:v>
      </x:c>
      <x:c r="C2877" s="6">
        <x:v>143.754892605</x:v>
      </x:c>
      <x:c r="D2877" s="13" t="s">
        <x:v>68</x:v>
      </x:c>
      <x:c r="E2877">
        <x:v>2</x:v>
      </x:c>
      <x:c r="F2877" s="14" t="s">
        <x:v>63</x:v>
      </x:c>
      <x:c r="G2877" s="15">
        <x:v>43742.4688303241</x:v>
      </x:c>
      <x:c r="H2877" t="s">
        <x:v>69</x:v>
      </x:c>
      <x:c r="I2877" s="6">
        <x:v>126.177141016684</x:v>
      </x:c>
      <x:c r="J2877" t="s">
        <x:v>66</x:v>
      </x:c>
      <x:c r="K2877" s="6">
        <x:v>26.7903105239593</x:v>
      </x:c>
      <x:c r="L2877" t="s">
        <x:v>64</x:v>
      </x:c>
      <x:c r="M2877" s="6">
        <x:v>1016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3083200</x:v>
      </x:c>
      <x:c r="B2878" s="1">
        <x:v>43742.6183398148</x:v>
      </x:c>
      <x:c r="C2878" s="6">
        <x:v>143.805860148333</x:v>
      </x:c>
      <x:c r="D2878" s="13" t="s">
        <x:v>68</x:v>
      </x:c>
      <x:c r="E2878">
        <x:v>2</x:v>
      </x:c>
      <x:c r="F2878" s="14" t="s">
        <x:v>63</x:v>
      </x:c>
      <x:c r="G2878" s="15">
        <x:v>43742.4688303241</x:v>
      </x:c>
      <x:c r="H2878" t="s">
        <x:v>69</x:v>
      </x:c>
      <x:c r="I2878" s="6">
        <x:v>126.129346831679</x:v>
      </x:c>
      <x:c r="J2878" t="s">
        <x:v>66</x:v>
      </x:c>
      <x:c r="K2878" s="6">
        <x:v>26.7870712598974</x:v>
      </x:c>
      <x:c r="L2878" t="s">
        <x:v>64</x:v>
      </x:c>
      <x:c r="M2878" s="6">
        <x:v>1016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3083211</x:v>
      </x:c>
      <x:c r="B2879" s="1">
        <x:v>43742.6183741088</x:v>
      </x:c>
      <x:c r="C2879" s="6">
        <x:v>143.85521927</x:v>
      </x:c>
      <x:c r="D2879" s="13" t="s">
        <x:v>68</x:v>
      </x:c>
      <x:c r="E2879">
        <x:v>2</x:v>
      </x:c>
      <x:c r="F2879" s="14" t="s">
        <x:v>63</x:v>
      </x:c>
      <x:c r="G2879" s="15">
        <x:v>43742.4688303241</x:v>
      </x:c>
      <x:c r="H2879" t="s">
        <x:v>69</x:v>
      </x:c>
      <x:c r="I2879" s="6">
        <x:v>126.086450508914</x:v>
      </x:c>
      <x:c r="J2879" t="s">
        <x:v>66</x:v>
      </x:c>
      <x:c r="K2879" s="6">
        <x:v>26.7823023490496</x:v>
      </x:c>
      <x:c r="L2879" t="s">
        <x:v>64</x:v>
      </x:c>
      <x:c r="M2879" s="6">
        <x:v>1016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3083221</x:v>
      </x:c>
      <x:c r="B2880" s="1">
        <x:v>43742.6184085995</x:v>
      </x:c>
      <x:c r="C2880" s="6">
        <x:v>143.904918746667</x:v>
      </x:c>
      <x:c r="D2880" s="13" t="s">
        <x:v>68</x:v>
      </x:c>
      <x:c r="E2880">
        <x:v>2</x:v>
      </x:c>
      <x:c r="F2880" s="14" t="s">
        <x:v>63</x:v>
      </x:c>
      <x:c r="G2880" s="15">
        <x:v>43742.4688303241</x:v>
      </x:c>
      <x:c r="H2880" t="s">
        <x:v>69</x:v>
      </x:c>
      <x:c r="I2880" s="6">
        <x:v>126.08425712511</x:v>
      </x:c>
      <x:c r="J2880" t="s">
        <x:v>66</x:v>
      </x:c>
      <x:c r="K2880" s="6">
        <x:v>26.7921101164557</x:v>
      </x:c>
      <x:c r="L2880" t="s">
        <x:v>64</x:v>
      </x:c>
      <x:c r="M2880" s="6">
        <x:v>1016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3083230</x:v>
      </x:c>
      <x:c r="B2881" s="1">
        <x:v>43742.61844375</x:v>
      </x:c>
      <x:c r="C2881" s="6">
        <x:v>143.95551945</x:v>
      </x:c>
      <x:c r="D2881" s="13" t="s">
        <x:v>68</x:v>
      </x:c>
      <x:c r="E2881">
        <x:v>2</x:v>
      </x:c>
      <x:c r="F2881" s="14" t="s">
        <x:v>63</x:v>
      </x:c>
      <x:c r="G2881" s="15">
        <x:v>43742.4688303241</x:v>
      </x:c>
      <x:c r="H2881" t="s">
        <x:v>69</x:v>
      </x:c>
      <x:c r="I2881" s="6">
        <x:v>126.007402556909</x:v>
      </x:c>
      <x:c r="J2881" t="s">
        <x:v>66</x:v>
      </x:c>
      <x:c r="K2881" s="6">
        <x:v>26.7889008438447</x:v>
      </x:c>
      <x:c r="L2881" t="s">
        <x:v>64</x:v>
      </x:c>
      <x:c r="M2881" s="6">
        <x:v>1016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3083240</x:v>
      </x:c>
      <x:c r="B2882" s="1">
        <x:v>43742.6184783912</x:v>
      </x:c>
      <x:c r="C2882" s="6">
        <x:v>144.005418285</x:v>
      </x:c>
      <x:c r="D2882" s="13" t="s">
        <x:v>68</x:v>
      </x:c>
      <x:c r="E2882">
        <x:v>2</x:v>
      </x:c>
      <x:c r="F2882" s="14" t="s">
        <x:v>63</x:v>
      </x:c>
      <x:c r="G2882" s="15">
        <x:v>43742.4688303241</x:v>
      </x:c>
      <x:c r="H2882" t="s">
        <x:v>69</x:v>
      </x:c>
      <x:c r="I2882" s="6">
        <x:v>126.126385335895</x:v>
      </x:c>
      <x:c r="J2882" t="s">
        <x:v>66</x:v>
      </x:c>
      <x:c r="K2882" s="6">
        <x:v>26.7880010483359</x:v>
      </x:c>
      <x:c r="L2882" t="s">
        <x:v>64</x:v>
      </x:c>
      <x:c r="M2882" s="6">
        <x:v>1016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3083250</x:v>
      </x:c>
      <x:c r="B2883" s="1">
        <x:v>43742.6185129977</x:v>
      </x:c>
      <x:c r="C2883" s="6">
        <x:v>144.055226313333</x:v>
      </x:c>
      <x:c r="D2883" s="13" t="s">
        <x:v>68</x:v>
      </x:c>
      <x:c r="E2883">
        <x:v>2</x:v>
      </x:c>
      <x:c r="F2883" s="14" t="s">
        <x:v>63</x:v>
      </x:c>
      <x:c r="G2883" s="15">
        <x:v>43742.4688303241</x:v>
      </x:c>
      <x:c r="H2883" t="s">
        <x:v>69</x:v>
      </x:c>
      <x:c r="I2883" s="6">
        <x:v>125.962743082835</x:v>
      </x:c>
      <x:c r="J2883" t="s">
        <x:v>66</x:v>
      </x:c>
      <x:c r="K2883" s="6">
        <x:v>26.7983787045168</x:v>
      </x:c>
      <x:c r="L2883" t="s">
        <x:v>64</x:v>
      </x:c>
      <x:c r="M2883" s="6">
        <x:v>1016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3083261</x:v>
      </x:c>
      <x:c r="B2884" s="1">
        <x:v>43742.6185474884</x:v>
      </x:c>
      <x:c r="C2884" s="6">
        <x:v>144.104916023333</x:v>
      </x:c>
      <x:c r="D2884" s="13" t="s">
        <x:v>68</x:v>
      </x:c>
      <x:c r="E2884">
        <x:v>2</x:v>
      </x:c>
      <x:c r="F2884" s="14" t="s">
        <x:v>63</x:v>
      </x:c>
      <x:c r="G2884" s="15">
        <x:v>43742.4688303241</x:v>
      </x:c>
      <x:c r="H2884" t="s">
        <x:v>69</x:v>
      </x:c>
      <x:c r="I2884" s="6">
        <x:v>126.148718982222</x:v>
      </x:c>
      <x:c r="J2884" t="s">
        <x:v>66</x:v>
      </x:c>
      <x:c r="K2884" s="6">
        <x:v>26.7627468861065</x:v>
      </x:c>
      <x:c r="L2884" t="s">
        <x:v>64</x:v>
      </x:c>
      <x:c r="M2884" s="6">
        <x:v>1016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3083271</x:v>
      </x:c>
      <x:c r="B2885" s="1">
        <x:v>43742.6185827199</x:v>
      </x:c>
      <x:c r="C2885" s="6">
        <x:v>144.155664165</x:v>
      </x:c>
      <x:c r="D2885" s="13" t="s">
        <x:v>68</x:v>
      </x:c>
      <x:c r="E2885">
        <x:v>2</x:v>
      </x:c>
      <x:c r="F2885" s="14" t="s">
        <x:v>63</x:v>
      </x:c>
      <x:c r="G2885" s="15">
        <x:v>43742.4688303241</x:v>
      </x:c>
      <x:c r="H2885" t="s">
        <x:v>69</x:v>
      </x:c>
      <x:c r="I2885" s="6">
        <x:v>125.972861893568</x:v>
      </x:c>
      <x:c r="J2885" t="s">
        <x:v>66</x:v>
      </x:c>
      <x:c r="K2885" s="6">
        <x:v>26.7906404491782</x:v>
      </x:c>
      <x:c r="L2885" t="s">
        <x:v>64</x:v>
      </x:c>
      <x:c r="M2885" s="6">
        <x:v>1016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88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3054440</x:v>
      </x:c>
      <x:c r="B2" s="1">
        <x:v>43742.5184746181</x:v>
      </x:c>
      <x:c r="C2" s="6">
        <x:v>0</x:v>
      </x:c>
      <x:c r="D2" s="13" t="s">
        <x:v>68</x:v>
      </x:c>
      <x:c r="E2">
        <x:v>2</x:v>
      </x:c>
      <x:c r="F2">
        <x:v>17.947</x:v>
      </x:c>
      <x:c r="G2" s="8">
        <x:v>76522.4289865176</x:v>
      </x:c>
      <x:c r="H2" s="8">
        <x:v>0</x:v>
      </x:c>
      <x:c r="I2">
        <x:v>166241.178448998</x:v>
      </x:c>
      <x:c r="J2" s="10">
        <x:v>19.25</x:v>
      </x:c>
      <x:c r="K2" s="10">
        <x:v>28.9303837977447</x:v>
      </x:c>
      <x:c r="L2">
        <x:f>NA()</x:f>
      </x:c>
    </x:row>
    <x:row r="3">
      <x:c r="A3">
        <x:v>3054450</x:v>
      </x:c>
      <x:c r="B3" s="1">
        <x:v>43742.5185128819</x:v>
      </x:c>
      <x:c r="C3" s="6">
        <x:v>0.0550951266666667</x:v>
      </x:c>
      <x:c r="D3" s="13" t="s">
        <x:v>68</x:v>
      </x:c>
      <x:c r="E3">
        <x:v>2</x:v>
      </x:c>
      <x:c r="F3">
        <x:v>17.951</x:v>
      </x:c>
      <x:c r="G3" s="8">
        <x:v>76506.9087799316</x:v>
      </x:c>
      <x:c r="H3" s="8">
        <x:v>0</x:v>
      </x:c>
      <x:c r="I3">
        <x:v>166247.078784216</x:v>
      </x:c>
      <x:c r="J3" s="10">
        <x:v>19.25</x:v>
      </x:c>
      <x:c r="K3" s="10">
        <x:v>28.9303837977447</x:v>
      </x:c>
      <x:c r="L3">
        <x:f>NA()</x:f>
      </x:c>
    </x:row>
    <x:row r="4">
      <x:c r="A4">
        <x:v>3054460</x:v>
      </x:c>
      <x:c r="B4" s="1">
        <x:v>43742.5185480324</x:v>
      </x:c>
      <x:c r="C4" s="6">
        <x:v>0.10567793</x:v>
      </x:c>
      <x:c r="D4" s="13" t="s">
        <x:v>68</x:v>
      </x:c>
      <x:c r="E4">
        <x:v>2</x:v>
      </x:c>
      <x:c r="F4">
        <x:v>17.951</x:v>
      </x:c>
      <x:c r="G4" s="8">
        <x:v>76515.4907329267</x:v>
      </x:c>
      <x:c r="H4" s="8">
        <x:v>0</x:v>
      </x:c>
      <x:c r="I4">
        <x:v>166247.255189071</x:v>
      </x:c>
      <x:c r="J4" s="10">
        <x:v>19.25</x:v>
      </x:c>
      <x:c r="K4" s="10">
        <x:v>28.9303837977447</x:v>
      </x:c>
      <x:c r="L4">
        <x:f>NA()</x:f>
      </x:c>
    </x:row>
    <x:row r="5">
      <x:c r="A5">
        <x:v>3054470</x:v>
      </x:c>
      <x:c r="B5" s="1">
        <x:v>43742.5185822569</x:v>
      </x:c>
      <x:c r="C5" s="6">
        <x:v>0.154999916666667</x:v>
      </x:c>
      <x:c r="D5" s="13" t="s">
        <x:v>68</x:v>
      </x:c>
      <x:c r="E5">
        <x:v>2</x:v>
      </x:c>
      <x:c r="F5">
        <x:v>17.948</x:v>
      </x:c>
      <x:c r="G5" s="8">
        <x:v>76468.4605073512</x:v>
      </x:c>
      <x:c r="H5" s="8">
        <x:v>0</x:v>
      </x:c>
      <x:c r="I5">
        <x:v>166243.824384056</x:v>
      </x:c>
      <x:c r="J5" s="10">
        <x:v>19.25</x:v>
      </x:c>
      <x:c r="K5" s="10">
        <x:v>28.9303837977447</x:v>
      </x:c>
      <x:c r="L5">
        <x:f>NA()</x:f>
      </x:c>
    </x:row>
    <x:row r="6">
      <x:c r="A6">
        <x:v>3054481</x:v>
      </x:c>
      <x:c r="B6" s="1">
        <x:v>43742.5186170486</x:v>
      </x:c>
      <x:c r="C6" s="6">
        <x:v>0.205089093333333</x:v>
      </x:c>
      <x:c r="D6" s="13" t="s">
        <x:v>68</x:v>
      </x:c>
      <x:c r="E6">
        <x:v>2</x:v>
      </x:c>
      <x:c r="F6">
        <x:v>17.956</x:v>
      </x:c>
      <x:c r="G6" s="8">
        <x:v>76366.4549063559</x:v>
      </x:c>
      <x:c r="H6" s="8">
        <x:v>0</x:v>
      </x:c>
      <x:c r="I6">
        <x:v>166258.098149718</x:v>
      </x:c>
      <x:c r="J6" s="10">
        <x:v>19.25</x:v>
      </x:c>
      <x:c r="K6" s="10">
        <x:v>28.9303837977447</x:v>
      </x:c>
      <x:c r="L6">
        <x:f>NA()</x:f>
      </x:c>
    </x:row>
    <x:row r="7">
      <x:c r="A7">
        <x:v>3054491</x:v>
      </x:c>
      <x:c r="B7" s="1">
        <x:v>43742.5186519676</x:v>
      </x:c>
      <x:c r="C7" s="6">
        <x:v>0.25535014</x:v>
      </x:c>
      <x:c r="D7" s="13" t="s">
        <x:v>68</x:v>
      </x:c>
      <x:c r="E7">
        <x:v>2</x:v>
      </x:c>
      <x:c r="F7">
        <x:v>17.951</x:v>
      </x:c>
      <x:c r="G7" s="8">
        <x:v>76462.6999518559</x:v>
      </x:c>
      <x:c r="H7" s="8">
        <x:v>0</x:v>
      </x:c>
      <x:c r="I7">
        <x:v>166257.647303457</x:v>
      </x:c>
      <x:c r="J7" s="10">
        <x:v>19.25</x:v>
      </x:c>
      <x:c r="K7" s="10">
        <x:v>28.9303837977447</x:v>
      </x:c>
      <x:c r="L7">
        <x:f>NA()</x:f>
      </x:c>
    </x:row>
    <x:row r="8">
      <x:c r="A8">
        <x:v>3054501</x:v>
      </x:c>
      <x:c r="B8" s="1">
        <x:v>43742.5186868056</x:v>
      </x:c>
      <x:c r="C8" s="6">
        <x:v>0.305516793333333</x:v>
      </x:c>
      <x:c r="D8" s="13" t="s">
        <x:v>68</x:v>
      </x:c>
      <x:c r="E8">
        <x:v>2</x:v>
      </x:c>
      <x:c r="F8">
        <x:v>17.953</x:v>
      </x:c>
      <x:c r="G8" s="8">
        <x:v>76405.8917140547</x:v>
      </x:c>
      <x:c r="H8" s="8">
        <x:v>0</x:v>
      </x:c>
      <x:c r="I8">
        <x:v>166251.915134208</x:v>
      </x:c>
      <x:c r="J8" s="10">
        <x:v>19.25</x:v>
      </x:c>
      <x:c r="K8" s="10">
        <x:v>28.9303837977447</x:v>
      </x:c>
      <x:c r="L8">
        <x:f>NA()</x:f>
      </x:c>
    </x:row>
    <x:row r="9">
      <x:c r="A9">
        <x:v>3054510</x:v>
      </x:c>
      <x:c r="B9" s="1">
        <x:v>43742.5187215625</x:v>
      </x:c>
      <x:c r="C9" s="6">
        <x:v>0.355556428333333</x:v>
      </x:c>
      <x:c r="D9" s="13" t="s">
        <x:v>68</x:v>
      </x:c>
      <x:c r="E9">
        <x:v>2</x:v>
      </x:c>
      <x:c r="F9">
        <x:v>17.952</x:v>
      </x:c>
      <x:c r="G9" s="8">
        <x:v>76405.1855831333</x:v>
      </x:c>
      <x:c r="H9" s="8">
        <x:v>0</x:v>
      </x:c>
      <x:c r="I9">
        <x:v>166246.428753077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3054520</x:v>
      </x:c>
      <x:c r="B10" s="1">
        <x:v>43742.5187562153</x:v>
      </x:c>
      <x:c r="C10" s="6">
        <x:v>0.405466776666667</x:v>
      </x:c>
      <x:c r="D10" s="13" t="s">
        <x:v>68</x:v>
      </x:c>
      <x:c r="E10">
        <x:v>2</x:v>
      </x:c>
      <x:c r="F10">
        <x:v>17.957</x:v>
      </x:c>
      <x:c r="G10" s="8">
        <x:v>76413.2746776385</x:v>
      </x:c>
      <x:c r="H10" s="8">
        <x:v>0</x:v>
      </x:c>
      <x:c r="I10">
        <x:v>166251.334753208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3054530</x:v>
      </x:c>
      <x:c r="B11" s="1">
        <x:v>43742.5187910532</x:v>
      </x:c>
      <x:c r="C11" s="6">
        <x:v>0.455651228333333</x:v>
      </x:c>
      <x:c r="D11" s="13" t="s">
        <x:v>68</x:v>
      </x:c>
      <x:c r="E11">
        <x:v>2</x:v>
      </x:c>
      <x:c r="F11">
        <x:v>17.956</x:v>
      </x:c>
      <x:c r="G11" s="8">
        <x:v>76406.4312867071</x:v>
      </x:c>
      <x:c r="H11" s="8">
        <x:v>0</x:v>
      </x:c>
      <x:c r="I11">
        <x:v>166255.488247291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3054541</x:v>
      </x:c>
      <x:c r="B12" s="1">
        <x:v>43742.5188252662</x:v>
      </x:c>
      <x:c r="C12" s="6">
        <x:v>0.504903963333333</x:v>
      </x:c>
      <x:c r="D12" s="13" t="s">
        <x:v>68</x:v>
      </x:c>
      <x:c r="E12">
        <x:v>2</x:v>
      </x:c>
      <x:c r="F12">
        <x:v>17.953</x:v>
      </x:c>
      <x:c r="G12" s="8">
        <x:v>76410.7163917252</x:v>
      </x:c>
      <x:c r="H12" s="8">
        <x:v>0</x:v>
      </x:c>
      <x:c r="I12">
        <x:v>166257.96489896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3054551</x:v>
      </x:c>
      <x:c r="B13" s="1">
        <x:v>43742.5188599884</x:v>
      </x:c>
      <x:c r="C13" s="6">
        <x:v>0.554897531666667</x:v>
      </x:c>
      <x:c r="D13" s="13" t="s">
        <x:v>68</x:v>
      </x:c>
      <x:c r="E13">
        <x:v>2</x:v>
      </x:c>
      <x:c r="F13">
        <x:v>17.953</x:v>
      </x:c>
      <x:c r="G13" s="8">
        <x:v>76382.9093357234</x:v>
      </x:c>
      <x:c r="H13" s="8">
        <x:v>0</x:v>
      </x:c>
      <x:c r="I13">
        <x:v>166262.423371856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3054561</x:v>
      </x:c>
      <x:c r="B14" s="1">
        <x:v>43742.5188947569</x:v>
      </x:c>
      <x:c r="C14" s="6">
        <x:v>0.604954445</x:v>
      </x:c>
      <x:c r="D14" s="13" t="s">
        <x:v>68</x:v>
      </x:c>
      <x:c r="E14">
        <x:v>2</x:v>
      </x:c>
      <x:c r="F14">
        <x:v>17.952</x:v>
      </x:c>
      <x:c r="G14" s="8">
        <x:v>76481.2620779454</x:v>
      </x:c>
      <x:c r="H14" s="8">
        <x:v>0</x:v>
      </x:c>
      <x:c r="I14">
        <x:v>166268.281096852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3054571</x:v>
      </x:c>
      <x:c r="B15" s="1">
        <x:v>43742.5189295139</x:v>
      </x:c>
      <x:c r="C15" s="6">
        <x:v>0.655001638333333</x:v>
      </x:c>
      <x:c r="D15" s="13" t="s">
        <x:v>68</x:v>
      </x:c>
      <x:c r="E15">
        <x:v>2</x:v>
      </x:c>
      <x:c r="F15">
        <x:v>17.956</x:v>
      </x:c>
      <x:c r="G15" s="8">
        <x:v>76453.0172946971</x:v>
      </x:c>
      <x:c r="H15" s="8">
        <x:v>0</x:v>
      </x:c>
      <x:c r="I15">
        <x:v>166261.037160823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3054581</x:v>
      </x:c>
      <x:c r="B16" s="1">
        <x:v>43742.5189642708</x:v>
      </x:c>
      <x:c r="C16" s="6">
        <x:v>0.705098058333333</x:v>
      </x:c>
      <x:c r="D16" s="13" t="s">
        <x:v>68</x:v>
      </x:c>
      <x:c r="E16">
        <x:v>2</x:v>
      </x:c>
      <x:c r="F16">
        <x:v>17.957</x:v>
      </x:c>
      <x:c r="G16" s="8">
        <x:v>76451.5839764</x:v>
      </x:c>
      <x:c r="H16" s="8">
        <x:v>0</x:v>
      </x:c>
      <x:c r="I16">
        <x:v>166259.447341444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3054590</x:v>
      </x:c>
      <x:c r="B17" s="1">
        <x:v>43742.5189991088</x:v>
      </x:c>
      <x:c r="C17" s="6">
        <x:v>0.755217131666667</x:v>
      </x:c>
      <x:c r="D17" s="13" t="s">
        <x:v>68</x:v>
      </x:c>
      <x:c r="E17">
        <x:v>2</x:v>
      </x:c>
      <x:c r="F17">
        <x:v>17.954</x:v>
      </x:c>
      <x:c r="G17" s="8">
        <x:v>76451.6932414456</x:v>
      </x:c>
      <x:c r="H17" s="8">
        <x:v>0</x:v>
      </x:c>
      <x:c r="I17">
        <x:v>166248.399895877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3054600</x:v>
      </x:c>
      <x:c r="B18" s="1">
        <x:v>43742.5190338773</x:v>
      </x:c>
      <x:c r="C18" s="6">
        <x:v>0.80530118</x:v>
      </x:c>
      <x:c r="D18" s="13" t="s">
        <x:v>68</x:v>
      </x:c>
      <x:c r="E18">
        <x:v>2</x:v>
      </x:c>
      <x:c r="F18">
        <x:v>17.955</x:v>
      </x:c>
      <x:c r="G18" s="8">
        <x:v>76439.2973867821</x:v>
      </x:c>
      <x:c r="H18" s="8">
        <x:v>0</x:v>
      </x:c>
      <x:c r="I18">
        <x:v>166252.229735971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3054611</x:v>
      </x:c>
      <x:c r="B19" s="1">
        <x:v>43742.5190686343</x:v>
      </x:c>
      <x:c r="C19" s="6">
        <x:v>0.855344586666667</x:v>
      </x:c>
      <x:c r="D19" s="13" t="s">
        <x:v>68</x:v>
      </x:c>
      <x:c r="E19">
        <x:v>2</x:v>
      </x:c>
      <x:c r="F19">
        <x:v>17.953</x:v>
      </x:c>
      <x:c r="G19" s="8">
        <x:v>76451.3360391248</x:v>
      </x:c>
      <x:c r="H19" s="8">
        <x:v>0</x:v>
      </x:c>
      <x:c r="I19">
        <x:v>166251.30155232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3054621</x:v>
      </x:c>
      <x:c r="B20" s="1">
        <x:v>43742.5191035532</x:v>
      </x:c>
      <x:c r="C20" s="6">
        <x:v>0.905646618333333</x:v>
      </x:c>
      <x:c r="D20" s="13" t="s">
        <x:v>68</x:v>
      </x:c>
      <x:c r="E20">
        <x:v>2</x:v>
      </x:c>
      <x:c r="F20">
        <x:v>17.954</x:v>
      </x:c>
      <x:c r="G20" s="8">
        <x:v>76413.7869912878</x:v>
      </x:c>
      <x:c r="H20" s="8">
        <x:v>0</x:v>
      </x:c>
      <x:c r="I20">
        <x:v>166247.110029756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3054630</x:v>
      </x:c>
      <x:c r="B21" s="1">
        <x:v>43742.5191378125</x:v>
      </x:c>
      <x:c r="C21" s="6">
        <x:v>0.954946825</x:v>
      </x:c>
      <x:c r="D21" s="13" t="s">
        <x:v>68</x:v>
      </x:c>
      <x:c r="E21">
        <x:v>2</x:v>
      </x:c>
      <x:c r="F21">
        <x:v>17.958</x:v>
      </x:c>
      <x:c r="G21" s="8">
        <x:v>76375.8393783727</x:v>
      </x:c>
      <x:c r="H21" s="8">
        <x:v>0</x:v>
      </x:c>
      <x:c r="I21">
        <x:v>166249.440950742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3054641</x:v>
      </x:c>
      <x:c r="B22" s="1">
        <x:v>43742.5191726042</x:v>
      </x:c>
      <x:c r="C22" s="6">
        <x:v>1.00507148333333</x:v>
      </x:c>
      <x:c r="D22" s="13" t="s">
        <x:v>68</x:v>
      </x:c>
      <x:c r="E22">
        <x:v>2</x:v>
      </x:c>
      <x:c r="F22">
        <x:v>17.954</x:v>
      </x:c>
      <x:c r="G22" s="8">
        <x:v>76411.1558435813</x:v>
      </x:c>
      <x:c r="H22" s="8">
        <x:v>0</x:v>
      </x:c>
      <x:c r="I22">
        <x:v>166243.835959943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3054650</x:v>
      </x:c>
      <x:c r="B23" s="1">
        <x:v>43742.5192073727</x:v>
      </x:c>
      <x:c r="C23" s="6">
        <x:v>1.05512933333333</x:v>
      </x:c>
      <x:c r="D23" s="13" t="s">
        <x:v>68</x:v>
      </x:c>
      <x:c r="E23">
        <x:v>2</x:v>
      </x:c>
      <x:c r="F23">
        <x:v>17.955</x:v>
      </x:c>
      <x:c r="G23" s="8">
        <x:v>76411.8031155268</x:v>
      </x:c>
      <x:c r="H23" s="8">
        <x:v>0</x:v>
      </x:c>
      <x:c r="I23">
        <x:v>166254.584090971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3054660</x:v>
      </x:c>
      <x:c r="B24" s="1">
        <x:v>43742.5192421644</x:v>
      </x:c>
      <x:c r="C24" s="6">
        <x:v>1.10525048833333</x:v>
      </x:c>
      <x:c r="D24" s="13" t="s">
        <x:v>68</x:v>
      </x:c>
      <x:c r="E24">
        <x:v>2</x:v>
      </x:c>
      <x:c r="F24">
        <x:v>17.96</x:v>
      </x:c>
      <x:c r="G24" s="8">
        <x:v>76410.7449807666</x:v>
      </x:c>
      <x:c r="H24" s="8">
        <x:v>0</x:v>
      </x:c>
      <x:c r="I24">
        <x:v>166242.351325706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3054670</x:v>
      </x:c>
      <x:c r="B25" s="1">
        <x:v>43742.5192769329</x:v>
      </x:c>
      <x:c r="C25" s="6">
        <x:v>1.15531506</x:v>
      </x:c>
      <x:c r="D25" s="13" t="s">
        <x:v>68</x:v>
      </x:c>
      <x:c r="E25">
        <x:v>2</x:v>
      </x:c>
      <x:c r="F25">
        <x:v>17.953</x:v>
      </x:c>
      <x:c r="G25" s="8">
        <x:v>76404.3791607183</x:v>
      </x:c>
      <x:c r="H25" s="8">
        <x:v>0</x:v>
      </x:c>
      <x:c r="I25">
        <x:v>166236.288083336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3054680</x:v>
      </x:c>
      <x:c r="B26" s="1">
        <x:v>43742.5193116898</x:v>
      </x:c>
      <x:c r="C26" s="6">
        <x:v>1.205357095</x:v>
      </x:c>
      <x:c r="D26" s="13" t="s">
        <x:v>68</x:v>
      </x:c>
      <x:c r="E26">
        <x:v>2</x:v>
      </x:c>
      <x:c r="F26">
        <x:v>17.959</x:v>
      </x:c>
      <x:c r="G26" s="8">
        <x:v>76410.1941344337</x:v>
      </x:c>
      <x:c r="H26" s="8">
        <x:v>0</x:v>
      </x:c>
      <x:c r="I26">
        <x:v>166245.265763337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3054690</x:v>
      </x:c>
      <x:c r="B27" s="1">
        <x:v>43742.5193464931</x:v>
      </x:c>
      <x:c r="C27" s="6">
        <x:v>1.255435685</x:v>
      </x:c>
      <x:c r="D27" s="13" t="s">
        <x:v>68</x:v>
      </x:c>
      <x:c r="E27">
        <x:v>2</x:v>
      </x:c>
      <x:c r="F27">
        <x:v>17.961</x:v>
      </x:c>
      <x:c r="G27" s="8">
        <x:v>76405.2624980261</x:v>
      </x:c>
      <x:c r="H27" s="8">
        <x:v>0</x:v>
      </x:c>
      <x:c r="I27">
        <x:v>166243.330437558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3054700</x:v>
      </x:c>
      <x:c r="B28" s="1">
        <x:v>43742.51938125</x:v>
      </x:c>
      <x:c r="C28" s="6">
        <x:v>1.30550943</x:v>
      </x:c>
      <x:c r="D28" s="13" t="s">
        <x:v>68</x:v>
      </x:c>
      <x:c r="E28">
        <x:v>2</x:v>
      </x:c>
      <x:c r="F28">
        <x:v>17.958</x:v>
      </x:c>
      <x:c r="G28" s="8">
        <x:v>76398.8917809087</x:v>
      </x:c>
      <x:c r="H28" s="8">
        <x:v>0</x:v>
      </x:c>
      <x:c r="I28">
        <x:v>166247.742963253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3054710</x:v>
      </x:c>
      <x:c r="B29" s="1">
        <x:v>43742.5194159722</x:v>
      </x:c>
      <x:c r="C29" s="6">
        <x:v>1.35553745166667</x:v>
      </x:c>
      <x:c r="D29" s="13" t="s">
        <x:v>68</x:v>
      </x:c>
      <x:c r="E29">
        <x:v>2</x:v>
      </x:c>
      <x:c r="F29">
        <x:v>17.957</x:v>
      </x:c>
      <x:c r="G29" s="8">
        <x:v>76398.4396904938</x:v>
      </x:c>
      <x:c r="H29" s="8">
        <x:v>0</x:v>
      </x:c>
      <x:c r="I29">
        <x:v>166248.257641936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3054720</x:v>
      </x:c>
      <x:c r="B30" s="1">
        <x:v>43742.5194507755</x:v>
      </x:c>
      <x:c r="C30" s="6">
        <x:v>1.40561752333333</x:v>
      </x:c>
      <x:c r="D30" s="13" t="s">
        <x:v>68</x:v>
      </x:c>
      <x:c r="E30">
        <x:v>2</x:v>
      </x:c>
      <x:c r="F30">
        <x:v>17.955</x:v>
      </x:c>
      <x:c r="G30" s="8">
        <x:v>76401.7196080526</x:v>
      </x:c>
      <x:c r="H30" s="8">
        <x:v>0</x:v>
      </x:c>
      <x:c r="I30">
        <x:v>166240.781383133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3054730</x:v>
      </x:c>
      <x:c r="B31" s="1">
        <x:v>43742.5194855324</x:v>
      </x:c>
      <x:c r="C31" s="6">
        <x:v>1.455672975</x:v>
      </x:c>
      <x:c r="D31" s="13" t="s">
        <x:v>68</x:v>
      </x:c>
      <x:c r="E31">
        <x:v>2</x:v>
      </x:c>
      <x:c r="F31">
        <x:v>17.954</x:v>
      </x:c>
      <x:c r="G31" s="8">
        <x:v>76400.1715485935</x:v>
      </x:c>
      <x:c r="H31" s="8">
        <x:v>0</x:v>
      </x:c>
      <x:c r="I31">
        <x:v>166239.22362405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3054741</x:v>
      </x:c>
      <x:c r="B32" s="1">
        <x:v>43742.5195197106</x:v>
      </x:c>
      <x:c r="C32" s="6">
        <x:v>1.50492042333333</x:v>
      </x:c>
      <x:c r="D32" s="13" t="s">
        <x:v>68</x:v>
      </x:c>
      <x:c r="E32">
        <x:v>2</x:v>
      </x:c>
      <x:c r="F32">
        <x:v>17.961</x:v>
      </x:c>
      <x:c r="G32" s="8">
        <x:v>76398.5711483188</x:v>
      </x:c>
      <x:c r="H32" s="8">
        <x:v>0</x:v>
      </x:c>
      <x:c r="I32">
        <x:v>166232.801652883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3054751</x:v>
      </x:c>
      <x:c r="B33" s="1">
        <x:v>43742.5195544792</x:v>
      </x:c>
      <x:c r="C33" s="6">
        <x:v>1.55496357666667</x:v>
      </x:c>
      <x:c r="D33" s="13" t="s">
        <x:v>68</x:v>
      </x:c>
      <x:c r="E33">
        <x:v>2</x:v>
      </x:c>
      <x:c r="F33">
        <x:v>17.963</x:v>
      </x:c>
      <x:c r="G33" s="8">
        <x:v>76401.6602572221</x:v>
      </x:c>
      <x:c r="H33" s="8">
        <x:v>0</x:v>
      </x:c>
      <x:c r="I33">
        <x:v>166240.780480894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3054761</x:v>
      </x:c>
      <x:c r="B34" s="1">
        <x:v>43742.5195891551</x:v>
      </x:c>
      <x:c r="C34" s="6">
        <x:v>1.60492384666667</x:v>
      </x:c>
      <x:c r="D34" s="13" t="s">
        <x:v>68</x:v>
      </x:c>
      <x:c r="E34">
        <x:v>2</x:v>
      </x:c>
      <x:c r="F34">
        <x:v>17.962</x:v>
      </x:c>
      <x:c r="G34" s="8">
        <x:v>76389.6875450697</x:v>
      </x:c>
      <x:c r="H34" s="8">
        <x:v>0</x:v>
      </x:c>
      <x:c r="I34">
        <x:v>166233.575938132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3054771</x:v>
      </x:c>
      <x:c r="B35" s="1">
        <x:v>43742.5196239583</x:v>
      </x:c>
      <x:c r="C35" s="6">
        <x:v>1.65501261166667</x:v>
      </x:c>
      <x:c r="D35" s="13" t="s">
        <x:v>68</x:v>
      </x:c>
      <x:c r="E35">
        <x:v>2</x:v>
      </x:c>
      <x:c r="F35">
        <x:v>17.96</x:v>
      </x:c>
      <x:c r="G35" s="8">
        <x:v>76393.3722019012</x:v>
      </x:c>
      <x:c r="H35" s="8">
        <x:v>0</x:v>
      </x:c>
      <x:c r="I35">
        <x:v>166222.200722719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3054780</x:v>
      </x:c>
      <x:c r="B36" s="1">
        <x:v>43742.5196587616</x:v>
      </x:c>
      <x:c r="C36" s="6">
        <x:v>1.70514902333333</x:v>
      </x:c>
      <x:c r="D36" s="13" t="s">
        <x:v>68</x:v>
      </x:c>
      <x:c r="E36">
        <x:v>2</x:v>
      </x:c>
      <x:c r="F36">
        <x:v>17.964</x:v>
      </x:c>
      <x:c r="G36" s="8">
        <x:v>76387.9637386963</x:v>
      </x:c>
      <x:c r="H36" s="8">
        <x:v>0</x:v>
      </x:c>
      <x:c r="I36">
        <x:v>166224.894132432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3054790</x:v>
      </x:c>
      <x:c r="B37" s="1">
        <x:v>43742.5196935185</x:v>
      </x:c>
      <x:c r="C37" s="6">
        <x:v>1.755197445</x:v>
      </x:c>
      <x:c r="D37" s="13" t="s">
        <x:v>68</x:v>
      </x:c>
      <x:c r="E37">
        <x:v>2</x:v>
      </x:c>
      <x:c r="F37">
        <x:v>17.964</x:v>
      </x:c>
      <x:c r="G37" s="8">
        <x:v>76383.541143053</x:v>
      </x:c>
      <x:c r="H37" s="8">
        <x:v>0</x:v>
      </x:c>
      <x:c r="I37">
        <x:v>166217.786775457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3054801</x:v>
      </x:c>
      <x:c r="B38" s="1">
        <x:v>43742.5197283218</x:v>
      </x:c>
      <x:c r="C38" s="6">
        <x:v>1.805307245</x:v>
      </x:c>
      <x:c r="D38" s="13" t="s">
        <x:v>68</x:v>
      </x:c>
      <x:c r="E38">
        <x:v>2</x:v>
      </x:c>
      <x:c r="F38">
        <x:v>17.959</x:v>
      </x:c>
      <x:c r="G38" s="8">
        <x:v>76382.1072784885</x:v>
      </x:c>
      <x:c r="H38" s="8">
        <x:v>0</x:v>
      </x:c>
      <x:c r="I38">
        <x:v>166227.159883783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3054811</x:v>
      </x:c>
      <x:c r="B39" s="1">
        <x:v>43742.519763044</x:v>
      </x:c>
      <x:c r="C39" s="6">
        <x:v>1.85532128666667</x:v>
      </x:c>
      <x:c r="D39" s="13" t="s">
        <x:v>68</x:v>
      </x:c>
      <x:c r="E39">
        <x:v>2</x:v>
      </x:c>
      <x:c r="F39">
        <x:v>17.958</x:v>
      </x:c>
      <x:c r="G39" s="8">
        <x:v>76383.733728622</x:v>
      </x:c>
      <x:c r="H39" s="8">
        <x:v>0</x:v>
      </x:c>
      <x:c r="I39">
        <x:v>166224.705386053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3054821</x:v>
      </x:c>
      <x:c r="B40" s="1">
        <x:v>43742.5197978819</x:v>
      </x:c>
      <x:c r="C40" s="6">
        <x:v>1.90543586833333</x:v>
      </x:c>
      <x:c r="D40" s="13" t="s">
        <x:v>68</x:v>
      </x:c>
      <x:c r="E40">
        <x:v>2</x:v>
      </x:c>
      <x:c r="F40">
        <x:v>17.96</x:v>
      </x:c>
      <x:c r="G40" s="8">
        <x:v>76376.0139051478</x:v>
      </x:c>
      <x:c r="H40" s="8">
        <x:v>0</x:v>
      </x:c>
      <x:c r="I40">
        <x:v>166221.95057068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3054831</x:v>
      </x:c>
      <x:c r="B41" s="1">
        <x:v>43742.5198326736</x:v>
      </x:c>
      <x:c r="C41" s="6">
        <x:v>1.9555712</x:v>
      </x:c>
      <x:c r="D41" s="13" t="s">
        <x:v>68</x:v>
      </x:c>
      <x:c r="E41">
        <x:v>2</x:v>
      </x:c>
      <x:c r="F41">
        <x:v>17.955</x:v>
      </x:c>
      <x:c r="G41" s="8">
        <x:v>76377.8208411359</x:v>
      </x:c>
      <x:c r="H41" s="8">
        <x:v>0</x:v>
      </x:c>
      <x:c r="I41">
        <x:v>166209.07843316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3054841</x:v>
      </x:c>
      <x:c r="B42" s="1">
        <x:v>43742.5198670486</x:v>
      </x:c>
      <x:c r="C42" s="6">
        <x:v>2.005075995</x:v>
      </x:c>
      <x:c r="D42" s="13" t="s">
        <x:v>68</x:v>
      </x:c>
      <x:c r="E42">
        <x:v>2</x:v>
      </x:c>
      <x:c r="F42">
        <x:v>17.96</x:v>
      </x:c>
      <x:c r="G42" s="8">
        <x:v>76372.8156605824</x:v>
      </x:c>
      <x:c r="H42" s="8">
        <x:v>0</x:v>
      </x:c>
      <x:c r="I42">
        <x:v>166229.630130459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3054850</x:v>
      </x:c>
      <x:c r="B43" s="1">
        <x:v>43742.5199018518</x:v>
      </x:c>
      <x:c r="C43" s="6">
        <x:v>2.05521432</x:v>
      </x:c>
      <x:c r="D43" s="13" t="s">
        <x:v>68</x:v>
      </x:c>
      <x:c r="E43">
        <x:v>2</x:v>
      </x:c>
      <x:c r="F43">
        <x:v>17.959</x:v>
      </x:c>
      <x:c r="G43" s="8">
        <x:v>76380.8825310725</x:v>
      </x:c>
      <x:c r="H43" s="8">
        <x:v>0</x:v>
      </x:c>
      <x:c r="I43">
        <x:v>166219.236847163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3054861</x:v>
      </x:c>
      <x:c r="B44" s="1">
        <x:v>43742.5199366088</x:v>
      </x:c>
      <x:c r="C44" s="6">
        <x:v>2.10524736</x:v>
      </x:c>
      <x:c r="D44" s="13" t="s">
        <x:v>68</x:v>
      </x:c>
      <x:c r="E44">
        <x:v>2</x:v>
      </x:c>
      <x:c r="F44">
        <x:v>17.959</x:v>
      </x:c>
      <x:c r="G44" s="8">
        <x:v>76374.229061601</x:v>
      </x:c>
      <x:c r="H44" s="8">
        <x:v>0</x:v>
      </x:c>
      <x:c r="I44">
        <x:v>166215.177570533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3054871</x:v>
      </x:c>
      <x:c r="B45" s="1">
        <x:v>43742.5199713773</x:v>
      </x:c>
      <x:c r="C45" s="6">
        <x:v>2.15533181166667</x:v>
      </x:c>
      <x:c r="D45" s="13" t="s">
        <x:v>68</x:v>
      </x:c>
      <x:c r="E45">
        <x:v>2</x:v>
      </x:c>
      <x:c r="F45">
        <x:v>17.957</x:v>
      </x:c>
      <x:c r="G45" s="8">
        <x:v>76376.3761919465</x:v>
      </x:c>
      <x:c r="H45" s="8">
        <x:v>0</x:v>
      </x:c>
      <x:c r="I45">
        <x:v>166206.469602035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3054881</x:v>
      </x:c>
      <x:c r="B46" s="1">
        <x:v>43742.5200062153</x:v>
      </x:c>
      <x:c r="C46" s="6">
        <x:v>2.20547318333333</x:v>
      </x:c>
      <x:c r="D46" s="13" t="s">
        <x:v>68</x:v>
      </x:c>
      <x:c r="E46">
        <x:v>2</x:v>
      </x:c>
      <x:c r="F46">
        <x:v>17.961</x:v>
      </x:c>
      <x:c r="G46" s="8">
        <x:v>76375.9937118234</x:v>
      </x:c>
      <x:c r="H46" s="8">
        <x:v>0</x:v>
      </x:c>
      <x:c r="I46">
        <x:v>166208.111042661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3054891</x:v>
      </x:c>
      <x:c r="B47" s="1">
        <x:v>43742.5200410069</x:v>
      </x:c>
      <x:c r="C47" s="6">
        <x:v>2.25555379833333</x:v>
      </x:c>
      <x:c r="D47" s="13" t="s">
        <x:v>68</x:v>
      </x:c>
      <x:c r="E47">
        <x:v>2</x:v>
      </x:c>
      <x:c r="F47">
        <x:v>17.955</x:v>
      </x:c>
      <x:c r="G47" s="8">
        <x:v>76359.6003759615</x:v>
      </x:c>
      <x:c r="H47" s="8">
        <x:v>0</x:v>
      </x:c>
      <x:c r="I47">
        <x:v>166216.350926949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3054900</x:v>
      </x:c>
      <x:c r="B48" s="1">
        <x:v>43742.5200758449</x:v>
      </x:c>
      <x:c r="C48" s="6">
        <x:v>2.30573605333333</x:v>
      </x:c>
      <x:c r="D48" s="13" t="s">
        <x:v>68</x:v>
      </x:c>
      <x:c r="E48">
        <x:v>2</x:v>
      </x:c>
      <x:c r="F48">
        <x:v>17.965</x:v>
      </x:c>
      <x:c r="G48" s="8">
        <x:v>76369.3953667848</x:v>
      </x:c>
      <x:c r="H48" s="8">
        <x:v>0</x:v>
      </x:c>
      <x:c r="I48">
        <x:v>166214.029330804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3054910</x:v>
      </x:c>
      <x:c r="B49" s="1">
        <x:v>43742.5201099884</x:v>
      </x:c>
      <x:c r="C49" s="6">
        <x:v>2.35489387</x:v>
      </x:c>
      <x:c r="D49" s="13" t="s">
        <x:v>68</x:v>
      </x:c>
      <x:c r="E49">
        <x:v>2</x:v>
      </x:c>
      <x:c r="F49">
        <x:v>17.964</x:v>
      </x:c>
      <x:c r="G49" s="8">
        <x:v>76355.9564358426</x:v>
      </x:c>
      <x:c r="H49" s="8">
        <x:v>0</x:v>
      </x:c>
      <x:c r="I49">
        <x:v>166206.515317992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3054921</x:v>
      </x:c>
      <x:c r="B50" s="1">
        <x:v>43742.5201447569</x:v>
      </x:c>
      <x:c r="C50" s="6">
        <x:v>2.40494170333333</x:v>
      </x:c>
      <x:c r="D50" s="13" t="s">
        <x:v>68</x:v>
      </x:c>
      <x:c r="E50">
        <x:v>2</x:v>
      </x:c>
      <x:c r="F50">
        <x:v>17.962</x:v>
      </x:c>
      <x:c r="G50" s="8">
        <x:v>76366.1516931033</x:v>
      </x:c>
      <x:c r="H50" s="8">
        <x:v>0</x:v>
      </x:c>
      <x:c r="I50">
        <x:v>166203.37641809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3054930</x:v>
      </x:c>
      <x:c r="B51" s="1">
        <x:v>43742.5201795139</x:v>
      </x:c>
      <x:c r="C51" s="6">
        <x:v>2.45504956166667</x:v>
      </x:c>
      <x:c r="D51" s="13" t="s">
        <x:v>68</x:v>
      </x:c>
      <x:c r="E51">
        <x:v>2</x:v>
      </x:c>
      <x:c r="F51">
        <x:v>17.963</x:v>
      </x:c>
      <x:c r="G51" s="8">
        <x:v>76367.5863763267</x:v>
      </x:c>
      <x:c r="H51" s="8">
        <x:v>0</x:v>
      </x:c>
      <x:c r="I51">
        <x:v>166197.739932639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3054940</x:v>
      </x:c>
      <x:c r="B52" s="1">
        <x:v>43742.5202142708</x:v>
      </x:c>
      <x:c r="C52" s="6">
        <x:v>2.5050716</x:v>
      </x:c>
      <x:c r="D52" s="13" t="s">
        <x:v>68</x:v>
      </x:c>
      <x:c r="E52">
        <x:v>2</x:v>
      </x:c>
      <x:c r="F52">
        <x:v>17.962</x:v>
      </x:c>
      <x:c r="G52" s="8">
        <x:v>76366.7101046457</x:v>
      </x:c>
      <x:c r="H52" s="8">
        <x:v>0</x:v>
      </x:c>
      <x:c r="I52">
        <x:v>166195.989243428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3054951</x:v>
      </x:c>
      <x:c r="B53" s="1">
        <x:v>43742.5202490393</x:v>
      </x:c>
      <x:c r="C53" s="6">
        <x:v>2.55511963333333</x:v>
      </x:c>
      <x:c r="D53" s="13" t="s">
        <x:v>68</x:v>
      </x:c>
      <x:c r="E53">
        <x:v>2</x:v>
      </x:c>
      <x:c r="F53">
        <x:v>17.959</x:v>
      </x:c>
      <x:c r="G53" s="8">
        <x:v>76358.2371576723</x:v>
      </x:c>
      <x:c r="H53" s="8">
        <x:v>0</x:v>
      </x:c>
      <x:c r="I53">
        <x:v>166189.122089312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3054961</x:v>
      </x:c>
      <x:c r="B54" s="1">
        <x:v>43742.5202837153</x:v>
      </x:c>
      <x:c r="C54" s="6">
        <x:v>2.60507781166667</x:v>
      </x:c>
      <x:c r="D54" s="13" t="s">
        <x:v>68</x:v>
      </x:c>
      <x:c r="E54">
        <x:v>2</x:v>
      </x:c>
      <x:c r="F54">
        <x:v>17.962</x:v>
      </x:c>
      <x:c r="G54" s="8">
        <x:v>76351.7144268251</x:v>
      </x:c>
      <x:c r="H54" s="8">
        <x:v>0</x:v>
      </x:c>
      <x:c r="I54">
        <x:v>166192.450347656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3054971</x:v>
      </x:c>
      <x:c r="B55" s="1">
        <x:v>43742.5203185532</x:v>
      </x:c>
      <x:c r="C55" s="6">
        <x:v>2.65522104666667</x:v>
      </x:c>
      <x:c r="D55" s="13" t="s">
        <x:v>68</x:v>
      </x:c>
      <x:c r="E55">
        <x:v>2</x:v>
      </x:c>
      <x:c r="F55">
        <x:v>17.963</x:v>
      </x:c>
      <x:c r="G55" s="8">
        <x:v>76351.2920535524</x:v>
      </x:c>
      <x:c r="H55" s="8">
        <x:v>0</x:v>
      </x:c>
      <x:c r="I55">
        <x:v>166190.265789479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3054981</x:v>
      </x:c>
      <x:c r="B56" s="1">
        <x:v>43742.5203532755</x:v>
      </x:c>
      <x:c r="C56" s="6">
        <x:v>2.70525354833333</x:v>
      </x:c>
      <x:c r="D56" s="13" t="s">
        <x:v>68</x:v>
      </x:c>
      <x:c r="E56">
        <x:v>2</x:v>
      </x:c>
      <x:c r="F56">
        <x:v>17.96</x:v>
      </x:c>
      <x:c r="G56" s="8">
        <x:v>76353.0652778233</x:v>
      </x:c>
      <x:c r="H56" s="8">
        <x:v>0</x:v>
      </x:c>
      <x:c r="I56">
        <x:v>166197.187647279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3054991</x:v>
      </x:c>
      <x:c r="B57" s="1">
        <x:v>43742.5203881597</x:v>
      </x:c>
      <x:c r="C57" s="6">
        <x:v>2.75547446</x:v>
      </x:c>
      <x:c r="D57" s="13" t="s">
        <x:v>68</x:v>
      </x:c>
      <x:c r="E57">
        <x:v>2</x:v>
      </x:c>
      <x:c r="F57">
        <x:v>17.958</x:v>
      </x:c>
      <x:c r="G57" s="8">
        <x:v>76350.5932801565</x:v>
      </x:c>
      <x:c r="H57" s="8">
        <x:v>0</x:v>
      </x:c>
      <x:c r="I57">
        <x:v>166189.066061749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3055001</x:v>
      </x:c>
      <x:c r="B58" s="1">
        <x:v>43742.5204229514</x:v>
      </x:c>
      <x:c r="C58" s="6">
        <x:v>2.80556973</x:v>
      </x:c>
      <x:c r="D58" s="13" t="s">
        <x:v>68</x:v>
      </x:c>
      <x:c r="E58">
        <x:v>2</x:v>
      </x:c>
      <x:c r="F58">
        <x:v>17.957</x:v>
      </x:c>
      <x:c r="G58" s="8">
        <x:v>76355.2482694717</x:v>
      </x:c>
      <x:c r="H58" s="8">
        <x:v>0</x:v>
      </x:c>
      <x:c r="I58">
        <x:v>166189.240245059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3055011</x:v>
      </x:c>
      <x:c r="B59" s="1">
        <x:v>43742.5204572106</x:v>
      </x:c>
      <x:c r="C59" s="6">
        <x:v>2.85492333</x:v>
      </x:c>
      <x:c r="D59" s="13" t="s">
        <x:v>68</x:v>
      </x:c>
      <x:c r="E59">
        <x:v>2</x:v>
      </x:c>
      <x:c r="F59">
        <x:v>17.956</x:v>
      </x:c>
      <x:c r="G59" s="8">
        <x:v>76355.1683657704</x:v>
      </x:c>
      <x:c r="H59" s="8">
        <x:v>0</x:v>
      </x:c>
      <x:c r="I59">
        <x:v>166195.98746018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3055021</x:v>
      </x:c>
      <x:c r="B60" s="1">
        <x:v>43742.5204919792</x:v>
      </x:c>
      <x:c r="C60" s="6">
        <x:v>2.90499533833333</x:v>
      </x:c>
      <x:c r="D60" s="13" t="s">
        <x:v>68</x:v>
      </x:c>
      <x:c r="E60">
        <x:v>2</x:v>
      </x:c>
      <x:c r="F60">
        <x:v>17.964</x:v>
      </x:c>
      <x:c r="G60" s="8">
        <x:v>76346.69543423</x:v>
      </x:c>
      <x:c r="H60" s="8">
        <x:v>0</x:v>
      </x:c>
      <x:c r="I60">
        <x:v>166188.715784252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3055031</x:v>
      </x:c>
      <x:c r="B61" s="1">
        <x:v>43742.5205268171</x:v>
      </x:c>
      <x:c r="C61" s="6">
        <x:v>2.95512788333333</x:v>
      </x:c>
      <x:c r="D61" s="13" t="s">
        <x:v>68</x:v>
      </x:c>
      <x:c r="E61">
        <x:v>2</x:v>
      </x:c>
      <x:c r="F61">
        <x:v>17.961</x:v>
      </x:c>
      <x:c r="G61" s="8">
        <x:v>76344.7247190507</x:v>
      </x:c>
      <x:c r="H61" s="8">
        <x:v>0</x:v>
      </x:c>
      <x:c r="I61">
        <x:v>166195.468572103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3055041</x:v>
      </x:c>
      <x:c r="B62" s="1">
        <x:v>43742.5205615741</x:v>
      </x:c>
      <x:c r="C62" s="6">
        <x:v>3.00520709</x:v>
      </x:c>
      <x:c r="D62" s="13" t="s">
        <x:v>68</x:v>
      </x:c>
      <x:c r="E62">
        <x:v>2</x:v>
      </x:c>
      <x:c r="F62">
        <x:v>17.957</x:v>
      </x:c>
      <x:c r="G62" s="8">
        <x:v>76350.2880054176</x:v>
      </x:c>
      <x:c r="H62" s="8">
        <x:v>0</x:v>
      </x:c>
      <x:c r="I62">
        <x:v>166191.228572708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3055051</x:v>
      </x:c>
      <x:c r="B63" s="1">
        <x:v>43742.5205964468</x:v>
      </x:c>
      <x:c r="C63" s="6">
        <x:v>3.05539152666667</x:v>
      </x:c>
      <x:c r="D63" s="13" t="s">
        <x:v>68</x:v>
      </x:c>
      <x:c r="E63">
        <x:v>2</x:v>
      </x:c>
      <x:c r="F63">
        <x:v>17.961</x:v>
      </x:c>
      <x:c r="G63" s="8">
        <x:v>76349.0692352007</x:v>
      </x:c>
      <x:c r="H63" s="8">
        <x:v>0</x:v>
      </x:c>
      <x:c r="I63">
        <x:v>166188.769573071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3055061</x:v>
      </x:c>
      <x:c r="B64" s="1">
        <x:v>43742.520631331</x:v>
      </x:c>
      <x:c r="C64" s="6">
        <x:v>3.10560942</x:v>
      </x:c>
      <x:c r="D64" s="13" t="s">
        <x:v>68</x:v>
      </x:c>
      <x:c r="E64">
        <x:v>2</x:v>
      </x:c>
      <x:c r="F64">
        <x:v>17.961</x:v>
      </x:c>
      <x:c r="G64" s="8">
        <x:v>76343.1909717815</x:v>
      </x:c>
      <x:c r="H64" s="8">
        <x:v>0</x:v>
      </x:c>
      <x:c r="I64">
        <x:v>166187.528940544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3055070</x:v>
      </x:c>
      <x:c r="B65" s="1">
        <x:v>43742.5206660532</x:v>
      </x:c>
      <x:c r="C65" s="6">
        <x:v>3.15564714833333</x:v>
      </x:c>
      <x:c r="D65" s="13" t="s">
        <x:v>68</x:v>
      </x:c>
      <x:c r="E65">
        <x:v>2</x:v>
      </x:c>
      <x:c r="F65">
        <x:v>17.962</x:v>
      </x:c>
      <x:c r="G65" s="8">
        <x:v>76337.952412326</x:v>
      </x:c>
      <x:c r="H65" s="8">
        <x:v>0</x:v>
      </x:c>
      <x:c r="I65">
        <x:v>166178.188357687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3055080</x:v>
      </x:c>
      <x:c r="B66" s="1">
        <x:v>43742.5207008449</x:v>
      </x:c>
      <x:c r="C66" s="6">
        <x:v>3.20572312</x:v>
      </x:c>
      <x:c r="D66" s="13" t="s">
        <x:v>68</x:v>
      </x:c>
      <x:c r="E66">
        <x:v>2</x:v>
      </x:c>
      <x:c r="F66">
        <x:v>17.965</x:v>
      </x:c>
      <x:c r="G66" s="8">
        <x:v>76334.7844225886</x:v>
      </x:c>
      <x:c r="H66" s="8">
        <x:v>0</x:v>
      </x:c>
      <x:c r="I66">
        <x:v>166189.309062997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3055090</x:v>
      </x:c>
      <x:c r="B67" s="1">
        <x:v>43742.5207350694</x:v>
      </x:c>
      <x:c r="C67" s="6">
        <x:v>3.25500512666667</x:v>
      </x:c>
      <x:c r="D67" s="13" t="s">
        <x:v>68</x:v>
      </x:c>
      <x:c r="E67">
        <x:v>2</x:v>
      </x:c>
      <x:c r="F67">
        <x:v>17.965</x:v>
      </x:c>
      <x:c r="G67" s="8">
        <x:v>76337.2994778416</x:v>
      </x:c>
      <x:c r="H67" s="8">
        <x:v>0</x:v>
      </x:c>
      <x:c r="I67">
        <x:v>166181.976615513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3055100</x:v>
      </x:c>
      <x:c r="B68" s="1">
        <x:v>43742.5207698264</x:v>
      </x:c>
      <x:c r="C68" s="6">
        <x:v>3.30507410833333</x:v>
      </x:c>
      <x:c r="D68" s="13" t="s">
        <x:v>68</x:v>
      </x:c>
      <x:c r="E68">
        <x:v>2</x:v>
      </x:c>
      <x:c r="F68">
        <x:v>17.959</x:v>
      </x:c>
      <x:c r="G68" s="8">
        <x:v>76337.6877618568</x:v>
      </x:c>
      <x:c r="H68" s="8">
        <x:v>0</x:v>
      </x:c>
      <x:c r="I68">
        <x:v>166186.520452823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3055110</x:v>
      </x:c>
      <x:c r="B69" s="1">
        <x:v>43742.5208045486</x:v>
      </x:c>
      <x:c r="C69" s="6">
        <x:v>3.35507477166667</x:v>
      </x:c>
      <x:c r="D69" s="13" t="s">
        <x:v>68</x:v>
      </x:c>
      <x:c r="E69">
        <x:v>2</x:v>
      </x:c>
      <x:c r="F69">
        <x:v>17.963</x:v>
      </x:c>
      <x:c r="G69" s="8">
        <x:v>76336.3759466191</x:v>
      </x:c>
      <x:c r="H69" s="8">
        <x:v>0</x:v>
      </x:c>
      <x:c r="I69">
        <x:v>166180.226146001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3055120</x:v>
      </x:c>
      <x:c r="B70" s="1">
        <x:v>43742.5208393171</x:v>
      </x:c>
      <x:c r="C70" s="6">
        <x:v>3.40515538333333</x:v>
      </x:c>
      <x:c r="D70" s="13" t="s">
        <x:v>68</x:v>
      </x:c>
      <x:c r="E70">
        <x:v>2</x:v>
      </x:c>
      <x:c r="F70">
        <x:v>17.96</x:v>
      </x:c>
      <x:c r="G70" s="8">
        <x:v>76333.1442479716</x:v>
      </x:c>
      <x:c r="H70" s="8">
        <x:v>0</x:v>
      </x:c>
      <x:c r="I70">
        <x:v>166185.658877348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3055131</x:v>
      </x:c>
      <x:c r="B71" s="1">
        <x:v>43742.5208741551</x:v>
      </x:c>
      <x:c r="C71" s="6">
        <x:v>3.455325</x:v>
      </x:c>
      <x:c r="D71" s="13" t="s">
        <x:v>68</x:v>
      </x:c>
      <x:c r="E71">
        <x:v>2</x:v>
      </x:c>
      <x:c r="F71">
        <x:v>17.961</x:v>
      </x:c>
      <x:c r="G71" s="8">
        <x:v>76323.9448513469</x:v>
      </x:c>
      <x:c r="H71" s="8">
        <x:v>0</x:v>
      </x:c>
      <x:c r="I71">
        <x:v>166189.375162652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3055141</x:v>
      </x:c>
      <x:c r="B72" s="1">
        <x:v>43742.5209088773</x:v>
      </x:c>
      <x:c r="C72" s="6">
        <x:v>3.50531319666667</x:v>
      </x:c>
      <x:c r="D72" s="13" t="s">
        <x:v>68</x:v>
      </x:c>
      <x:c r="E72">
        <x:v>2</x:v>
      </x:c>
      <x:c r="F72">
        <x:v>17.967</x:v>
      </x:c>
      <x:c r="G72" s="8">
        <x:v>76332.9953709996</x:v>
      </x:c>
      <x:c r="H72" s="8">
        <x:v>0</x:v>
      </x:c>
      <x:c r="I72">
        <x:v>166178.664963688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3055151</x:v>
      </x:c>
      <x:c r="B73" s="1">
        <x:v>43742.520943669</x:v>
      </x:c>
      <x:c r="C73" s="6">
        <x:v>3.55542356833333</x:v>
      </x:c>
      <x:c r="D73" s="13" t="s">
        <x:v>68</x:v>
      </x:c>
      <x:c r="E73">
        <x:v>2</x:v>
      </x:c>
      <x:c r="F73">
        <x:v>17.961</x:v>
      </x:c>
      <x:c r="G73" s="8">
        <x:v>76330.7752950684</x:v>
      </x:c>
      <x:c r="H73" s="8">
        <x:v>0</x:v>
      </x:c>
      <x:c r="I73">
        <x:v>166179.066592832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3055161</x:v>
      </x:c>
      <x:c r="B74" s="1">
        <x:v>43742.5209785069</x:v>
      </x:c>
      <x:c r="C74" s="6">
        <x:v>3.60557888333333</x:v>
      </x:c>
      <x:c r="D74" s="13" t="s">
        <x:v>68</x:v>
      </x:c>
      <x:c r="E74">
        <x:v>2</x:v>
      </x:c>
      <x:c r="F74">
        <x:v>17.964</x:v>
      </x:c>
      <x:c r="G74" s="8">
        <x:v>76325.4660883325</x:v>
      </x:c>
      <x:c r="H74" s="8">
        <x:v>0</x:v>
      </x:c>
      <x:c r="I74">
        <x:v>166182.235476272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3055170</x:v>
      </x:c>
      <x:c r="B75" s="1">
        <x:v>43742.5210132755</x:v>
      </x:c>
      <x:c r="C75" s="6">
        <x:v>3.65564746333333</x:v>
      </x:c>
      <x:c r="D75" s="13" t="s">
        <x:v>68</x:v>
      </x:c>
      <x:c r="E75">
        <x:v>2</x:v>
      </x:c>
      <x:c r="F75">
        <x:v>17.965</x:v>
      </x:c>
      <x:c r="G75" s="8">
        <x:v>76329.4381626815</x:v>
      </x:c>
      <x:c r="H75" s="8">
        <x:v>0</x:v>
      </x:c>
      <x:c r="I75">
        <x:v>166180.556302282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3055180</x:v>
      </x:c>
      <x:c r="B76" s="1">
        <x:v>43742.5210475694</x:v>
      </x:c>
      <x:c r="C76" s="6">
        <x:v>3.70501532833333</x:v>
      </x:c>
      <x:c r="D76" s="13" t="s">
        <x:v>68</x:v>
      </x:c>
      <x:c r="E76">
        <x:v>2</x:v>
      </x:c>
      <x:c r="F76">
        <x:v>17.965</x:v>
      </x:c>
      <x:c r="G76" s="8">
        <x:v>76324.1294230311</x:v>
      </x:c>
      <x:c r="H76" s="8">
        <x:v>0</x:v>
      </x:c>
      <x:c r="I76">
        <x:v>166172.113528429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3055190</x:v>
      </x:c>
      <x:c r="B77" s="1">
        <x:v>43742.5210823264</x:v>
      </x:c>
      <x:c r="C77" s="6">
        <x:v>3.75507618166667</x:v>
      </x:c>
      <x:c r="D77" s="13" t="s">
        <x:v>68</x:v>
      </x:c>
      <x:c r="E77">
        <x:v>2</x:v>
      </x:c>
      <x:c r="F77">
        <x:v>17.966</x:v>
      </x:c>
      <x:c r="G77" s="8">
        <x:v>76320.5557027524</x:v>
      </x:c>
      <x:c r="H77" s="8">
        <x:v>0</x:v>
      </x:c>
      <x:c r="I77">
        <x:v>166161.855242803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3055201</x:v>
      </x:c>
      <x:c r="B78" s="1">
        <x:v>43742.5211172454</x:v>
      </x:c>
      <x:c r="C78" s="6">
        <x:v>3.80535540166667</x:v>
      </x:c>
      <x:c r="D78" s="13" t="s">
        <x:v>68</x:v>
      </x:c>
      <x:c r="E78">
        <x:v>2</x:v>
      </x:c>
      <x:c r="F78">
        <x:v>17.965</x:v>
      </x:c>
      <x:c r="G78" s="8">
        <x:v>76320.1491493608</x:v>
      </x:c>
      <x:c r="H78" s="8">
        <x:v>0</x:v>
      </x:c>
      <x:c r="I78">
        <x:v>166162.730786713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3055210</x:v>
      </x:c>
      <x:c r="B79" s="1">
        <x:v>43742.5211521181</x:v>
      </x:c>
      <x:c r="C79" s="6">
        <x:v>3.855582365</x:v>
      </x:c>
      <x:c r="D79" s="13" t="s">
        <x:v>68</x:v>
      </x:c>
      <x:c r="E79">
        <x:v>2</x:v>
      </x:c>
      <x:c r="F79">
        <x:v>17.964</x:v>
      </x:c>
      <x:c r="G79" s="8">
        <x:v>76321.3241135782</x:v>
      </x:c>
      <x:c r="H79" s="8">
        <x:v>0</x:v>
      </x:c>
      <x:c r="I79">
        <x:v>166170.947829317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3055220</x:v>
      </x:c>
      <x:c r="B80" s="1">
        <x:v>43742.5211868866</x:v>
      </x:c>
      <x:c r="C80" s="6">
        <x:v>3.90564453666667</x:v>
      </x:c>
      <x:c r="D80" s="13" t="s">
        <x:v>68</x:v>
      </x:c>
      <x:c r="E80">
        <x:v>2</x:v>
      </x:c>
      <x:c r="F80">
        <x:v>17.964</x:v>
      </x:c>
      <x:c r="G80" s="8">
        <x:v>76315.898856049</x:v>
      </x:c>
      <x:c r="H80" s="8">
        <x:v>0</x:v>
      </x:c>
      <x:c r="I80">
        <x:v>166172.750918002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3055231</x:v>
      </x:c>
      <x:c r="B81" s="1">
        <x:v>43742.5212210995</x:v>
      </x:c>
      <x:c r="C81" s="6">
        <x:v>3.95490725166667</x:v>
      </x:c>
      <x:c r="D81" s="13" t="s">
        <x:v>68</x:v>
      </x:c>
      <x:c r="E81">
        <x:v>2</x:v>
      </x:c>
      <x:c r="F81">
        <x:v>17.964</x:v>
      </x:c>
      <x:c r="G81" s="8">
        <x:v>76313.2464473576</x:v>
      </x:c>
      <x:c r="H81" s="8">
        <x:v>0</x:v>
      </x:c>
      <x:c r="I81">
        <x:v>166167.01018043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3055241</x:v>
      </x:c>
      <x:c r="B82" s="1">
        <x:v>43742.5212559375</x:v>
      </x:c>
      <x:c r="C82" s="6">
        <x:v>4.00505389666667</x:v>
      </x:c>
      <x:c r="D82" s="13" t="s">
        <x:v>68</x:v>
      </x:c>
      <x:c r="E82">
        <x:v>2</x:v>
      </x:c>
      <x:c r="F82">
        <x:v>17.959</x:v>
      </x:c>
      <x:c r="G82" s="8">
        <x:v>76318.5371122948</x:v>
      </x:c>
      <x:c r="H82" s="8">
        <x:v>0</x:v>
      </x:c>
      <x:c r="I82">
        <x:v>166164.057045619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3055250</x:v>
      </x:c>
      <x:c r="B83" s="1">
        <x:v>43742.521290706</x:v>
      </x:c>
      <x:c r="C83" s="6">
        <x:v>4.05513336333333</x:v>
      </x:c>
      <x:c r="D83" s="13" t="s">
        <x:v>68</x:v>
      </x:c>
      <x:c r="E83">
        <x:v>2</x:v>
      </x:c>
      <x:c r="F83">
        <x:v>17.961</x:v>
      </x:c>
      <x:c r="G83" s="8">
        <x:v>76312.5056007604</x:v>
      </x:c>
      <x:c r="H83" s="8">
        <x:v>0</x:v>
      </x:c>
      <x:c r="I83">
        <x:v>166166.925090455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3055260</x:v>
      </x:c>
      <x:c r="B84" s="1">
        <x:v>43742.521325544</x:v>
      </x:c>
      <x:c r="C84" s="6">
        <x:v>4.10529986666667</x:v>
      </x:c>
      <x:c r="D84" s="13" t="s">
        <x:v>68</x:v>
      </x:c>
      <x:c r="E84">
        <x:v>2</x:v>
      </x:c>
      <x:c r="F84">
        <x:v>17.966</x:v>
      </x:c>
      <x:c r="G84" s="8">
        <x:v>76308.3954525021</x:v>
      </x:c>
      <x:c r="H84" s="8">
        <x:v>0</x:v>
      </x:c>
      <x:c r="I84">
        <x:v>166165.542969169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3055270</x:v>
      </x:c>
      <x:c r="B85" s="1">
        <x:v>43742.5213603356</x:v>
      </x:c>
      <x:c r="C85" s="6">
        <x:v>4.15542402833333</x:v>
      </x:c>
      <x:c r="D85" s="13" t="s">
        <x:v>68</x:v>
      </x:c>
      <x:c r="E85">
        <x:v>2</x:v>
      </x:c>
      <x:c r="F85">
        <x:v>17.963</x:v>
      </x:c>
      <x:c r="G85" s="8">
        <x:v>76314.251610812</x:v>
      </x:c>
      <x:c r="H85" s="8">
        <x:v>0</x:v>
      </x:c>
      <x:c r="I85">
        <x:v>166165.932134908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3055280</x:v>
      </x:c>
      <x:c r="B86" s="1">
        <x:v>43742.5213951389</x:v>
      </x:c>
      <x:c r="C86" s="6">
        <x:v>4.205529655</x:v>
      </x:c>
      <x:c r="D86" s="13" t="s">
        <x:v>68</x:v>
      </x:c>
      <x:c r="E86">
        <x:v>2</x:v>
      </x:c>
      <x:c r="F86">
        <x:v>17.965</x:v>
      </x:c>
      <x:c r="G86" s="8">
        <x:v>76309.0236653634</x:v>
      </x:c>
      <x:c r="H86" s="8">
        <x:v>0</x:v>
      </x:c>
      <x:c r="I86">
        <x:v>166148.96808591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3055291</x:v>
      </x:c>
      <x:c r="B87" s="1">
        <x:v>43742.5214299768</x:v>
      </x:c>
      <x:c r="C87" s="6">
        <x:v>4.2556789</x:v>
      </x:c>
      <x:c r="D87" s="13" t="s">
        <x:v>68</x:v>
      </x:c>
      <x:c r="E87">
        <x:v>2</x:v>
      </x:c>
      <x:c r="F87">
        <x:v>17.967</x:v>
      </x:c>
      <x:c r="G87" s="8">
        <x:v>76296.6250473788</x:v>
      </x:c>
      <x:c r="H87" s="8">
        <x:v>0</x:v>
      </x:c>
      <x:c r="I87">
        <x:v>166151.671835438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3055300</x:v>
      </x:c>
      <x:c r="B88" s="1">
        <x:v>43742.5214646991</x:v>
      </x:c>
      <x:c r="C88" s="6">
        <x:v>4.30571103166667</x:v>
      </x:c>
      <x:c r="D88" s="13" t="s">
        <x:v>68</x:v>
      </x:c>
      <x:c r="E88">
        <x:v>2</x:v>
      </x:c>
      <x:c r="F88">
        <x:v>17.964</x:v>
      </x:c>
      <x:c r="G88" s="8">
        <x:v>76304.209661623</x:v>
      </x:c>
      <x:c r="H88" s="8">
        <x:v>0</x:v>
      </x:c>
      <x:c r="I88">
        <x:v>166156.120763477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3055310</x:v>
      </x:c>
      <x:c r="B89" s="1">
        <x:v>43742.5214989236</x:v>
      </x:c>
      <x:c r="C89" s="6">
        <x:v>4.35494878833333</x:v>
      </x:c>
      <x:c r="D89" s="13" t="s">
        <x:v>68</x:v>
      </x:c>
      <x:c r="E89">
        <x:v>2</x:v>
      </x:c>
      <x:c r="F89">
        <x:v>17.964</x:v>
      </x:c>
      <x:c r="G89" s="8">
        <x:v>76297.3135595108</x:v>
      </x:c>
      <x:c r="H89" s="8">
        <x:v>0</x:v>
      </x:c>
      <x:c r="I89">
        <x:v>166158.358767468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3055321</x:v>
      </x:c>
      <x:c r="B90" s="1">
        <x:v>43742.5215337153</x:v>
      </x:c>
      <x:c r="C90" s="6">
        <x:v>4.40506426666667</x:v>
      </x:c>
      <x:c r="D90" s="13" t="s">
        <x:v>68</x:v>
      </x:c>
      <x:c r="E90">
        <x:v>2</x:v>
      </x:c>
      <x:c r="F90">
        <x:v>17.966</x:v>
      </x:c>
      <x:c r="G90" s="8">
        <x:v>76299.1940644509</x:v>
      </x:c>
      <x:c r="H90" s="8">
        <x:v>0</x:v>
      </x:c>
      <x:c r="I90">
        <x:v>166147.712901229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3055331</x:v>
      </x:c>
      <x:c r="B91" s="1">
        <x:v>43742.5215684838</x:v>
      </x:c>
      <x:c r="C91" s="6">
        <x:v>4.45511335333333</x:v>
      </x:c>
      <x:c r="D91" s="13" t="s">
        <x:v>68</x:v>
      </x:c>
      <x:c r="E91">
        <x:v>2</x:v>
      </x:c>
      <x:c r="F91">
        <x:v>17.964</x:v>
      </x:c>
      <x:c r="G91" s="8">
        <x:v>76297.4470822412</x:v>
      </x:c>
      <x:c r="H91" s="8">
        <x:v>0</x:v>
      </x:c>
      <x:c r="I91">
        <x:v>166145.01517508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3055341</x:v>
      </x:c>
      <x:c r="B92" s="1">
        <x:v>43742.5216032407</x:v>
      </x:c>
      <x:c r="C92" s="6">
        <x:v>4.50519031333333</x:v>
      </x:c>
      <x:c r="D92" s="13" t="s">
        <x:v>68</x:v>
      </x:c>
      <x:c r="E92">
        <x:v>2</x:v>
      </x:c>
      <x:c r="F92">
        <x:v>17.96</x:v>
      </x:c>
      <x:c r="G92" s="8">
        <x:v>76300.409287933</x:v>
      </x:c>
      <x:c r="H92" s="8">
        <x:v>0</x:v>
      </x:c>
      <x:c r="I92">
        <x:v>166147.278352177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3055351</x:v>
      </x:c>
      <x:c r="B93" s="1">
        <x:v>43742.521638044</x:v>
      </x:c>
      <x:c r="C93" s="6">
        <x:v>4.55533204333333</x:v>
      </x:c>
      <x:c r="D93" s="13" t="s">
        <x:v>68</x:v>
      </x:c>
      <x:c r="E93">
        <x:v>2</x:v>
      </x:c>
      <x:c r="F93">
        <x:v>17.968</x:v>
      </x:c>
      <x:c r="G93" s="8">
        <x:v>76294.6262293425</x:v>
      </x:c>
      <x:c r="H93" s="8">
        <x:v>0</x:v>
      </x:c>
      <x:c r="I93">
        <x:v>166145.313575775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3055361</x:v>
      </x:c>
      <x:c r="B94" s="1">
        <x:v>43742.5216728009</x:v>
      </x:c>
      <x:c r="C94" s="6">
        <x:v>4.605352445</x:v>
      </x:c>
      <x:c r="D94" s="13" t="s">
        <x:v>68</x:v>
      </x:c>
      <x:c r="E94">
        <x:v>2</x:v>
      </x:c>
      <x:c r="F94">
        <x:v>17.965</x:v>
      </x:c>
      <x:c r="G94" s="8">
        <x:v>76298.9991582205</x:v>
      </x:c>
      <x:c r="H94" s="8">
        <x:v>0</x:v>
      </x:c>
      <x:c r="I94">
        <x:v>166147.183105197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3055371</x:v>
      </x:c>
      <x:c r="B95" s="1">
        <x:v>43742.5217075231</x:v>
      </x:c>
      <x:c r="C95" s="6">
        <x:v>4.655366255</x:v>
      </x:c>
      <x:c r="D95" s="13" t="s">
        <x:v>68</x:v>
      </x:c>
      <x:c r="E95">
        <x:v>2</x:v>
      </x:c>
      <x:c r="F95">
        <x:v>17.968</x:v>
      </x:c>
      <x:c r="G95" s="8">
        <x:v>76295.8023011644</x:v>
      </x:c>
      <x:c r="H95" s="8">
        <x:v>0</x:v>
      </x:c>
      <x:c r="I95">
        <x:v>166144.299364255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3055381</x:v>
      </x:c>
      <x:c r="B96" s="1">
        <x:v>43742.5217423264</x:v>
      </x:c>
      <x:c r="C96" s="6">
        <x:v>4.70547909166667</x:v>
      </x:c>
      <x:c r="D96" s="13" t="s">
        <x:v>68</x:v>
      </x:c>
      <x:c r="E96">
        <x:v>2</x:v>
      </x:c>
      <x:c r="F96">
        <x:v>17.964</x:v>
      </x:c>
      <x:c r="G96" s="8">
        <x:v>76294.6375602521</x:v>
      </x:c>
      <x:c r="H96" s="8">
        <x:v>0</x:v>
      </x:c>
      <x:c r="I96">
        <x:v>166150.581510292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3055390</x:v>
      </x:c>
      <x:c r="B97" s="1">
        <x:v>43742.5217770833</x:v>
      </x:c>
      <x:c r="C97" s="6">
        <x:v>4.75551807</x:v>
      </x:c>
      <x:c r="D97" s="13" t="s">
        <x:v>68</x:v>
      </x:c>
      <x:c r="E97">
        <x:v>2</x:v>
      </x:c>
      <x:c r="F97">
        <x:v>17.971</x:v>
      </x:c>
      <x:c r="G97" s="8">
        <x:v>76291.6986862265</x:v>
      </x:c>
      <x:c r="H97" s="8">
        <x:v>0</x:v>
      </x:c>
      <x:c r="I97">
        <x:v>166146.47928511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3055400</x:v>
      </x:c>
      <x:c r="B98" s="1">
        <x:v>43742.5218118403</x:v>
      </x:c>
      <x:c r="C98" s="6">
        <x:v>4.80556544166667</x:v>
      </x:c>
      <x:c r="D98" s="13" t="s">
        <x:v>68</x:v>
      </x:c>
      <x:c r="E98">
        <x:v>2</x:v>
      </x:c>
      <x:c r="F98">
        <x:v>17.965</x:v>
      </x:c>
      <x:c r="G98" s="8">
        <x:v>76304.0505834571</x:v>
      </x:c>
      <x:c r="H98" s="8">
        <x:v>0</x:v>
      </x:c>
      <x:c r="I98">
        <x:v>166137.60354006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3055410</x:v>
      </x:c>
      <x:c r="B99" s="1">
        <x:v>43742.5218466088</x:v>
      </x:c>
      <x:c r="C99" s="6">
        <x:v>4.85562915333333</x:v>
      </x:c>
      <x:c r="D99" s="13" t="s">
        <x:v>68</x:v>
      </x:c>
      <x:c r="E99">
        <x:v>2</x:v>
      </x:c>
      <x:c r="F99">
        <x:v>17.963</x:v>
      </x:c>
      <x:c r="G99" s="8">
        <x:v>76293.1907236192</x:v>
      </x:c>
      <x:c r="H99" s="8">
        <x:v>0</x:v>
      </x:c>
      <x:c r="I99">
        <x:v>166132.183900984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3055421</x:v>
      </x:c>
      <x:c r="B100" s="1">
        <x:v>43742.5218808681</x:v>
      </x:c>
      <x:c r="C100" s="6">
        <x:v>4.90496247166667</x:v>
      </x:c>
      <x:c r="D100" s="13" t="s">
        <x:v>68</x:v>
      </x:c>
      <x:c r="E100">
        <x:v>2</x:v>
      </x:c>
      <x:c r="F100">
        <x:v>17.964</x:v>
      </x:c>
      <x:c r="G100" s="8">
        <x:v>76290.6557368475</x:v>
      </x:c>
      <x:c r="H100" s="8">
        <x:v>0</x:v>
      </x:c>
      <x:c r="I100">
        <x:v>166134.755660285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3055431</x:v>
      </x:c>
      <x:c r="B101" s="1">
        <x:v>43742.521915625</x:v>
      </x:c>
      <x:c r="C101" s="6">
        <x:v>4.95503102166667</x:v>
      </x:c>
      <x:c r="D101" s="13" t="s">
        <x:v>68</x:v>
      </x:c>
      <x:c r="E101">
        <x:v>2</x:v>
      </x:c>
      <x:c r="F101">
        <x:v>17.963</x:v>
      </x:c>
      <x:c r="G101" s="8">
        <x:v>76284.1182826616</x:v>
      </x:c>
      <x:c r="H101" s="8">
        <x:v>0</x:v>
      </x:c>
      <x:c r="I101">
        <x:v>166135.837686896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3055441</x:v>
      </x:c>
      <x:c r="B102" s="1">
        <x:v>43742.5219503819</x:v>
      </x:c>
      <x:c r="C102" s="6">
        <x:v>5.00508595666667</x:v>
      </x:c>
      <x:c r="D102" s="13" t="s">
        <x:v>68</x:v>
      </x:c>
      <x:c r="E102">
        <x:v>2</x:v>
      </x:c>
      <x:c r="F102">
        <x:v>17.963</x:v>
      </x:c>
      <x:c r="G102" s="8">
        <x:v>76278.9453647595</x:v>
      </x:c>
      <x:c r="H102" s="8">
        <x:v>0</x:v>
      </x:c>
      <x:c r="I102">
        <x:v>166131.622753891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3055451</x:v>
      </x:c>
      <x:c r="B103" s="1">
        <x:v>43742.5219851852</x:v>
      </x:c>
      <x:c r="C103" s="6">
        <x:v>5.05517359166667</x:v>
      </x:c>
      <x:c r="D103" s="13" t="s">
        <x:v>68</x:v>
      </x:c>
      <x:c r="E103">
        <x:v>2</x:v>
      </x:c>
      <x:c r="F103">
        <x:v>17.969</x:v>
      </x:c>
      <x:c r="G103" s="8">
        <x:v>76283.4272919746</x:v>
      </x:c>
      <x:c r="H103" s="8">
        <x:v>0</x:v>
      </x:c>
      <x:c r="I103">
        <x:v>166133.706334243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3055460</x:v>
      </x:c>
      <x:c r="B104" s="1">
        <x:v>43742.5220199884</x:v>
      </x:c>
      <x:c r="C104" s="6">
        <x:v>5.10532071166667</x:v>
      </x:c>
      <x:c r="D104" s="13" t="s">
        <x:v>68</x:v>
      </x:c>
      <x:c r="E104">
        <x:v>2</x:v>
      </x:c>
      <x:c r="F104">
        <x:v>17.963</x:v>
      </x:c>
      <x:c r="G104" s="8">
        <x:v>76281.7102949773</x:v>
      </x:c>
      <x:c r="H104" s="8">
        <x:v>0</x:v>
      </x:c>
      <x:c r="I104">
        <x:v>166136.018396988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3055470</x:v>
      </x:c>
      <x:c r="B105" s="1">
        <x:v>43742.5220547801</x:v>
      </x:c>
      <x:c r="C105" s="6">
        <x:v>5.15541854</x:v>
      </x:c>
      <x:c r="D105" s="13" t="s">
        <x:v>68</x:v>
      </x:c>
      <x:c r="E105">
        <x:v>2</x:v>
      </x:c>
      <x:c r="F105">
        <x:v>17.964</x:v>
      </x:c>
      <x:c r="G105" s="8">
        <x:v>76274.1835743986</x:v>
      </x:c>
      <x:c r="H105" s="8">
        <x:v>0</x:v>
      </x:c>
      <x:c r="I105">
        <x:v>166130.906260473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3055480</x:v>
      </x:c>
      <x:c r="B106" s="1">
        <x:v>43742.5220895486</x:v>
      </x:c>
      <x:c r="C106" s="6">
        <x:v>5.205478735</x:v>
      </x:c>
      <x:c r="D106" s="13" t="s">
        <x:v>68</x:v>
      </x:c>
      <x:c r="E106">
        <x:v>2</x:v>
      </x:c>
      <x:c r="F106">
        <x:v>17.971</x:v>
      </x:c>
      <x:c r="G106" s="8">
        <x:v>76280.8358832154</x:v>
      </x:c>
      <x:c r="H106" s="8">
        <x:v>0</x:v>
      </x:c>
      <x:c r="I106">
        <x:v>166138.153840604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3055491</x:v>
      </x:c>
      <x:c r="B107" s="1">
        <x:v>43742.5221243403</x:v>
      </x:c>
      <x:c r="C107" s="6">
        <x:v>5.25559188166667</x:v>
      </x:c>
      <x:c r="D107" s="13" t="s">
        <x:v>68</x:v>
      </x:c>
      <x:c r="E107">
        <x:v>2</x:v>
      </x:c>
      <x:c r="F107">
        <x:v>17.966</x:v>
      </x:c>
      <x:c r="G107" s="8">
        <x:v>76275.6907114157</x:v>
      </x:c>
      <x:c r="H107" s="8">
        <x:v>0</x:v>
      </x:c>
      <x:c r="I107">
        <x:v>166130.271635549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3055500</x:v>
      </x:c>
      <x:c r="B108" s="1">
        <x:v>43742.5221591435</x:v>
      </x:c>
      <x:c r="C108" s="6">
        <x:v>5.30569538833333</x:v>
      </x:c>
      <x:c r="D108" s="13" t="s">
        <x:v>68</x:v>
      </x:c>
      <x:c r="E108">
        <x:v>2</x:v>
      </x:c>
      <x:c r="F108">
        <x:v>17.967</x:v>
      </x:c>
      <x:c r="G108" s="8">
        <x:v>76282.0601750996</x:v>
      </x:c>
      <x:c r="H108" s="8">
        <x:v>0</x:v>
      </x:c>
      <x:c r="I108">
        <x:v>166128.453834639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3055511</x:v>
      </x:c>
      <x:c r="B109" s="1">
        <x:v>43742.5221933681</x:v>
      </x:c>
      <x:c r="C109" s="6">
        <x:v>5.35496591</x:v>
      </x:c>
      <x:c r="D109" s="13" t="s">
        <x:v>68</x:v>
      </x:c>
      <x:c r="E109">
        <x:v>2</x:v>
      </x:c>
      <x:c r="F109">
        <x:v>17.962</x:v>
      </x:c>
      <x:c r="G109" s="8">
        <x:v>76274.6436617078</x:v>
      </x:c>
      <x:c r="H109" s="8">
        <x:v>0</x:v>
      </x:c>
      <x:c r="I109">
        <x:v>166125.214473048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3055520</x:v>
      </x:c>
      <x:c r="B110" s="1">
        <x:v>43742.522228125</x:v>
      </x:c>
      <x:c r="C110" s="6">
        <x:v>5.40503676166667</x:v>
      </x:c>
      <x:c r="D110" s="13" t="s">
        <x:v>68</x:v>
      </x:c>
      <x:c r="E110">
        <x:v>2</x:v>
      </x:c>
      <x:c r="F110">
        <x:v>17.964</x:v>
      </x:c>
      <x:c r="G110" s="8">
        <x:v>76272.0369090898</x:v>
      </x:c>
      <x:c r="H110" s="8">
        <x:v>0</x:v>
      </x:c>
      <x:c r="I110">
        <x:v>166118.585572934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3055530</x:v>
      </x:c>
      <x:c r="B111" s="1">
        <x:v>43742.5222628819</x:v>
      </x:c>
      <x:c r="C111" s="6">
        <x:v>5.45509693833333</x:v>
      </x:c>
      <x:c r="D111" s="13" t="s">
        <x:v>68</x:v>
      </x:c>
      <x:c r="E111">
        <x:v>2</x:v>
      </x:c>
      <x:c r="F111">
        <x:v>17.964</x:v>
      </x:c>
      <x:c r="G111" s="8">
        <x:v>76265.2329200743</x:v>
      </x:c>
      <x:c r="H111" s="8">
        <x:v>0</x:v>
      </x:c>
      <x:c r="I111">
        <x:v>166118.642613099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3055540</x:v>
      </x:c>
      <x:c r="B112" s="1">
        <x:v>43742.5222976852</x:v>
      </x:c>
      <x:c r="C112" s="6">
        <x:v>5.50517735666667</x:v>
      </x:c>
      <x:c r="D112" s="13" t="s">
        <x:v>68</x:v>
      </x:c>
      <x:c r="E112">
        <x:v>2</x:v>
      </x:c>
      <x:c r="F112">
        <x:v>17.959</x:v>
      </x:c>
      <x:c r="G112" s="8">
        <x:v>76268.2731608174</x:v>
      </x:c>
      <x:c r="H112" s="8">
        <x:v>0</x:v>
      </x:c>
      <x:c r="I112">
        <x:v>166116.683736035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3055550</x:v>
      </x:c>
      <x:c r="B113" s="1">
        <x:v>43742.5223324421</x:v>
      </x:c>
      <x:c r="C113" s="6">
        <x:v>5.555259255</x:v>
      </x:c>
      <x:c r="D113" s="13" t="s">
        <x:v>68</x:v>
      </x:c>
      <x:c r="E113">
        <x:v>2</x:v>
      </x:c>
      <x:c r="F113">
        <x:v>17.967</x:v>
      </x:c>
      <x:c r="G113" s="8">
        <x:v>76269.6880894447</x:v>
      </x:c>
      <x:c r="H113" s="8">
        <x:v>0</x:v>
      </x:c>
      <x:c r="I113">
        <x:v>166121.975353573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3055560</x:v>
      </x:c>
      <x:c r="B114" s="1">
        <x:v>43742.5223673264</x:v>
      </x:c>
      <x:c r="C114" s="6">
        <x:v>5.60545673166667</x:v>
      </x:c>
      <x:c r="D114" s="13" t="s">
        <x:v>68</x:v>
      </x:c>
      <x:c r="E114">
        <x:v>2</x:v>
      </x:c>
      <x:c r="F114">
        <x:v>17.965</x:v>
      </x:c>
      <x:c r="G114" s="8">
        <x:v>76266.3267506188</x:v>
      </x:c>
      <x:c r="H114" s="8">
        <x:v>0</x:v>
      </x:c>
      <x:c r="I114">
        <x:v>166128.985865934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3055570</x:v>
      </x:c>
      <x:c r="B115" s="1">
        <x:v>43742.5224020833</x:v>
      </x:c>
      <x:c r="C115" s="6">
        <x:v>5.65551284166667</x:v>
      </x:c>
      <x:c r="D115" s="13" t="s">
        <x:v>68</x:v>
      </x:c>
      <x:c r="E115">
        <x:v>2</x:v>
      </x:c>
      <x:c r="F115">
        <x:v>17.963</x:v>
      </x:c>
      <x:c r="G115" s="8">
        <x:v>76264.9157197677</x:v>
      </x:c>
      <x:c r="H115" s="8">
        <x:v>0</x:v>
      </x:c>
      <x:c r="I115">
        <x:v>166115.527140352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3055580</x:v>
      </x:c>
      <x:c r="B116" s="1">
        <x:v>43742.5224368403</x:v>
      </x:c>
      <x:c r="C116" s="6">
        <x:v>5.705558815</x:v>
      </x:c>
      <x:c r="D116" s="13" t="s">
        <x:v>68</x:v>
      </x:c>
      <x:c r="E116">
        <x:v>2</x:v>
      </x:c>
      <x:c r="F116">
        <x:v>17.967</x:v>
      </x:c>
      <x:c r="G116" s="8">
        <x:v>76264.0774534166</x:v>
      </x:c>
      <x:c r="H116" s="8">
        <x:v>0</x:v>
      </x:c>
      <x:c r="I116">
        <x:v>166123.997922022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3055590</x:v>
      </x:c>
      <x:c r="B117" s="1">
        <x:v>43742.5224716435</x:v>
      </x:c>
      <x:c r="C117" s="6">
        <x:v>5.75567522166667</x:v>
      </x:c>
      <x:c r="D117" s="13" t="s">
        <x:v>68</x:v>
      </x:c>
      <x:c r="E117">
        <x:v>2</x:v>
      </x:c>
      <x:c r="F117">
        <x:v>17.967</x:v>
      </x:c>
      <x:c r="G117" s="8">
        <x:v>76269.4713965435</x:v>
      </x:c>
      <x:c r="H117" s="8">
        <x:v>0</x:v>
      </x:c>
      <x:c r="I117">
        <x:v>166115.768347996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3055601</x:v>
      </x:c>
      <x:c r="B118" s="1">
        <x:v>43742.5225058681</x:v>
      </x:c>
      <x:c r="C118" s="6">
        <x:v>5.80494972833333</x:v>
      </x:c>
      <x:c r="D118" s="13" t="s">
        <x:v>68</x:v>
      </x:c>
      <x:c r="E118">
        <x:v>2</x:v>
      </x:c>
      <x:c r="F118">
        <x:v>17.966</x:v>
      </x:c>
      <x:c r="G118" s="8">
        <x:v>76259.5772630277</x:v>
      </x:c>
      <x:c r="H118" s="8">
        <x:v>0</x:v>
      </x:c>
      <x:c r="I118">
        <x:v>166111.494608807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3055610</x:v>
      </x:c>
      <x:c r="B119" s="1">
        <x:v>43742.522540625</x:v>
      </x:c>
      <x:c r="C119" s="6">
        <x:v>5.85500720833333</x:v>
      </x:c>
      <x:c r="D119" s="13" t="s">
        <x:v>68</x:v>
      </x:c>
      <x:c r="E119">
        <x:v>2</x:v>
      </x:c>
      <x:c r="F119">
        <x:v>17.969</x:v>
      </x:c>
      <x:c r="G119" s="8">
        <x:v>76255.8814113933</x:v>
      </x:c>
      <x:c r="H119" s="8">
        <x:v>0</x:v>
      </x:c>
      <x:c r="I119">
        <x:v>166117.819809447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3055620</x:v>
      </x:c>
      <x:c r="B120" s="1">
        <x:v>43742.5225753819</x:v>
      </x:c>
      <x:c r="C120" s="6">
        <x:v>5.90507921666667</x:v>
      </x:c>
      <x:c r="D120" s="13" t="s">
        <x:v>68</x:v>
      </x:c>
      <x:c r="E120">
        <x:v>2</x:v>
      </x:c>
      <x:c r="F120">
        <x:v>17.964</x:v>
      </x:c>
      <x:c r="G120" s="8">
        <x:v>76261.2515798143</x:v>
      </x:c>
      <x:c r="H120" s="8">
        <x:v>0</x:v>
      </x:c>
      <x:c r="I120">
        <x:v>166105.600654315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3055631</x:v>
      </x:c>
      <x:c r="B121" s="1">
        <x:v>43742.5226101042</x:v>
      </x:c>
      <x:c r="C121" s="6">
        <x:v>5.95508983</x:v>
      </x:c>
      <x:c r="D121" s="13" t="s">
        <x:v>68</x:v>
      </x:c>
      <x:c r="E121">
        <x:v>2</x:v>
      </x:c>
      <x:c r="F121">
        <x:v>17.965</x:v>
      </x:c>
      <x:c r="G121" s="8">
        <x:v>76262.4243052691</x:v>
      </x:c>
      <x:c r="H121" s="8">
        <x:v>0</x:v>
      </x:c>
      <x:c r="I121">
        <x:v>166105.035659346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3055640</x:v>
      </x:c>
      <x:c r="B122" s="1">
        <x:v>43742.5226449421</x:v>
      </x:c>
      <x:c r="C122" s="6">
        <x:v>6.00524067833333</x:v>
      </x:c>
      <x:c r="D122" s="13" t="s">
        <x:v>68</x:v>
      </x:c>
      <x:c r="E122">
        <x:v>2</x:v>
      </x:c>
      <x:c r="F122">
        <x:v>17.966</x:v>
      </x:c>
      <x:c r="G122" s="8">
        <x:v>76260.0098494987</x:v>
      </x:c>
      <x:c r="H122" s="8">
        <x:v>0</x:v>
      </x:c>
      <x:c r="I122">
        <x:v>166110.303783433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3055650</x:v>
      </x:c>
      <x:c r="B123" s="1">
        <x:v>43742.5226797801</x:v>
      </x:c>
      <x:c r="C123" s="6">
        <x:v>6.055421465</x:v>
      </x:c>
      <x:c r="D123" s="13" t="s">
        <x:v>68</x:v>
      </x:c>
      <x:c r="E123">
        <x:v>2</x:v>
      </x:c>
      <x:c r="F123">
        <x:v>17.967</x:v>
      </x:c>
      <x:c r="G123" s="8">
        <x:v>76254.6679730147</x:v>
      </x:c>
      <x:c r="H123" s="8">
        <x:v>0</x:v>
      </x:c>
      <x:c r="I123">
        <x:v>166104.437042229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3055660</x:v>
      </x:c>
      <x:c r="B124" s="1">
        <x:v>43742.5227147338</x:v>
      </x:c>
      <x:c r="C124" s="6">
        <x:v>6.10573404166667</x:v>
      </x:c>
      <x:c r="D124" s="13" t="s">
        <x:v>68</x:v>
      </x:c>
      <x:c r="E124">
        <x:v>2</x:v>
      </x:c>
      <x:c r="F124">
        <x:v>17.969</x:v>
      </x:c>
      <x:c r="G124" s="8">
        <x:v>76252.5106451827</x:v>
      </x:c>
      <x:c r="H124" s="8">
        <x:v>0</x:v>
      </x:c>
      <x:c r="I124">
        <x:v>166105.866952285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3055670</x:v>
      </x:c>
      <x:c r="B125" s="1">
        <x:v>43742.5227489583</x:v>
      </x:c>
      <x:c r="C125" s="6">
        <x:v>6.15502744166667</x:v>
      </x:c>
      <x:c r="D125" s="13" t="s">
        <x:v>68</x:v>
      </x:c>
      <x:c r="E125">
        <x:v>2</x:v>
      </x:c>
      <x:c r="F125">
        <x:v>17.966</x:v>
      </x:c>
      <x:c r="G125" s="8">
        <x:v>76250.7706374374</x:v>
      </x:c>
      <x:c r="H125" s="8">
        <x:v>0</x:v>
      </x:c>
      <x:c r="I125">
        <x:v>166102.12975631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3055680</x:v>
      </x:c>
      <x:c r="B126" s="1">
        <x:v>43742.5227839468</x:v>
      </x:c>
      <x:c r="C126" s="6">
        <x:v>6.20539312333333</x:v>
      </x:c>
      <x:c r="D126" s="13" t="s">
        <x:v>68</x:v>
      </x:c>
      <x:c r="E126">
        <x:v>2</x:v>
      </x:c>
      <x:c r="F126">
        <x:v>17.967</x:v>
      </x:c>
      <x:c r="G126" s="8">
        <x:v>76251.5702473891</x:v>
      </x:c>
      <x:c r="H126" s="8">
        <x:v>0</x:v>
      </x:c>
      <x:c r="I126">
        <x:v>166102.540025776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3055690</x:v>
      </x:c>
      <x:c r="B127" s="1">
        <x:v>43742.5228186343</x:v>
      </x:c>
      <x:c r="C127" s="6">
        <x:v>6.25534626166667</x:v>
      </x:c>
      <x:c r="D127" s="13" t="s">
        <x:v>68</x:v>
      </x:c>
      <x:c r="E127">
        <x:v>2</x:v>
      </x:c>
      <x:c r="F127">
        <x:v>17.963</x:v>
      </x:c>
      <x:c r="G127" s="8">
        <x:v>76252.5609806047</x:v>
      </x:c>
      <x:c r="H127" s="8">
        <x:v>0</x:v>
      </x:c>
      <x:c r="I127">
        <x:v>166098.839819646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3055700</x:v>
      </x:c>
      <x:c r="B128" s="1">
        <x:v>43742.5228534375</x:v>
      </x:c>
      <x:c r="C128" s="6">
        <x:v>6.30544561333333</x:v>
      </x:c>
      <x:c r="D128" s="13" t="s">
        <x:v>68</x:v>
      </x:c>
      <x:c r="E128">
        <x:v>2</x:v>
      </x:c>
      <x:c r="F128">
        <x:v>17.963</x:v>
      </x:c>
      <x:c r="G128" s="8">
        <x:v>76249.2490132473</x:v>
      </x:c>
      <x:c r="H128" s="8">
        <x:v>0</x:v>
      </x:c>
      <x:c r="I128">
        <x:v>166093.315501345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3055711</x:v>
      </x:c>
      <x:c r="B129" s="1">
        <x:v>43742.5228881597</x:v>
      </x:c>
      <x:c r="C129" s="6">
        <x:v>6.35546042666667</x:v>
      </x:c>
      <x:c r="D129" s="13" t="s">
        <x:v>68</x:v>
      </x:c>
      <x:c r="E129">
        <x:v>2</x:v>
      </x:c>
      <x:c r="F129">
        <x:v>17.963</x:v>
      </x:c>
      <x:c r="G129" s="8">
        <x:v>76247.9053953671</x:v>
      </x:c>
      <x:c r="H129" s="8">
        <x:v>0</x:v>
      </x:c>
      <x:c r="I129">
        <x:v>166098.910217704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3055720</x:v>
      </x:c>
      <x:c r="B130" s="1">
        <x:v>43742.5229227199</x:v>
      </x:c>
      <x:c r="C130" s="6">
        <x:v>6.40524220666667</x:v>
      </x:c>
      <x:c r="D130" s="13" t="s">
        <x:v>68</x:v>
      </x:c>
      <x:c r="E130">
        <x:v>2</x:v>
      </x:c>
      <x:c r="F130">
        <x:v>17.967</x:v>
      </x:c>
      <x:c r="G130" s="8">
        <x:v>76244.8441517844</x:v>
      </x:c>
      <x:c r="H130" s="8">
        <x:v>0</x:v>
      </x:c>
      <x:c r="I130">
        <x:v>166088.554466963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3055731</x:v>
      </x:c>
      <x:c r="B131" s="1">
        <x:v>43742.5229575579</x:v>
      </x:c>
      <x:c r="C131" s="6">
        <x:v>6.45539816666667</x:v>
      </x:c>
      <x:c r="D131" s="13" t="s">
        <x:v>68</x:v>
      </x:c>
      <x:c r="E131">
        <x:v>2</x:v>
      </x:c>
      <x:c r="F131">
        <x:v>17.964</x:v>
      </x:c>
      <x:c r="G131" s="8">
        <x:v>76241.7384230029</x:v>
      </x:c>
      <x:c r="H131" s="8">
        <x:v>0</x:v>
      </x:c>
      <x:c r="I131">
        <x:v>166092.348298013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3055741</x:v>
      </x:c>
      <x:c r="B132" s="1">
        <x:v>43742.5229923264</x:v>
      </x:c>
      <x:c r="C132" s="6">
        <x:v>6.50547447166667</x:v>
      </x:c>
      <x:c r="D132" s="13" t="s">
        <x:v>68</x:v>
      </x:c>
      <x:c r="E132">
        <x:v>2</x:v>
      </x:c>
      <x:c r="F132">
        <x:v>17.971</x:v>
      </x:c>
      <x:c r="G132" s="8">
        <x:v>76240.0392358734</x:v>
      </x:c>
      <x:c r="H132" s="8">
        <x:v>0</x:v>
      </x:c>
      <x:c r="I132">
        <x:v>166098.800521762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3055750</x:v>
      </x:c>
      <x:c r="B133" s="1">
        <x:v>43742.5230270833</x:v>
      </x:c>
      <x:c r="C133" s="6">
        <x:v>6.555541005</x:v>
      </x:c>
      <x:c r="D133" s="13" t="s">
        <x:v>68</x:v>
      </x:c>
      <x:c r="E133">
        <x:v>2</x:v>
      </x:c>
      <x:c r="F133">
        <x:v>17.972</x:v>
      </x:c>
      <x:c r="G133" s="8">
        <x:v>76238.1279807815</x:v>
      </x:c>
      <x:c r="H133" s="8">
        <x:v>0</x:v>
      </x:c>
      <x:c r="I133">
        <x:v>166088.590657196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3055760</x:v>
      </x:c>
      <x:c r="B134" s="1">
        <x:v>43742.5230619213</x:v>
      </x:c>
      <x:c r="C134" s="6">
        <x:v>6.60571516333333</x:v>
      </x:c>
      <x:c r="D134" s="13" t="s">
        <x:v>68</x:v>
      </x:c>
      <x:c r="E134">
        <x:v>2</x:v>
      </x:c>
      <x:c r="F134">
        <x:v>17.964</x:v>
      </x:c>
      <x:c r="G134" s="8">
        <x:v>76241.7797757745</x:v>
      </x:c>
      <x:c r="H134" s="8">
        <x:v>0</x:v>
      </x:c>
      <x:c r="I134">
        <x:v>166086.789963107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3055770</x:v>
      </x:c>
      <x:c r="B135" s="1">
        <x:v>43742.5230960995</x:v>
      </x:c>
      <x:c r="C135" s="6">
        <x:v>6.654910655</x:v>
      </x:c>
      <x:c r="D135" s="13" t="s">
        <x:v>68</x:v>
      </x:c>
      <x:c r="E135">
        <x:v>2</x:v>
      </x:c>
      <x:c r="F135">
        <x:v>17.959</x:v>
      </x:c>
      <x:c r="G135" s="8">
        <x:v>76237.5385233029</x:v>
      </x:c>
      <x:c r="H135" s="8">
        <x:v>0</x:v>
      </x:c>
      <x:c r="I135">
        <x:v>166094.604900691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3055780</x:v>
      </x:c>
      <x:c r="B136" s="1">
        <x:v>43742.5231309028</x:v>
      </x:c>
      <x:c r="C136" s="6">
        <x:v>6.70502324</x:v>
      </x:c>
      <x:c r="D136" s="13" t="s">
        <x:v>68</x:v>
      </x:c>
      <x:c r="E136">
        <x:v>2</x:v>
      </x:c>
      <x:c r="F136">
        <x:v>17.972</x:v>
      </x:c>
      <x:c r="G136" s="8">
        <x:v>76237.7596708178</x:v>
      </x:c>
      <x:c r="H136" s="8">
        <x:v>0</x:v>
      </x:c>
      <x:c r="I136">
        <x:v>166091.069263091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3055791</x:v>
      </x:c>
      <x:c r="B137" s="1">
        <x:v>43742.5231658218</x:v>
      </x:c>
      <x:c r="C137" s="6">
        <x:v>6.755267315</x:v>
      </x:c>
      <x:c r="D137" s="13" t="s">
        <x:v>68</x:v>
      </x:c>
      <x:c r="E137">
        <x:v>2</x:v>
      </x:c>
      <x:c r="F137">
        <x:v>17.967</x:v>
      </x:c>
      <x:c r="G137" s="8">
        <x:v>76239.8543501828</x:v>
      </x:c>
      <x:c r="H137" s="8">
        <x:v>0</x:v>
      </x:c>
      <x:c r="I137">
        <x:v>166090.719250859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3055801</x:v>
      </x:c>
      <x:c r="B138" s="1">
        <x:v>43742.5232006134</x:v>
      </x:c>
      <x:c r="C138" s="6">
        <x:v>6.805389785</x:v>
      </x:c>
      <x:c r="D138" s="13" t="s">
        <x:v>68</x:v>
      </x:c>
      <x:c r="E138">
        <x:v>2</x:v>
      </x:c>
      <x:c r="F138">
        <x:v>17.971</x:v>
      </x:c>
      <x:c r="G138" s="8">
        <x:v>76235.8941170138</x:v>
      </x:c>
      <x:c r="H138" s="8">
        <x:v>0</x:v>
      </x:c>
      <x:c r="I138">
        <x:v>166093.032311523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3055811</x:v>
      </x:c>
      <x:c r="B139" s="1">
        <x:v>43742.5232353819</x:v>
      </x:c>
      <x:c r="C139" s="6">
        <x:v>6.85548935833333</x:v>
      </x:c>
      <x:c r="D139" s="13" t="s">
        <x:v>68</x:v>
      </x:c>
      <x:c r="E139">
        <x:v>2</x:v>
      </x:c>
      <x:c r="F139">
        <x:v>17.965</x:v>
      </x:c>
      <x:c r="G139" s="8">
        <x:v>76237.9939867894</x:v>
      </x:c>
      <x:c r="H139" s="8">
        <x:v>0</x:v>
      </x:c>
      <x:c r="I139">
        <x:v>166087.609480592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3055821</x:v>
      </x:c>
      <x:c r="B140" s="1">
        <x:v>43742.5232701736</x:v>
      </x:c>
      <x:c r="C140" s="6">
        <x:v>6.905590155</x:v>
      </x:c>
      <x:c r="D140" s="13" t="s">
        <x:v>68</x:v>
      </x:c>
      <x:c r="E140">
        <x:v>2</x:v>
      </x:c>
      <x:c r="F140">
        <x:v>17.965</x:v>
      </x:c>
      <x:c r="G140" s="8">
        <x:v>76231.279158506</x:v>
      </x:c>
      <x:c r="H140" s="8">
        <x:v>0</x:v>
      </x:c>
      <x:c r="I140">
        <x:v>166077.309643561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3055831</x:v>
      </x:c>
      <x:c r="B141" s="1">
        <x:v>43742.5233049421</x:v>
      </x:c>
      <x:c r="C141" s="6">
        <x:v>6.95562265</x:v>
      </x:c>
      <x:c r="D141" s="13" t="s">
        <x:v>68</x:v>
      </x:c>
      <x:c r="E141">
        <x:v>2</x:v>
      </x:c>
      <x:c r="F141">
        <x:v>17.972</x:v>
      </x:c>
      <x:c r="G141" s="8">
        <x:v>76234.2746951707</x:v>
      </x:c>
      <x:c r="H141" s="8">
        <x:v>0</x:v>
      </x:c>
      <x:c r="I141">
        <x:v>166082.974239161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3055841</x:v>
      </x:c>
      <x:c r="B142" s="1">
        <x:v>43742.5233396991</x:v>
      </x:c>
      <x:c r="C142" s="6">
        <x:v>7.00571313</x:v>
      </x:c>
      <x:c r="D142" s="13" t="s">
        <x:v>68</x:v>
      </x:c>
      <x:c r="E142">
        <x:v>2</x:v>
      </x:c>
      <x:c r="F142">
        <x:v>17.971</x:v>
      </x:c>
      <x:c r="G142" s="8">
        <x:v>76229.3097312884</x:v>
      </x:c>
      <x:c r="H142" s="8">
        <x:v>0</x:v>
      </x:c>
      <x:c r="I142">
        <x:v>166083.966047165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3055851</x:v>
      </x:c>
      <x:c r="B143" s="1">
        <x:v>43742.5233738773</x:v>
      </x:c>
      <x:c r="C143" s="6">
        <x:v>7.05491103333333</x:v>
      </x:c>
      <x:c r="D143" s="13" t="s">
        <x:v>68</x:v>
      </x:c>
      <x:c r="E143">
        <x:v>2</x:v>
      </x:c>
      <x:c r="F143">
        <x:v>17.966</x:v>
      </x:c>
      <x:c r="G143" s="8">
        <x:v>76230.0864576653</x:v>
      </x:c>
      <x:c r="H143" s="8">
        <x:v>0</x:v>
      </x:c>
      <x:c r="I143">
        <x:v>166087.38486105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3055861</x:v>
      </x:c>
      <x:c r="B144" s="1">
        <x:v>43742.5234087153</x:v>
      </x:c>
      <x:c r="C144" s="6">
        <x:v>7.10506382166667</x:v>
      </x:c>
      <x:c r="D144" s="13" t="s">
        <x:v>68</x:v>
      </x:c>
      <x:c r="E144">
        <x:v>2</x:v>
      </x:c>
      <x:c r="F144">
        <x:v>17.964</x:v>
      </x:c>
      <x:c r="G144" s="8">
        <x:v>76217.9599540352</x:v>
      </x:c>
      <x:c r="H144" s="8">
        <x:v>0</x:v>
      </x:c>
      <x:c r="I144">
        <x:v>166084.082851723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3055871</x:v>
      </x:c>
      <x:c r="B145" s="1">
        <x:v>43742.5234434838</x:v>
      </x:c>
      <x:c r="C145" s="6">
        <x:v>7.15510598666667</x:v>
      </x:c>
      <x:c r="D145" s="13" t="s">
        <x:v>68</x:v>
      </x:c>
      <x:c r="E145">
        <x:v>2</x:v>
      </x:c>
      <x:c r="F145">
        <x:v>17.972</x:v>
      </x:c>
      <x:c r="G145" s="8">
        <x:v>76228.0504616163</x:v>
      </x:c>
      <x:c r="H145" s="8">
        <x:v>0</x:v>
      </x:c>
      <x:c r="I145">
        <x:v>166081.068363325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3055881</x:v>
      </x:c>
      <x:c r="B146" s="1">
        <x:v>43742.5234782407</x:v>
      </x:c>
      <x:c r="C146" s="6">
        <x:v>7.20520393166667</x:v>
      </x:c>
      <x:c r="D146" s="13" t="s">
        <x:v>68</x:v>
      </x:c>
      <x:c r="E146">
        <x:v>2</x:v>
      </x:c>
      <x:c r="F146">
        <x:v>17.965</x:v>
      </x:c>
      <x:c r="G146" s="8">
        <x:v>76220.4515435921</x:v>
      </x:c>
      <x:c r="H146" s="8">
        <x:v>0</x:v>
      </x:c>
      <x:c r="I146">
        <x:v>166069.815991045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3055891</x:v>
      </x:c>
      <x:c r="B147" s="1">
        <x:v>43742.523513044</x:v>
      </x:c>
      <x:c r="C147" s="6">
        <x:v>7.255272035</x:v>
      </x:c>
      <x:c r="D147" s="13" t="s">
        <x:v>68</x:v>
      </x:c>
      <x:c r="E147">
        <x:v>2</x:v>
      </x:c>
      <x:c r="F147">
        <x:v>17.97</x:v>
      </x:c>
      <x:c r="G147" s="8">
        <x:v>76221.4619602364</x:v>
      </x:c>
      <x:c r="H147" s="8">
        <x:v>0</x:v>
      </x:c>
      <x:c r="I147">
        <x:v>166064.927894434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3055900</x:v>
      </x:c>
      <x:c r="B148" s="1">
        <x:v>43742.5235478819</x:v>
      </x:c>
      <x:c r="C148" s="6">
        <x:v>7.30547072</x:v>
      </x:c>
      <x:c r="D148" s="13" t="s">
        <x:v>68</x:v>
      </x:c>
      <x:c r="E148">
        <x:v>2</x:v>
      </x:c>
      <x:c r="F148">
        <x:v>17.975</x:v>
      </x:c>
      <x:c r="G148" s="8">
        <x:v>76219.7742611642</x:v>
      </x:c>
      <x:c r="H148" s="8">
        <x:v>0</x:v>
      </x:c>
      <x:c r="I148">
        <x:v>166077.175421559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3055910</x:v>
      </x:c>
      <x:c r="B149" s="1">
        <x:v>43742.5235827199</x:v>
      </x:c>
      <x:c r="C149" s="6">
        <x:v>7.35564544666667</x:v>
      </x:c>
      <x:c r="D149" s="13" t="s">
        <x:v>68</x:v>
      </x:c>
      <x:c r="E149">
        <x:v>2</x:v>
      </x:c>
      <x:c r="F149">
        <x:v>17.969</x:v>
      </x:c>
      <x:c r="G149" s="8">
        <x:v>76214.107311851</x:v>
      </x:c>
      <x:c r="H149" s="8">
        <x:v>0</x:v>
      </x:c>
      <x:c r="I149">
        <x:v>166081.717519469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3055920</x:v>
      </x:c>
      <x:c r="B150" s="1">
        <x:v>43742.5236174769</x:v>
      </x:c>
      <x:c r="C150" s="6">
        <x:v>7.40567996</x:v>
      </x:c>
      <x:c r="D150" s="13" t="s">
        <x:v>68</x:v>
      </x:c>
      <x:c r="E150">
        <x:v>2</x:v>
      </x:c>
      <x:c r="F150">
        <x:v>17.973</x:v>
      </x:c>
      <x:c r="G150" s="8">
        <x:v>76225.1323914719</x:v>
      </x:c>
      <x:c r="H150" s="8">
        <x:v>0</x:v>
      </x:c>
      <x:c r="I150">
        <x:v>166079.08481114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3055931</x:v>
      </x:c>
      <x:c r="B151" s="1">
        <x:v>43742.5236516551</x:v>
      </x:c>
      <x:c r="C151" s="6">
        <x:v>7.45490828833333</x:v>
      </x:c>
      <x:c r="D151" s="13" t="s">
        <x:v>68</x:v>
      </x:c>
      <x:c r="E151">
        <x:v>2</x:v>
      </x:c>
      <x:c r="F151">
        <x:v>17.966</x:v>
      </x:c>
      <x:c r="G151" s="8">
        <x:v>76217.0277037179</x:v>
      </x:c>
      <x:c r="H151" s="8">
        <x:v>0</x:v>
      </x:c>
      <x:c r="I151">
        <x:v>166077.718262162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3055941</x:v>
      </x:c>
      <x:c r="B152" s="1">
        <x:v>43742.5236864236</x:v>
      </x:c>
      <x:c r="C152" s="6">
        <x:v>7.504961005</x:v>
      </x:c>
      <x:c r="D152" s="13" t="s">
        <x:v>68</x:v>
      </x:c>
      <x:c r="E152">
        <x:v>2</x:v>
      </x:c>
      <x:c r="F152">
        <x:v>17.97</x:v>
      </x:c>
      <x:c r="G152" s="8">
        <x:v>76211.3803759091</x:v>
      </x:c>
      <x:c r="H152" s="8">
        <x:v>0</x:v>
      </x:c>
      <x:c r="I152">
        <x:v>166072.332656619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3055951</x:v>
      </x:c>
      <x:c r="B153" s="1">
        <x:v>43742.5237212153</x:v>
      </x:c>
      <x:c r="C153" s="6">
        <x:v>7.55507180333333</x:v>
      </x:c>
      <x:c r="D153" s="13" t="s">
        <x:v>68</x:v>
      </x:c>
      <x:c r="E153">
        <x:v>2</x:v>
      </x:c>
      <x:c r="F153">
        <x:v>17.971</x:v>
      </x:c>
      <x:c r="G153" s="8">
        <x:v>76207.4625960073</x:v>
      </x:c>
      <x:c r="H153" s="8">
        <x:v>0</x:v>
      </x:c>
      <x:c r="I153">
        <x:v>166073.580907996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3055961</x:v>
      </x:c>
      <x:c r="B154" s="1">
        <x:v>43742.5237561343</x:v>
      </x:c>
      <x:c r="C154" s="6">
        <x:v>7.60536771333333</x:v>
      </x:c>
      <x:c r="D154" s="13" t="s">
        <x:v>68</x:v>
      </x:c>
      <x:c r="E154">
        <x:v>2</x:v>
      </x:c>
      <x:c r="F154">
        <x:v>17.972</x:v>
      </x:c>
      <x:c r="G154" s="8">
        <x:v>76217.5409448009</x:v>
      </x:c>
      <x:c r="H154" s="8">
        <x:v>0</x:v>
      </x:c>
      <x:c r="I154">
        <x:v>166065.333231844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3055971</x:v>
      </x:c>
      <x:c r="B155" s="1">
        <x:v>43742.5237909375</x:v>
      </x:c>
      <x:c r="C155" s="6">
        <x:v>7.65544329666667</x:v>
      </x:c>
      <x:c r="D155" s="13" t="s">
        <x:v>68</x:v>
      </x:c>
      <x:c r="E155">
        <x:v>2</x:v>
      </x:c>
      <x:c r="F155">
        <x:v>17.964</x:v>
      </x:c>
      <x:c r="G155" s="8">
        <x:v>76211.5454429141</x:v>
      </x:c>
      <x:c r="H155" s="8">
        <x:v>0</x:v>
      </x:c>
      <x:c r="I155">
        <x:v>166064.299556915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3055981</x:v>
      </x:c>
      <x:c r="B156" s="1">
        <x:v>43742.5238256597</x:v>
      </x:c>
      <x:c r="C156" s="6">
        <x:v>7.70549316</x:v>
      </x:c>
      <x:c r="D156" s="13" t="s">
        <x:v>68</x:v>
      </x:c>
      <x:c r="E156">
        <x:v>2</x:v>
      </x:c>
      <x:c r="F156">
        <x:v>17.968</x:v>
      </x:c>
      <x:c r="G156" s="8">
        <x:v>76211.5300381666</x:v>
      </x:c>
      <x:c r="H156" s="8">
        <x:v>0</x:v>
      </x:c>
      <x:c r="I156">
        <x:v>166056.974558829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3055991</x:v>
      </x:c>
      <x:c r="B157" s="1">
        <x:v>43742.5238604977</x:v>
      </x:c>
      <x:c r="C157" s="6">
        <x:v>7.75563052</x:v>
      </x:c>
      <x:c r="D157" s="13" t="s">
        <x:v>68</x:v>
      </x:c>
      <x:c r="E157">
        <x:v>2</x:v>
      </x:c>
      <x:c r="F157">
        <x:v>17.973</x:v>
      </x:c>
      <x:c r="G157" s="8">
        <x:v>76207.3322761269</x:v>
      </x:c>
      <x:c r="H157" s="8">
        <x:v>0</x:v>
      </x:c>
      <x:c r="I157">
        <x:v>166065.836609005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3056001</x:v>
      </x:c>
      <x:c r="B158" s="1">
        <x:v>43742.5238952546</x:v>
      </x:c>
      <x:c r="C158" s="6">
        <x:v>7.80567957</x:v>
      </x:c>
      <x:c r="D158" s="13" t="s">
        <x:v>68</x:v>
      </x:c>
      <x:c r="E158">
        <x:v>2</x:v>
      </x:c>
      <x:c r="F158">
        <x:v>17.97</x:v>
      </x:c>
      <x:c r="G158" s="8">
        <x:v>76207.2394233225</x:v>
      </x:c>
      <x:c r="H158" s="8">
        <x:v>0</x:v>
      </x:c>
      <x:c r="I158">
        <x:v>166067.900583082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3056011</x:v>
      </x:c>
      <x:c r="B159" s="1">
        <x:v>43742.5239294329</x:v>
      </x:c>
      <x:c r="C159" s="6">
        <x:v>7.8549257</x:v>
      </x:c>
      <x:c r="D159" s="13" t="s">
        <x:v>68</x:v>
      </x:c>
      <x:c r="E159">
        <x:v>2</x:v>
      </x:c>
      <x:c r="F159">
        <x:v>17.969</x:v>
      </x:c>
      <x:c r="G159" s="8">
        <x:v>76210.3140650386</x:v>
      </x:c>
      <x:c r="H159" s="8">
        <x:v>0</x:v>
      </x:c>
      <x:c r="I159">
        <x:v>166065.058921687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3056021</x:v>
      </x:c>
      <x:c r="B160" s="1">
        <x:v>43742.5239642014</x:v>
      </x:c>
      <x:c r="C160" s="6">
        <x:v>7.9049736</x:v>
      </x:c>
      <x:c r="D160" s="13" t="s">
        <x:v>68</x:v>
      </x:c>
      <x:c r="E160">
        <x:v>2</x:v>
      </x:c>
      <x:c r="F160">
        <x:v>17.973</x:v>
      </x:c>
      <x:c r="G160" s="8">
        <x:v>76207.4106292196</x:v>
      </x:c>
      <x:c r="H160" s="8">
        <x:v>0</x:v>
      </x:c>
      <x:c r="I160">
        <x:v>166069.181071921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3056031</x:v>
      </x:c>
      <x:c r="B161" s="1">
        <x:v>43742.5239990741</x:v>
      </x:c>
      <x:c r="C161" s="6">
        <x:v>7.95519536</x:v>
      </x:c>
      <x:c r="D161" s="13" t="s">
        <x:v>68</x:v>
      </x:c>
      <x:c r="E161">
        <x:v>2</x:v>
      </x:c>
      <x:c r="F161">
        <x:v>17.968</x:v>
      </x:c>
      <x:c r="G161" s="8">
        <x:v>76201.0462197414</x:v>
      </x:c>
      <x:c r="H161" s="8">
        <x:v>0</x:v>
      </x:c>
      <x:c r="I161">
        <x:v>166061.959052743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3056041</x:v>
      </x:c>
      <x:c r="B162" s="1">
        <x:v>43742.5240338773</x:v>
      </x:c>
      <x:c r="C162" s="6">
        <x:v>8.00532453833333</x:v>
      </x:c>
      <x:c r="D162" s="13" t="s">
        <x:v>68</x:v>
      </x:c>
      <x:c r="E162">
        <x:v>2</x:v>
      </x:c>
      <x:c r="F162">
        <x:v>17.966</x:v>
      </x:c>
      <x:c r="G162" s="8">
        <x:v>76192.4307463254</x:v>
      </x:c>
      <x:c r="H162" s="8">
        <x:v>0</x:v>
      </x:c>
      <x:c r="I162">
        <x:v>166064.756689555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3056050</x:v>
      </x:c>
      <x:c r="B163" s="1">
        <x:v>43742.524068669</x:v>
      </x:c>
      <x:c r="C163" s="6">
        <x:v>8.05539663166667</x:v>
      </x:c>
      <x:c r="D163" s="13" t="s">
        <x:v>68</x:v>
      </x:c>
      <x:c r="E163">
        <x:v>2</x:v>
      </x:c>
      <x:c r="F163">
        <x:v>17.969</x:v>
      </x:c>
      <x:c r="G163" s="8">
        <x:v>76197.72296482</x:v>
      </x:c>
      <x:c r="H163" s="8">
        <x:v>0</x:v>
      </x:c>
      <x:c r="I163">
        <x:v>166056.2819681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3056061</x:v>
      </x:c>
      <x:c r="B164" s="1">
        <x:v>43742.5241033912</x:v>
      </x:c>
      <x:c r="C164" s="6">
        <x:v>8.10539472166667</x:v>
      </x:c>
      <x:c r="D164" s="13" t="s">
        <x:v>68</x:v>
      </x:c>
      <x:c r="E164">
        <x:v>2</x:v>
      </x:c>
      <x:c r="F164">
        <x:v>17.97</x:v>
      </x:c>
      <x:c r="G164" s="8">
        <x:v>76201.5057999288</x:v>
      </x:c>
      <x:c r="H164" s="8">
        <x:v>0</x:v>
      </x:c>
      <x:c r="I164">
        <x:v>166058.779586322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3056070</x:v>
      </x:c>
      <x:c r="B165" s="1">
        <x:v>43742.5241381944</x:v>
      </x:c>
      <x:c r="C165" s="6">
        <x:v>8.15550495333333</x:v>
      </x:c>
      <x:c r="D165" s="13" t="s">
        <x:v>68</x:v>
      </x:c>
      <x:c r="E165">
        <x:v>2</x:v>
      </x:c>
      <x:c r="F165">
        <x:v>17.969</x:v>
      </x:c>
      <x:c r="G165" s="8">
        <x:v>76193.3663074188</x:v>
      </x:c>
      <x:c r="H165" s="8">
        <x:v>0</x:v>
      </x:c>
      <x:c r="I165">
        <x:v>166039.283830307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3056080</x:v>
      </x:c>
      <x:c r="B166" s="1">
        <x:v>43742.5241730324</x:v>
      </x:c>
      <x:c r="C166" s="6">
        <x:v>8.20567034</x:v>
      </x:c>
      <x:c r="D166" s="13" t="s">
        <x:v>68</x:v>
      </x:c>
      <x:c r="E166">
        <x:v>2</x:v>
      </x:c>
      <x:c r="F166">
        <x:v>17.963</x:v>
      </x:c>
      <x:c r="G166" s="8">
        <x:v>76195.0286218584</x:v>
      </x:c>
      <x:c r="H166" s="8">
        <x:v>0</x:v>
      </x:c>
      <x:c r="I166">
        <x:v>166047.7712203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3056090</x:v>
      </x:c>
      <x:c r="B167" s="1">
        <x:v>43742.5242072569</x:v>
      </x:c>
      <x:c r="C167" s="6">
        <x:v>8.25494976666667</x:v>
      </x:c>
      <x:c r="D167" s="13" t="s">
        <x:v>68</x:v>
      </x:c>
      <x:c r="E167">
        <x:v>2</x:v>
      </x:c>
      <x:c r="F167">
        <x:v>17.975</x:v>
      </x:c>
      <x:c r="G167" s="8">
        <x:v>76192.6218896319</x:v>
      </x:c>
      <x:c r="H167" s="8">
        <x:v>0</x:v>
      </x:c>
      <x:c r="I167">
        <x:v>166044.346281516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3056100</x:v>
      </x:c>
      <x:c r="B168" s="1">
        <x:v>43742.5242419792</x:v>
      </x:c>
      <x:c r="C168" s="6">
        <x:v>8.30497579666667</x:v>
      </x:c>
      <x:c r="D168" s="13" t="s">
        <x:v>68</x:v>
      </x:c>
      <x:c r="E168">
        <x:v>2</x:v>
      </x:c>
      <x:c r="F168">
        <x:v>17.975</x:v>
      </x:c>
      <x:c r="G168" s="8">
        <x:v>76188.2706661898</x:v>
      </x:c>
      <x:c r="H168" s="8">
        <x:v>0</x:v>
      </x:c>
      <x:c r="I168">
        <x:v>166043.415718555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3056111</x:v>
      </x:c>
      <x:c r="B169" s="1">
        <x:v>43742.5242768171</x:v>
      </x:c>
      <x:c r="C169" s="6">
        <x:v>8.355139895</x:v>
      </x:c>
      <x:c r="D169" s="13" t="s">
        <x:v>68</x:v>
      </x:c>
      <x:c r="E169">
        <x:v>2</x:v>
      </x:c>
      <x:c r="F169">
        <x:v>17.973</x:v>
      </x:c>
      <x:c r="G169" s="8">
        <x:v>76193.5620684501</x:v>
      </x:c>
      <x:c r="H169" s="8">
        <x:v>0</x:v>
      </x:c>
      <x:c r="I169">
        <x:v>166047.398650848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3056120</x:v>
      </x:c>
      <x:c r="B170" s="1">
        <x:v>43742.5243115741</x:v>
      </x:c>
      <x:c r="C170" s="6">
        <x:v>8.405197865</x:v>
      </x:c>
      <x:c r="D170" s="13" t="s">
        <x:v>68</x:v>
      </x:c>
      <x:c r="E170">
        <x:v>2</x:v>
      </x:c>
      <x:c r="F170">
        <x:v>17.972</x:v>
      </x:c>
      <x:c r="G170" s="8">
        <x:v>76194.0522558714</x:v>
      </x:c>
      <x:c r="H170" s="8">
        <x:v>0</x:v>
      </x:c>
      <x:c r="I170">
        <x:v>166042.640407208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3056131</x:v>
      </x:c>
      <x:c r="B171" s="1">
        <x:v>43742.5243463773</x:v>
      </x:c>
      <x:c r="C171" s="6">
        <x:v>8.45530936166667</x:v>
      </x:c>
      <x:c r="D171" s="13" t="s">
        <x:v>68</x:v>
      </x:c>
      <x:c r="E171">
        <x:v>2</x:v>
      </x:c>
      <x:c r="F171">
        <x:v>17.971</x:v>
      </x:c>
      <x:c r="G171" s="8">
        <x:v>76187.8809216939</x:v>
      </x:c>
      <x:c r="H171" s="8">
        <x:v>0</x:v>
      </x:c>
      <x:c r="I171">
        <x:v>166045.412566611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3056141</x:v>
      </x:c>
      <x:c r="B172" s="1">
        <x:v>43742.524381169</x:v>
      </x:c>
      <x:c r="C172" s="6">
        <x:v>8.50541286333333</x:v>
      </x:c>
      <x:c r="D172" s="13" t="s">
        <x:v>68</x:v>
      </x:c>
      <x:c r="E172">
        <x:v>2</x:v>
      </x:c>
      <x:c r="F172">
        <x:v>17.967</x:v>
      </x:c>
      <x:c r="G172" s="8">
        <x:v>76187.7021268276</x:v>
      </x:c>
      <x:c r="H172" s="8">
        <x:v>0</x:v>
      </x:c>
      <x:c r="I172">
        <x:v>166051.44434261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3056151</x:v>
      </x:c>
      <x:c r="B173" s="1">
        <x:v>43742.5244159375</x:v>
      </x:c>
      <x:c r="C173" s="6">
        <x:v>8.55548820166667</x:v>
      </x:c>
      <x:c r="D173" s="13" t="s">
        <x:v>68</x:v>
      </x:c>
      <x:c r="E173">
        <x:v>2</x:v>
      </x:c>
      <x:c r="F173">
        <x:v>17.968</x:v>
      </x:c>
      <x:c r="G173" s="8">
        <x:v>76179.1304342141</x:v>
      </x:c>
      <x:c r="H173" s="8">
        <x:v>0</x:v>
      </x:c>
      <x:c r="I173">
        <x:v>166040.58237955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3056161</x:v>
      </x:c>
      <x:c r="B174" s="1">
        <x:v>43742.5244507755</x:v>
      </x:c>
      <x:c r="C174" s="6">
        <x:v>8.60561731666667</x:v>
      </x:c>
      <x:c r="D174" s="13" t="s">
        <x:v>68</x:v>
      </x:c>
      <x:c r="E174">
        <x:v>2</x:v>
      </x:c>
      <x:c r="F174">
        <x:v>17.974</x:v>
      </x:c>
      <x:c r="G174" s="8">
        <x:v>76184.9995750751</x:v>
      </x:c>
      <x:c r="H174" s="8">
        <x:v>0</x:v>
      </x:c>
      <x:c r="I174">
        <x:v>166048.235653823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3056171</x:v>
      </x:c>
      <x:c r="B175" s="1">
        <x:v>43742.5244852662</x:v>
      </x:c>
      <x:c r="C175" s="6">
        <x:v>8.65530639833333</x:v>
      </x:c>
      <x:c r="D175" s="13" t="s">
        <x:v>68</x:v>
      </x:c>
      <x:c r="E175">
        <x:v>2</x:v>
      </x:c>
      <x:c r="F175">
        <x:v>17.971</x:v>
      </x:c>
      <x:c r="G175" s="8">
        <x:v>76178.8455639163</x:v>
      </x:c>
      <x:c r="H175" s="8">
        <x:v>0</x:v>
      </x:c>
      <x:c r="I175">
        <x:v>166040.77021495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3056181</x:v>
      </x:c>
      <x:c r="B176" s="1">
        <x:v>43742.5245200579</x:v>
      </x:c>
      <x:c r="C176" s="6">
        <x:v>8.70541708166667</x:v>
      </x:c>
      <x:c r="D176" s="13" t="s">
        <x:v>68</x:v>
      </x:c>
      <x:c r="E176">
        <x:v>2</x:v>
      </x:c>
      <x:c r="F176">
        <x:v>17.968</x:v>
      </x:c>
      <x:c r="G176" s="8">
        <x:v>76176.9252810627</x:v>
      </x:c>
      <x:c r="H176" s="8">
        <x:v>0</x:v>
      </x:c>
      <x:c r="I176">
        <x:v>166035.500276999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3056191</x:v>
      </x:c>
      <x:c r="B177" s="1">
        <x:v>43742.5245548958</x:v>
      </x:c>
      <x:c r="C177" s="6">
        <x:v>8.75558091833333</x:v>
      </x:c>
      <x:c r="D177" s="13" t="s">
        <x:v>68</x:v>
      </x:c>
      <x:c r="E177">
        <x:v>2</x:v>
      </x:c>
      <x:c r="F177">
        <x:v>17.969</x:v>
      </x:c>
      <x:c r="G177" s="8">
        <x:v>76178.47631287</x:v>
      </x:c>
      <x:c r="H177" s="8">
        <x:v>0</x:v>
      </x:c>
      <x:c r="I177">
        <x:v>166038.200783241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3056201</x:v>
      </x:c>
      <x:c r="B178" s="1">
        <x:v>43742.5245896643</x:v>
      </x:c>
      <x:c r="C178" s="6">
        <x:v>8.80566598666667</x:v>
      </x:c>
      <x:c r="D178" s="13" t="s">
        <x:v>68</x:v>
      </x:c>
      <x:c r="E178">
        <x:v>2</x:v>
      </x:c>
      <x:c r="F178">
        <x:v>17.977</x:v>
      </x:c>
      <x:c r="G178" s="8">
        <x:v>76180.9832917912</x:v>
      </x:c>
      <x:c r="H178" s="8">
        <x:v>0</x:v>
      </x:c>
      <x:c r="I178">
        <x:v>166044.186456277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3056211</x:v>
      </x:c>
      <x:c r="B179" s="1">
        <x:v>43742.5246238773</x:v>
      </x:c>
      <x:c r="C179" s="6">
        <x:v>8.85488797833333</x:v>
      </x:c>
      <x:c r="D179" s="13" t="s">
        <x:v>68</x:v>
      </x:c>
      <x:c r="E179">
        <x:v>2</x:v>
      </x:c>
      <x:c r="F179">
        <x:v>17.964</x:v>
      </x:c>
      <x:c r="G179" s="8">
        <x:v>76186.1786123947</x:v>
      </x:c>
      <x:c r="H179" s="8">
        <x:v>0</x:v>
      </x:c>
      <x:c r="I179">
        <x:v>166033.964457455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3056221</x:v>
      </x:c>
      <x:c r="B180" s="1">
        <x:v>43742.5246588773</x:v>
      </x:c>
      <x:c r="C180" s="6">
        <x:v>8.90532972</x:v>
      </x:c>
      <x:c r="D180" s="13" t="s">
        <x:v>68</x:v>
      </x:c>
      <x:c r="E180">
        <x:v>2</x:v>
      </x:c>
      <x:c r="F180">
        <x:v>17.975</x:v>
      </x:c>
      <x:c r="G180" s="8">
        <x:v>76182.8133879025</x:v>
      </x:c>
      <x:c r="H180" s="8">
        <x:v>0</x:v>
      </x:c>
      <x:c r="I180">
        <x:v>166043.015831739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3056231</x:v>
      </x:c>
      <x:c r="B181" s="1">
        <x:v>43742.5246936343</x:v>
      </x:c>
      <x:c r="C181" s="6">
        <x:v>8.95533755</x:v>
      </x:c>
      <x:c r="D181" s="13" t="s">
        <x:v>68</x:v>
      </x:c>
      <x:c r="E181">
        <x:v>2</x:v>
      </x:c>
      <x:c r="F181">
        <x:v>17.978</x:v>
      </x:c>
      <x:c r="G181" s="8">
        <x:v>76187.3984641435</x:v>
      </x:c>
      <x:c r="H181" s="8">
        <x:v>0</x:v>
      </x:c>
      <x:c r="I181">
        <x:v>166042.265438244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3056241</x:v>
      </x:c>
      <x:c r="B182" s="1">
        <x:v>43742.5247284375</x:v>
      </x:c>
      <x:c r="C182" s="6">
        <x:v>9.00544074833333</x:v>
      </x:c>
      <x:c r="D182" s="13" t="s">
        <x:v>68</x:v>
      </x:c>
      <x:c r="E182">
        <x:v>2</x:v>
      </x:c>
      <x:c r="F182">
        <x:v>17.969</x:v>
      </x:c>
      <x:c r="G182" s="8">
        <x:v>76174.930007049</x:v>
      </x:c>
      <x:c r="H182" s="8">
        <x:v>0</x:v>
      </x:c>
      <x:c r="I182">
        <x:v>166042.441104475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3056251</x:v>
      </x:c>
      <x:c r="B183" s="1">
        <x:v>43742.5247631944</x:v>
      </x:c>
      <x:c r="C183" s="6">
        <x:v>9.05550718166667</x:v>
      </x:c>
      <x:c r="D183" s="13" t="s">
        <x:v>68</x:v>
      </x:c>
      <x:c r="E183">
        <x:v>2</x:v>
      </x:c>
      <x:c r="F183">
        <x:v>17.97</x:v>
      </x:c>
      <x:c r="G183" s="8">
        <x:v>76174.6267085405</x:v>
      </x:c>
      <x:c r="H183" s="8">
        <x:v>0</x:v>
      </x:c>
      <x:c r="I183">
        <x:v>166042.37733721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3056261</x:v>
      </x:c>
      <x:c r="B184" s="1">
        <x:v>43742.5247979977</x:v>
      </x:c>
      <x:c r="C184" s="6">
        <x:v>9.10561916</x:v>
      </x:c>
      <x:c r="D184" s="13" t="s">
        <x:v>68</x:v>
      </x:c>
      <x:c r="E184">
        <x:v>2</x:v>
      </x:c>
      <x:c r="F184">
        <x:v>17.974</x:v>
      </x:c>
      <x:c r="G184" s="8">
        <x:v>76167.6213103207</x:v>
      </x:c>
      <x:c r="H184" s="8">
        <x:v>0</x:v>
      </x:c>
      <x:c r="I184">
        <x:v>166044.411931738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3056270</x:v>
      </x:c>
      <x:c r="B185" s="1">
        <x:v>43742.5248327546</x:v>
      </x:c>
      <x:c r="C185" s="6">
        <x:v>9.15571472833333</x:v>
      </x:c>
      <x:c r="D185" s="13" t="s">
        <x:v>68</x:v>
      </x:c>
      <x:c r="E185">
        <x:v>2</x:v>
      </x:c>
      <x:c r="F185">
        <x:v>17.971</x:v>
      </x:c>
      <x:c r="G185" s="8">
        <x:v>76170.5639744303</x:v>
      </x:c>
      <x:c r="H185" s="8">
        <x:v>0</x:v>
      </x:c>
      <x:c r="I185">
        <x:v>166032.470791313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3056281</x:v>
      </x:c>
      <x:c r="B186" s="1">
        <x:v>43742.5248669792</x:v>
      </x:c>
      <x:c r="C186" s="6">
        <x:v>9.20494261166667</x:v>
      </x:c>
      <x:c r="D186" s="13" t="s">
        <x:v>68</x:v>
      </x:c>
      <x:c r="E186">
        <x:v>2</x:v>
      </x:c>
      <x:c r="F186">
        <x:v>17.973</x:v>
      </x:c>
      <x:c r="G186" s="8">
        <x:v>76164.6245671085</x:v>
      </x:c>
      <x:c r="H186" s="8">
        <x:v>0</x:v>
      </x:c>
      <x:c r="I186">
        <x:v>166019.647712477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3056291</x:v>
      </x:c>
      <x:c r="B187" s="1">
        <x:v>43742.5249017361</x:v>
      </x:c>
      <x:c r="C187" s="6">
        <x:v>9.25502045833333</x:v>
      </x:c>
      <x:c r="D187" s="13" t="s">
        <x:v>68</x:v>
      </x:c>
      <x:c r="E187">
        <x:v>2</x:v>
      </x:c>
      <x:c r="F187">
        <x:v>17.972</x:v>
      </x:c>
      <x:c r="G187" s="8">
        <x:v>76172.5860953255</x:v>
      </x:c>
      <x:c r="H187" s="8">
        <x:v>0</x:v>
      </x:c>
      <x:c r="I187">
        <x:v>166023.932981911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3056301</x:v>
      </x:c>
      <x:c r="B188" s="1">
        <x:v>43742.5249364583</x:v>
      </x:c>
      <x:c r="C188" s="6">
        <x:v>9.30503077833333</x:v>
      </x:c>
      <x:c r="D188" s="13" t="s">
        <x:v>68</x:v>
      </x:c>
      <x:c r="E188">
        <x:v>2</x:v>
      </x:c>
      <x:c r="F188">
        <x:v>17.973</x:v>
      </x:c>
      <x:c r="G188" s="8">
        <x:v>76167.6431914788</x:v>
      </x:c>
      <x:c r="H188" s="8">
        <x:v>0</x:v>
      </x:c>
      <x:c r="I188">
        <x:v>166027.608327046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3056310</x:v>
      </x:c>
      <x:c r="B189" s="1">
        <x:v>43742.5249712153</x:v>
      </x:c>
      <x:c r="C189" s="6">
        <x:v>9.35507056166667</x:v>
      </x:c>
      <x:c r="D189" s="13" t="s">
        <x:v>68</x:v>
      </x:c>
      <x:c r="E189">
        <x:v>2</x:v>
      </x:c>
      <x:c r="F189">
        <x:v>17.974</x:v>
      </x:c>
      <x:c r="G189" s="8">
        <x:v>76166.6887899417</x:v>
      </x:c>
      <x:c r="H189" s="8">
        <x:v>0</x:v>
      </x:c>
      <x:c r="I189">
        <x:v>166028.975507178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3056320</x:v>
      </x:c>
      <x:c r="B190" s="1">
        <x:v>43742.5250060185</x:v>
      </x:c>
      <x:c r="C190" s="6">
        <x:v>9.40518377</x:v>
      </x:c>
      <x:c r="D190" s="13" t="s">
        <x:v>68</x:v>
      </x:c>
      <x:c r="E190">
        <x:v>2</x:v>
      </x:c>
      <x:c r="F190">
        <x:v>17.974</x:v>
      </x:c>
      <x:c r="G190" s="8">
        <x:v>76170.6041311676</x:v>
      </x:c>
      <x:c r="H190" s="8">
        <x:v>0</x:v>
      </x:c>
      <x:c r="I190">
        <x:v>166030.661453649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3056330</x:v>
      </x:c>
      <x:c r="B191" s="1">
        <x:v>43742.5250407407</x:v>
      </x:c>
      <x:c r="C191" s="6">
        <x:v>9.45520492833333</x:v>
      </x:c>
      <x:c r="D191" s="13" t="s">
        <x:v>68</x:v>
      </x:c>
      <x:c r="E191">
        <x:v>2</x:v>
      </x:c>
      <x:c r="F191">
        <x:v>17.968</x:v>
      </x:c>
      <x:c r="G191" s="8">
        <x:v>76162.6671750562</x:v>
      </x:c>
      <x:c r="H191" s="8">
        <x:v>0</x:v>
      </x:c>
      <x:c r="I191">
        <x:v>166031.63144746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3056341</x:v>
      </x:c>
      <x:c r="B192" s="1">
        <x:v>43742.5250754977</x:v>
      </x:c>
      <x:c r="C192" s="6">
        <x:v>9.50525920333333</x:v>
      </x:c>
      <x:c r="D192" s="13" t="s">
        <x:v>68</x:v>
      </x:c>
      <x:c r="E192">
        <x:v>2</x:v>
      </x:c>
      <x:c r="F192">
        <x:v>17.974</x:v>
      </x:c>
      <x:c r="G192" s="8">
        <x:v>76160.6466220535</x:v>
      </x:c>
      <x:c r="H192" s="8">
        <x:v>0</x:v>
      </x:c>
      <x:c r="I192">
        <x:v>166020.683567037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3056351</x:v>
      </x:c>
      <x:c r="B193" s="1">
        <x:v>43742.5251102199</x:v>
      </x:c>
      <x:c r="C193" s="6">
        <x:v>9.555260575</x:v>
      </x:c>
      <x:c r="D193" s="13" t="s">
        <x:v>68</x:v>
      </x:c>
      <x:c r="E193">
        <x:v>2</x:v>
      </x:c>
      <x:c r="F193">
        <x:v>17.974</x:v>
      </x:c>
      <x:c r="G193" s="8">
        <x:v>76150.1417904064</x:v>
      </x:c>
      <x:c r="H193" s="8">
        <x:v>0</x:v>
      </x:c>
      <x:c r="I193">
        <x:v>166028.795635035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3056361</x:v>
      </x:c>
      <x:c r="B194" s="1">
        <x:v>43742.5251450579</x:v>
      </x:c>
      <x:c r="C194" s="6">
        <x:v>9.60540411833333</x:v>
      </x:c>
      <x:c r="D194" s="13" t="s">
        <x:v>68</x:v>
      </x:c>
      <x:c r="E194">
        <x:v>2</x:v>
      </x:c>
      <x:c r="F194">
        <x:v>17.972</x:v>
      </x:c>
      <x:c r="G194" s="8">
        <x:v>76155.9832357094</x:v>
      </x:c>
      <x:c r="H194" s="8">
        <x:v>0</x:v>
      </x:c>
      <x:c r="I194">
        <x:v>166019.314453802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3056371</x:v>
      </x:c>
      <x:c r="B195" s="1">
        <x:v>43742.5251798611</x:v>
      </x:c>
      <x:c r="C195" s="6">
        <x:v>9.65553613833333</x:v>
      </x:c>
      <x:c r="D195" s="13" t="s">
        <x:v>68</x:v>
      </x:c>
      <x:c r="E195">
        <x:v>2</x:v>
      </x:c>
      <x:c r="F195">
        <x:v>17.974</x:v>
      </x:c>
      <x:c r="G195" s="8">
        <x:v>76159.3693963236</x:v>
      </x:c>
      <x:c r="H195" s="8">
        <x:v>0</x:v>
      </x:c>
      <x:c r="I195">
        <x:v>166016.096606145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3056380</x:v>
      </x:c>
      <x:c r="B196" s="1">
        <x:v>43742.5252146643</x:v>
      </x:c>
      <x:c r="C196" s="6">
        <x:v>9.70561532166667</x:v>
      </x:c>
      <x:c r="D196" s="13" t="s">
        <x:v>68</x:v>
      </x:c>
      <x:c r="E196">
        <x:v>2</x:v>
      </x:c>
      <x:c r="F196">
        <x:v>17.972</x:v>
      </x:c>
      <x:c r="G196" s="8">
        <x:v>76151.8499727582</x:v>
      </x:c>
      <x:c r="H196" s="8">
        <x:v>0</x:v>
      </x:c>
      <x:c r="I196">
        <x:v>166022.36319525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3056391</x:v>
      </x:c>
      <x:c r="B197" s="1">
        <x:v>43742.5252488773</x:v>
      </x:c>
      <x:c r="C197" s="6">
        <x:v>9.754906975</x:v>
      </x:c>
      <x:c r="D197" s="13" t="s">
        <x:v>68</x:v>
      </x:c>
      <x:c r="E197">
        <x:v>2</x:v>
      </x:c>
      <x:c r="F197">
        <x:v>17.963</x:v>
      </x:c>
      <x:c r="G197" s="8">
        <x:v>76150.9335779656</x:v>
      </x:c>
      <x:c r="H197" s="8">
        <x:v>0</x:v>
      </x:c>
      <x:c r="I197">
        <x:v>166023.34473319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3056401</x:v>
      </x:c>
      <x:c r="B198" s="1">
        <x:v>43742.5252836458</x:v>
      </x:c>
      <x:c r="C198" s="6">
        <x:v>9.80493910666667</x:v>
      </x:c>
      <x:c r="D198" s="13" t="s">
        <x:v>68</x:v>
      </x:c>
      <x:c r="E198">
        <x:v>2</x:v>
      </x:c>
      <x:c r="F198">
        <x:v>17.967</x:v>
      </x:c>
      <x:c r="G198" s="8">
        <x:v>76150.6781574862</x:v>
      </x:c>
      <x:c r="H198" s="8">
        <x:v>0</x:v>
      </x:c>
      <x:c r="I198">
        <x:v>166020.551278741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3056411</x:v>
      </x:c>
      <x:c r="B199" s="1">
        <x:v>43742.5253184838</x:v>
      </x:c>
      <x:c r="C199" s="6">
        <x:v>9.85510312166667</x:v>
      </x:c>
      <x:c r="D199" s="13" t="s">
        <x:v>68</x:v>
      </x:c>
      <x:c r="E199">
        <x:v>2</x:v>
      </x:c>
      <x:c r="F199">
        <x:v>17.972</x:v>
      </x:c>
      <x:c r="G199" s="8">
        <x:v>76150.1672235144</x:v>
      </x:c>
      <x:c r="H199" s="8">
        <x:v>0</x:v>
      </x:c>
      <x:c r="I199">
        <x:v>166020.604290975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3056421</x:v>
      </x:c>
      <x:c r="B200" s="1">
        <x:v>43742.5253532407</x:v>
      </x:c>
      <x:c r="C200" s="6">
        <x:v>9.90518078666667</x:v>
      </x:c>
      <x:c r="D200" s="13" t="s">
        <x:v>68</x:v>
      </x:c>
      <x:c r="E200">
        <x:v>2</x:v>
      </x:c>
      <x:c r="F200">
        <x:v>17.969</x:v>
      </x:c>
      <x:c r="G200" s="8">
        <x:v>76146.0149030896</x:v>
      </x:c>
      <x:c r="H200" s="8">
        <x:v>0</x:v>
      </x:c>
      <x:c r="I200">
        <x:v>166023.424962312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3056430</x:v>
      </x:c>
      <x:c r="B201" s="1">
        <x:v>43742.5253879977</x:v>
      </x:c>
      <x:c r="C201" s="6">
        <x:v>9.95525774166667</x:v>
      </x:c>
      <x:c r="D201" s="13" t="s">
        <x:v>68</x:v>
      </x:c>
      <x:c r="E201">
        <x:v>2</x:v>
      </x:c>
      <x:c r="F201">
        <x:v>17.974</x:v>
      </x:c>
      <x:c r="G201" s="8">
        <x:v>76144.6475781725</x:v>
      </x:c>
      <x:c r="H201" s="8">
        <x:v>0</x:v>
      </x:c>
      <x:c r="I201">
        <x:v>166017.682962174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3056440</x:v>
      </x:c>
      <x:c r="B202" s="1">
        <x:v>43742.5254228009</x:v>
      </x:c>
      <x:c r="C202" s="6">
        <x:v>10.0053368916667</x:v>
      </x:c>
      <x:c r="D202" s="13" t="s">
        <x:v>68</x:v>
      </x:c>
      <x:c r="E202">
        <x:v>2</x:v>
      </x:c>
      <x:c r="F202">
        <x:v>17.972</x:v>
      </x:c>
      <x:c r="G202" s="8">
        <x:v>76147.2416109153</x:v>
      </x:c>
      <x:c r="H202" s="8">
        <x:v>0</x:v>
      </x:c>
      <x:c r="I202">
        <x:v>166006.197506067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3056451</x:v>
      </x:c>
      <x:c r="B203" s="1">
        <x:v>43742.5254575579</x:v>
      </x:c>
      <x:c r="C203" s="6">
        <x:v>10.0553960633333</x:v>
      </x:c>
      <x:c r="D203" s="13" t="s">
        <x:v>68</x:v>
      </x:c>
      <x:c r="E203">
        <x:v>2</x:v>
      </x:c>
      <x:c r="F203">
        <x:v>17.968</x:v>
      </x:c>
      <x:c r="G203" s="8">
        <x:v>76142.2117851087</x:v>
      </x:c>
      <x:c r="H203" s="8">
        <x:v>0</x:v>
      </x:c>
      <x:c r="I203">
        <x:v>166002.682496523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3056461</x:v>
      </x:c>
      <x:c r="B204" s="1">
        <x:v>43742.5254923264</x:v>
      </x:c>
      <x:c r="C204" s="6">
        <x:v>10.105458755</x:v>
      </x:c>
      <x:c r="D204" s="13" t="s">
        <x:v>68</x:v>
      </x:c>
      <x:c r="E204">
        <x:v>2</x:v>
      </x:c>
      <x:c r="F204">
        <x:v>17.972</x:v>
      </x:c>
      <x:c r="G204" s="8">
        <x:v>76142.4215567628</x:v>
      </x:c>
      <x:c r="H204" s="8">
        <x:v>0</x:v>
      </x:c>
      <x:c r="I204">
        <x:v>166002.439659968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3056471</x:v>
      </x:c>
      <x:c r="B205" s="1">
        <x:v>43742.5255270833</x:v>
      </x:c>
      <x:c r="C205" s="6">
        <x:v>10.1555386116667</x:v>
      </x:c>
      <x:c r="D205" s="13" t="s">
        <x:v>68</x:v>
      </x:c>
      <x:c r="E205">
        <x:v>2</x:v>
      </x:c>
      <x:c r="F205">
        <x:v>17.976</x:v>
      </x:c>
      <x:c r="G205" s="8">
        <x:v>76139.8969107806</x:v>
      </x:c>
      <x:c r="H205" s="8">
        <x:v>0</x:v>
      </x:c>
      <x:c r="I205">
        <x:v>166014.095138536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3056480</x:v>
      </x:c>
      <x:c r="B206" s="1">
        <x:v>43742.5255618866</x:v>
      </x:c>
      <x:c r="C206" s="6">
        <x:v>10.2056537033333</x:v>
      </x:c>
      <x:c r="D206" s="13" t="s">
        <x:v>68</x:v>
      </x:c>
      <x:c r="E206">
        <x:v>2</x:v>
      </x:c>
      <x:c r="F206">
        <x:v>17.974</x:v>
      </x:c>
      <x:c r="G206" s="8">
        <x:v>76140.3767849675</x:v>
      </x:c>
      <x:c r="H206" s="8">
        <x:v>0</x:v>
      </x:c>
      <x:c r="I206">
        <x:v>166021.500097534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3056490</x:v>
      </x:c>
      <x:c r="B207" s="1">
        <x:v>43742.5255966435</x:v>
      </x:c>
      <x:c r="C207" s="6">
        <x:v>10.2556872983333</x:v>
      </x:c>
      <x:c r="D207" s="13" t="s">
        <x:v>68</x:v>
      </x:c>
      <x:c r="E207">
        <x:v>2</x:v>
      </x:c>
      <x:c r="F207">
        <x:v>17.969</x:v>
      </x:c>
      <x:c r="G207" s="8">
        <x:v>76143.197337203</x:v>
      </x:c>
      <x:c r="H207" s="8">
        <x:v>0</x:v>
      </x:c>
      <x:c r="I207">
        <x:v>166006.148645472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3056500</x:v>
      </x:c>
      <x:c r="B208" s="1">
        <x:v>43742.5256314468</x:v>
      </x:c>
      <x:c r="C208" s="6">
        <x:v>10.3058037833333</x:v>
      </x:c>
      <x:c r="D208" s="13" t="s">
        <x:v>68</x:v>
      </x:c>
      <x:c r="E208">
        <x:v>2</x:v>
      </x:c>
      <x:c r="F208">
        <x:v>17.974</x:v>
      </x:c>
      <x:c r="G208" s="8">
        <x:v>76144.3973428582</x:v>
      </x:c>
      <x:c r="H208" s="8">
        <x:v>0</x:v>
      </x:c>
      <x:c r="I208">
        <x:v>166009.967684287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3056511</x:v>
      </x:c>
      <x:c r="B209" s="1">
        <x:v>43742.5256655903</x:v>
      </x:c>
      <x:c r="C209" s="6">
        <x:v>10.3549996366667</x:v>
      </x:c>
      <x:c r="D209" s="13" t="s">
        <x:v>68</x:v>
      </x:c>
      <x:c r="E209">
        <x:v>2</x:v>
      </x:c>
      <x:c r="F209">
        <x:v>17.969</x:v>
      </x:c>
      <x:c r="G209" s="8">
        <x:v>76149.2581046744</x:v>
      </x:c>
      <x:c r="H209" s="8">
        <x:v>0</x:v>
      </x:c>
      <x:c r="I209">
        <x:v>166001.101669822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3056520</x:v>
      </x:c>
      <x:c r="B210" s="1">
        <x:v>43742.525700544</x:v>
      </x:c>
      <x:c r="C210" s="6">
        <x:v>10.405285105</x:v>
      </x:c>
      <x:c r="D210" s="13" t="s">
        <x:v>68</x:v>
      </x:c>
      <x:c r="E210">
        <x:v>2</x:v>
      </x:c>
      <x:c r="F210">
        <x:v>17.969</x:v>
      </x:c>
      <x:c r="G210" s="8">
        <x:v>76140.4868836999</x:v>
      </x:c>
      <x:c r="H210" s="8">
        <x:v>0</x:v>
      </x:c>
      <x:c r="I210">
        <x:v>166009.191361369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3056530</x:v>
      </x:c>
      <x:c r="B211" s="1">
        <x:v>43742.5257353356</x:v>
      </x:c>
      <x:c r="C211" s="6">
        <x:v>10.45538368</x:v>
      </x:c>
      <x:c r="D211" s="13" t="s">
        <x:v>68</x:v>
      </x:c>
      <x:c r="E211">
        <x:v>2</x:v>
      </x:c>
      <x:c r="F211">
        <x:v>17.969</x:v>
      </x:c>
      <x:c r="G211" s="8">
        <x:v>76137.6698660945</x:v>
      </x:c>
      <x:c r="H211" s="8">
        <x:v>0</x:v>
      </x:c>
      <x:c r="I211">
        <x:v>165995.392492149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3056540</x:v>
      </x:c>
      <x:c r="B212" s="1">
        <x:v>43742.5257701042</x:v>
      </x:c>
      <x:c r="C212" s="6">
        <x:v>10.50547939</x:v>
      </x:c>
      <x:c r="D212" s="13" t="s">
        <x:v>68</x:v>
      </x:c>
      <x:c r="E212">
        <x:v>2</x:v>
      </x:c>
      <x:c r="F212">
        <x:v>17.974</x:v>
      </x:c>
      <x:c r="G212" s="8">
        <x:v>76134.3797623591</x:v>
      </x:c>
      <x:c r="H212" s="8">
        <x:v>0</x:v>
      </x:c>
      <x:c r="I212">
        <x:v>165995.287333713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3056550</x:v>
      </x:c>
      <x:c r="B213" s="1">
        <x:v>43742.5258049421</x:v>
      </x:c>
      <x:c r="C213" s="6">
        <x:v>10.5556481083333</x:v>
      </x:c>
      <x:c r="D213" s="13" t="s">
        <x:v>68</x:v>
      </x:c>
      <x:c r="E213">
        <x:v>2</x:v>
      </x:c>
      <x:c r="F213">
        <x:v>17.973</x:v>
      </x:c>
      <x:c r="G213" s="8">
        <x:v>76136.4488904985</x:v>
      </x:c>
      <x:c r="H213" s="8">
        <x:v>0</x:v>
      </x:c>
      <x:c r="I213">
        <x:v>165993.624123274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3056560</x:v>
      </x:c>
      <x:c r="B214" s="1">
        <x:v>43742.5258391551</x:v>
      </x:c>
      <x:c r="C214" s="6">
        <x:v>10.6049289466667</x:v>
      </x:c>
      <x:c r="D214" s="13" t="s">
        <x:v>68</x:v>
      </x:c>
      <x:c r="E214">
        <x:v>2</x:v>
      </x:c>
      <x:c r="F214">
        <x:v>17.97</x:v>
      </x:c>
      <x:c r="G214" s="8">
        <x:v>76134.5293718722</x:v>
      </x:c>
      <x:c r="H214" s="8">
        <x:v>0</x:v>
      </x:c>
      <x:c r="I214">
        <x:v>165987.849713031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3056570</x:v>
      </x:c>
      <x:c r="B215" s="1">
        <x:v>43742.5258739583</x:v>
      </x:c>
      <x:c r="C215" s="6">
        <x:v>10.6550419433333</x:v>
      </x:c>
      <x:c r="D215" s="13" t="s">
        <x:v>68</x:v>
      </x:c>
      <x:c r="E215">
        <x:v>2</x:v>
      </x:c>
      <x:c r="F215">
        <x:v>17.972</x:v>
      </x:c>
      <x:c r="G215" s="8">
        <x:v>76134.2240619305</x:v>
      </x:c>
      <x:c r="H215" s="8">
        <x:v>0</x:v>
      </x:c>
      <x:c r="I215">
        <x:v>166000.538932054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3056580</x:v>
      </x:c>
      <x:c r="B216" s="1">
        <x:v>43742.5259087963</x:v>
      </x:c>
      <x:c r="C216" s="6">
        <x:v>10.7051897216667</x:v>
      </x:c>
      <x:c r="D216" s="13" t="s">
        <x:v>68</x:v>
      </x:c>
      <x:c r="E216">
        <x:v>2</x:v>
      </x:c>
      <x:c r="F216">
        <x:v>17.973</x:v>
      </x:c>
      <x:c r="G216" s="8">
        <x:v>76132.527686662</x:v>
      </x:c>
      <x:c r="H216" s="8">
        <x:v>0</x:v>
      </x:c>
      <x:c r="I216">
        <x:v>165999.263713512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3056591</x:v>
      </x:c>
      <x:c r="B217" s="1">
        <x:v>43742.5259435185</x:v>
      </x:c>
      <x:c r="C217" s="6">
        <x:v>10.7551775516667</x:v>
      </x:c>
      <x:c r="D217" s="13" t="s">
        <x:v>68</x:v>
      </x:c>
      <x:c r="E217">
        <x:v>2</x:v>
      </x:c>
      <x:c r="F217">
        <x:v>17.973</x:v>
      </x:c>
      <x:c r="G217" s="8">
        <x:v>76130.8879881347</x:v>
      </x:c>
      <x:c r="H217" s="8">
        <x:v>0</x:v>
      </x:c>
      <x:c r="I217">
        <x:v>165996.983086101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3056601</x:v>
      </x:c>
      <x:c r="B218" s="1">
        <x:v>43742.5259783912</x:v>
      </x:c>
      <x:c r="C218" s="6">
        <x:v>10.8054130066667</x:v>
      </x:c>
      <x:c r="D218" s="13" t="s">
        <x:v>68</x:v>
      </x:c>
      <x:c r="E218">
        <x:v>2</x:v>
      </x:c>
      <x:c r="F218">
        <x:v>17.972</x:v>
      </x:c>
      <x:c r="G218" s="8">
        <x:v>76137.6325948296</x:v>
      </x:c>
      <x:c r="H218" s="8">
        <x:v>0</x:v>
      </x:c>
      <x:c r="I218">
        <x:v>165993.273003476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3056610</x:v>
      </x:c>
      <x:c r="B219" s="1">
        <x:v>43742.5260132292</x:v>
      </x:c>
      <x:c r="C219" s="6">
        <x:v>10.8555727783333</x:v>
      </x:c>
      <x:c r="D219" s="13" t="s">
        <x:v>68</x:v>
      </x:c>
      <x:c r="E219">
        <x:v>2</x:v>
      </x:c>
      <x:c r="F219">
        <x:v>17.973</x:v>
      </x:c>
      <x:c r="G219" s="8">
        <x:v>76127.2332947053</x:v>
      </x:c>
      <x:c r="H219" s="8">
        <x:v>0</x:v>
      </x:c>
      <x:c r="I219">
        <x:v>166000.279347347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3056620</x:v>
      </x:c>
      <x:c r="B220" s="1">
        <x:v>43742.5260480671</x:v>
      </x:c>
      <x:c r="C220" s="6">
        <x:v>10.9057274316667</x:v>
      </x:c>
      <x:c r="D220" s="13" t="s">
        <x:v>68</x:v>
      </x:c>
      <x:c r="E220">
        <x:v>2</x:v>
      </x:c>
      <x:c r="F220">
        <x:v>17.973</x:v>
      </x:c>
      <x:c r="G220" s="8">
        <x:v>76125.364946408</x:v>
      </x:c>
      <x:c r="H220" s="8">
        <x:v>0</x:v>
      </x:c>
      <x:c r="I220">
        <x:v>165994.729280489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3056630</x:v>
      </x:c>
      <x:c r="B221" s="1">
        <x:v>43742.5260822569</x:v>
      </x:c>
      <x:c r="C221" s="6">
        <x:v>10.95495199</x:v>
      </x:c>
      <x:c r="D221" s="13" t="s">
        <x:v>68</x:v>
      </x:c>
      <x:c r="E221">
        <x:v>2</x:v>
      </x:c>
      <x:c r="F221">
        <x:v>17.974</x:v>
      </x:c>
      <x:c r="G221" s="8">
        <x:v>76125.0328793287</x:v>
      </x:c>
      <x:c r="H221" s="8">
        <x:v>0</x:v>
      </x:c>
      <x:c r="I221">
        <x:v>165991.536573675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3056640</x:v>
      </x:c>
      <x:c r="B222" s="1">
        <x:v>43742.5261170486</x:v>
      </x:c>
      <x:c r="C222" s="6">
        <x:v>11.005095585</x:v>
      </x:c>
      <x:c r="D222" s="13" t="s">
        <x:v>68</x:v>
      </x:c>
      <x:c r="E222">
        <x:v>2</x:v>
      </x:c>
      <x:c r="F222">
        <x:v>17.971</x:v>
      </x:c>
      <x:c r="G222" s="8">
        <x:v>76118.6691760047</x:v>
      </x:c>
      <x:c r="H222" s="8">
        <x:v>0</x:v>
      </x:c>
      <x:c r="I222">
        <x:v>165981.926017246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3056651</x:v>
      </x:c>
      <x:c r="B223" s="1">
        <x:v>43742.5261518519</x:v>
      </x:c>
      <x:c r="C223" s="6">
        <x:v>11.0551725033333</x:v>
      </x:c>
      <x:c r="D223" s="13" t="s">
        <x:v>68</x:v>
      </x:c>
      <x:c r="E223">
        <x:v>2</x:v>
      </x:c>
      <x:c r="F223">
        <x:v>17.971</x:v>
      </x:c>
      <x:c r="G223" s="8">
        <x:v>76121.4103840792</x:v>
      </x:c>
      <x:c r="H223" s="8">
        <x:v>0</x:v>
      </x:c>
      <x:c r="I223">
        <x:v>165976.000178158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3056661</x:v>
      </x:c>
      <x:c r="B224" s="1">
        <x:v>43742.5261866088</x:v>
      </x:c>
      <x:c r="C224" s="6">
        <x:v>11.10523331</x:v>
      </x:c>
      <x:c r="D224" s="13" t="s">
        <x:v>68</x:v>
      </x:c>
      <x:c r="E224">
        <x:v>2</x:v>
      </x:c>
      <x:c r="F224">
        <x:v>17.972</x:v>
      </x:c>
      <x:c r="G224" s="8">
        <x:v>76124.5415700998</x:v>
      </x:c>
      <x:c r="H224" s="8">
        <x:v>0</x:v>
      </x:c>
      <x:c r="I224">
        <x:v>165976.024735839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3056671</x:v>
      </x:c>
      <x:c r="B225" s="1">
        <x:v>43742.5262214468</x:v>
      </x:c>
      <x:c r="C225" s="6">
        <x:v>11.1554268533333</x:v>
      </x:c>
      <x:c r="D225" s="13" t="s">
        <x:v>68</x:v>
      </x:c>
      <x:c r="E225">
        <x:v>2</x:v>
      </x:c>
      <x:c r="F225">
        <x:v>17.972</x:v>
      </x:c>
      <x:c r="G225" s="8">
        <x:v>76118.0397856198</x:v>
      </x:c>
      <x:c r="H225" s="8">
        <x:v>0</x:v>
      </x:c>
      <x:c r="I225">
        <x:v>165979.782730061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3056681</x:v>
      </x:c>
      <x:c r="B226" s="1">
        <x:v>43742.5262562153</x:v>
      </x:c>
      <x:c r="C226" s="6">
        <x:v>11.205488075</x:v>
      </x:c>
      <x:c r="D226" s="13" t="s">
        <x:v>68</x:v>
      </x:c>
      <x:c r="E226">
        <x:v>2</x:v>
      </x:c>
      <x:c r="F226">
        <x:v>17.976</x:v>
      </x:c>
      <x:c r="G226" s="8">
        <x:v>76112.2638031442</x:v>
      </x:c>
      <x:c r="H226" s="8">
        <x:v>0</x:v>
      </x:c>
      <x:c r="I226">
        <x:v>165984.435862173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3056691</x:v>
      </x:c>
      <x:c r="B227" s="1">
        <x:v>43742.5262910069</x:v>
      </x:c>
      <x:c r="C227" s="6">
        <x:v>11.25556306</x:v>
      </x:c>
      <x:c r="D227" s="13" t="s">
        <x:v>68</x:v>
      </x:c>
      <x:c r="E227">
        <x:v>2</x:v>
      </x:c>
      <x:c r="F227">
        <x:v>17.972</x:v>
      </x:c>
      <x:c r="G227" s="8">
        <x:v>76115.5822285751</x:v>
      </x:c>
      <x:c r="H227" s="8">
        <x:v>0</x:v>
      </x:c>
      <x:c r="I227">
        <x:v>165974.797031646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3056701</x:v>
      </x:c>
      <x:c r="B228" s="1">
        <x:v>43742.5263257755</x:v>
      </x:c>
      <x:c r="C228" s="6">
        <x:v>11.3056563333333</x:v>
      </x:c>
      <x:c r="D228" s="13" t="s">
        <x:v>68</x:v>
      </x:c>
      <x:c r="E228">
        <x:v>2</x:v>
      </x:c>
      <x:c r="F228">
        <x:v>17.966</x:v>
      </x:c>
      <x:c r="G228" s="8">
        <x:v>76115.6772026807</x:v>
      </x:c>
      <x:c r="H228" s="8">
        <x:v>0</x:v>
      </x:c>
      <x:c r="I228">
        <x:v>165981.264567289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3056711</x:v>
      </x:c>
      <x:c r="B229" s="1">
        <x:v>43742.5263605324</x:v>
      </x:c>
      <x:c r="C229" s="6">
        <x:v>11.355694565</x:v>
      </x:c>
      <x:c r="D229" s="13" t="s">
        <x:v>68</x:v>
      </x:c>
      <x:c r="E229">
        <x:v>2</x:v>
      </x:c>
      <x:c r="F229">
        <x:v>17.969</x:v>
      </x:c>
      <x:c r="G229" s="8">
        <x:v>76114.0642007541</x:v>
      </x:c>
      <x:c r="H229" s="8">
        <x:v>0</x:v>
      </x:c>
      <x:c r="I229">
        <x:v>165979.552670992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3056721</x:v>
      </x:c>
      <x:c r="B230" s="1">
        <x:v>43742.5263946759</x:v>
      </x:c>
      <x:c r="C230" s="6">
        <x:v>11.404880475</x:v>
      </x:c>
      <x:c r="D230" s="13" t="s">
        <x:v>68</x:v>
      </x:c>
      <x:c r="E230">
        <x:v>2</x:v>
      </x:c>
      <x:c r="F230">
        <x:v>17.974</x:v>
      </x:c>
      <x:c r="G230" s="8">
        <x:v>76104.8193633184</x:v>
      </x:c>
      <x:c r="H230" s="8">
        <x:v>0</x:v>
      </x:c>
      <x:c r="I230">
        <x:v>165978.207345704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3056731</x:v>
      </x:c>
      <x:c r="B231" s="1">
        <x:v>43742.5264294329</x:v>
      </x:c>
      <x:c r="C231" s="6">
        <x:v>11.4548979266667</x:v>
      </x:c>
      <x:c r="D231" s="13" t="s">
        <x:v>68</x:v>
      </x:c>
      <x:c r="E231">
        <x:v>2</x:v>
      </x:c>
      <x:c r="F231">
        <x:v>17.969</x:v>
      </x:c>
      <x:c r="G231" s="8">
        <x:v>76107.000321049</x:v>
      </x:c>
      <x:c r="H231" s="8">
        <x:v>0</x:v>
      </x:c>
      <x:c r="I231">
        <x:v>165973.228693101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3056741</x:v>
      </x:c>
      <x:c r="B232" s="1">
        <x:v>43742.5264642361</x:v>
      </x:c>
      <x:c r="C232" s="6">
        <x:v>11.50502719</x:v>
      </x:c>
      <x:c r="D232" s="13" t="s">
        <x:v>68</x:v>
      </x:c>
      <x:c r="E232">
        <x:v>2</x:v>
      </x:c>
      <x:c r="F232">
        <x:v>17.966</x:v>
      </x:c>
      <x:c r="G232" s="8">
        <x:v>76098.3191033702</x:v>
      </x:c>
      <x:c r="H232" s="8">
        <x:v>0</x:v>
      </x:c>
      <x:c r="I232">
        <x:v>165973.543825791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3056750</x:v>
      </x:c>
      <x:c r="B233" s="1">
        <x:v>43742.5264990393</x:v>
      </x:c>
      <x:c r="C233" s="6">
        <x:v>11.5551305783333</x:v>
      </x:c>
      <x:c r="D233" s="13" t="s">
        <x:v>68</x:v>
      </x:c>
      <x:c r="E233">
        <x:v>2</x:v>
      </x:c>
      <x:c r="F233">
        <x:v>17.968</x:v>
      </x:c>
      <x:c r="G233" s="8">
        <x:v>76100.2623730513</x:v>
      </x:c>
      <x:c r="H233" s="8">
        <x:v>0</x:v>
      </x:c>
      <x:c r="I233">
        <x:v>165974.65701723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3056760</x:v>
      </x:c>
      <x:c r="B234" s="1">
        <x:v>43742.5265337963</x:v>
      </x:c>
      <x:c r="C234" s="6">
        <x:v>11.605202815</x:v>
      </x:c>
      <x:c r="D234" s="13" t="s">
        <x:v>68</x:v>
      </x:c>
      <x:c r="E234">
        <x:v>2</x:v>
      </x:c>
      <x:c r="F234">
        <x:v>17.972</x:v>
      </x:c>
      <x:c r="G234" s="8">
        <x:v>76109.6069243974</x:v>
      </x:c>
      <x:c r="H234" s="8">
        <x:v>0</x:v>
      </x:c>
      <x:c r="I234">
        <x:v>165979.557883654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3056770</x:v>
      </x:c>
      <x:c r="B235" s="1">
        <x:v>43742.5265685532</x:v>
      </x:c>
      <x:c r="C235" s="6">
        <x:v>11.6552513716667</x:v>
      </x:c>
      <x:c r="D235" s="13" t="s">
        <x:v>68</x:v>
      </x:c>
      <x:c r="E235">
        <x:v>2</x:v>
      </x:c>
      <x:c r="F235">
        <x:v>17.974</x:v>
      </x:c>
      <x:c r="G235" s="8">
        <x:v>76094.5298753038</x:v>
      </x:c>
      <x:c r="H235" s="8">
        <x:v>0</x:v>
      </x:c>
      <x:c r="I235">
        <x:v>165971.592126891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3056780</x:v>
      </x:c>
      <x:c r="B236" s="1">
        <x:v>43742.5266033218</x:v>
      </x:c>
      <x:c r="C236" s="6">
        <x:v>11.7053009933333</x:v>
      </x:c>
      <x:c r="D236" s="13" t="s">
        <x:v>68</x:v>
      </x:c>
      <x:c r="E236">
        <x:v>2</x:v>
      </x:c>
      <x:c r="F236">
        <x:v>17.972</x:v>
      </x:c>
      <x:c r="G236" s="8">
        <x:v>76101.1581179729</x:v>
      </x:c>
      <x:c r="H236" s="8">
        <x:v>0</x:v>
      </x:c>
      <x:c r="I236">
        <x:v>165988.407828119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3056790</x:v>
      </x:c>
      <x:c r="B237" s="1">
        <x:v>43742.5266381134</x:v>
      </x:c>
      <x:c r="C237" s="6">
        <x:v>11.7554128833333</x:v>
      </x:c>
      <x:c r="D237" s="13" t="s">
        <x:v>68</x:v>
      </x:c>
      <x:c r="E237">
        <x:v>2</x:v>
      </x:c>
      <x:c r="F237">
        <x:v>17.971</x:v>
      </x:c>
      <x:c r="G237" s="8">
        <x:v>76091.7931566657</x:v>
      </x:c>
      <x:c r="H237" s="8">
        <x:v>0</x:v>
      </x:c>
      <x:c r="I237">
        <x:v>165967.454698327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3056800</x:v>
      </x:c>
      <x:c r="B238" s="1">
        <x:v>43742.5266728819</x:v>
      </x:c>
      <x:c r="C238" s="6">
        <x:v>11.8054953233333</x:v>
      </x:c>
      <x:c r="D238" s="13" t="s">
        <x:v>68</x:v>
      </x:c>
      <x:c r="E238">
        <x:v>2</x:v>
      </x:c>
      <x:c r="F238">
        <x:v>17.976</x:v>
      </x:c>
      <x:c r="G238" s="8">
        <x:v>76092.2856653607</x:v>
      </x:c>
      <x:c r="H238" s="8">
        <x:v>0</x:v>
      </x:c>
      <x:c r="I238">
        <x:v>165963.950791638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3056810</x:v>
      </x:c>
      <x:c r="B239" s="1">
        <x:v>43742.5267077199</x:v>
      </x:c>
      <x:c r="C239" s="6">
        <x:v>11.8556364583333</x:v>
      </x:c>
      <x:c r="D239" s="13" t="s">
        <x:v>68</x:v>
      </x:c>
      <x:c r="E239">
        <x:v>2</x:v>
      </x:c>
      <x:c r="F239">
        <x:v>17.972</x:v>
      </x:c>
      <x:c r="G239" s="8">
        <x:v>76092.9748242487</x:v>
      </x:c>
      <x:c r="H239" s="8">
        <x:v>0</x:v>
      </x:c>
      <x:c r="I239">
        <x:v>165963.853316348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3056820</x:v>
      </x:c>
      <x:c r="B240" s="1">
        <x:v>43742.5267424421</x:v>
      </x:c>
      <x:c r="C240" s="6">
        <x:v>11.9056048833333</x:v>
      </x:c>
      <x:c r="D240" s="13" t="s">
        <x:v>68</x:v>
      </x:c>
      <x:c r="E240">
        <x:v>2</x:v>
      </x:c>
      <x:c r="F240">
        <x:v>17.975</x:v>
      </x:c>
      <x:c r="G240" s="8">
        <x:v>76086.4001038563</x:v>
      </x:c>
      <x:c r="H240" s="8">
        <x:v>0</x:v>
      </x:c>
      <x:c r="I240">
        <x:v>165960.990491779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3056831</x:v>
      </x:c>
      <x:c r="B241" s="1">
        <x:v>43742.5267766551</x:v>
      </x:c>
      <x:c r="C241" s="6">
        <x:v>11.9549045016667</x:v>
      </x:c>
      <x:c r="D241" s="13" t="s">
        <x:v>68</x:v>
      </x:c>
      <x:c r="E241">
        <x:v>2</x:v>
      </x:c>
      <x:c r="F241">
        <x:v>17.971</x:v>
      </x:c>
      <x:c r="G241" s="8">
        <x:v>76086.3099797115</x:v>
      </x:c>
      <x:c r="H241" s="8">
        <x:v>0</x:v>
      </x:c>
      <x:c r="I241">
        <x:v>165968.564953918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3056840</x:v>
      </x:c>
      <x:c r="B242" s="1">
        <x:v>43742.5268114931</x:v>
      </x:c>
      <x:c r="C242" s="6">
        <x:v>12.005060425</x:v>
      </x:c>
      <x:c r="D242" s="13" t="s">
        <x:v>68</x:v>
      </x:c>
      <x:c r="E242">
        <x:v>2</x:v>
      </x:c>
      <x:c r="F242">
        <x:v>17.974</x:v>
      </x:c>
      <x:c r="G242" s="8">
        <x:v>76082.122237279</x:v>
      </x:c>
      <x:c r="H242" s="8">
        <x:v>0</x:v>
      </x:c>
      <x:c r="I242">
        <x:v>165960.475314804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3056850</x:v>
      </x:c>
      <x:c r="B243" s="1">
        <x:v>43742.5268462153</x:v>
      </x:c>
      <x:c r="C243" s="6">
        <x:v>12.0550954433333</x:v>
      </x:c>
      <x:c r="D243" s="13" t="s">
        <x:v>68</x:v>
      </x:c>
      <x:c r="E243">
        <x:v>2</x:v>
      </x:c>
      <x:c r="F243">
        <x:v>17.98</x:v>
      </x:c>
      <x:c r="G243" s="8">
        <x:v>76086.7662414081</x:v>
      </x:c>
      <x:c r="H243" s="8">
        <x:v>0</x:v>
      </x:c>
      <x:c r="I243">
        <x:v>165975.014358796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3056860</x:v>
      </x:c>
      <x:c r="B244" s="1">
        <x:v>43742.5268809838</x:v>
      </x:c>
      <x:c r="C244" s="6">
        <x:v>12.1051385683333</x:v>
      </x:c>
      <x:c r="D244" s="13" t="s">
        <x:v>68</x:v>
      </x:c>
      <x:c r="E244">
        <x:v>2</x:v>
      </x:c>
      <x:c r="F244">
        <x:v>17.974</x:v>
      </x:c>
      <x:c r="G244" s="8">
        <x:v>76085.8991340878</x:v>
      </x:c>
      <x:c r="H244" s="8">
        <x:v>0</x:v>
      </x:c>
      <x:c r="I244">
        <x:v>165960.321347186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3056870</x:v>
      </x:c>
      <x:c r="B245" s="1">
        <x:v>43742.5269157755</x:v>
      </x:c>
      <x:c r="C245" s="6">
        <x:v>12.1552247</x:v>
      </x:c>
      <x:c r="D245" s="13" t="s">
        <x:v>68</x:v>
      </x:c>
      <x:c r="E245">
        <x:v>2</x:v>
      </x:c>
      <x:c r="F245">
        <x:v>17.974</x:v>
      </x:c>
      <x:c r="G245" s="8">
        <x:v>76078.4435144482</x:v>
      </x:c>
      <x:c r="H245" s="8">
        <x:v>0</x:v>
      </x:c>
      <x:c r="I245">
        <x:v>165955.748279847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3056880</x:v>
      </x:c>
      <x:c r="B246" s="1">
        <x:v>43742.526950544</x:v>
      </x:c>
      <x:c r="C246" s="6">
        <x:v>12.2053044966667</x:v>
      </x:c>
      <x:c r="D246" s="13" t="s">
        <x:v>68</x:v>
      </x:c>
      <x:c r="E246">
        <x:v>2</x:v>
      </x:c>
      <x:c r="F246">
        <x:v>17.967</x:v>
      </x:c>
      <x:c r="G246" s="8">
        <x:v>76080.8174485789</x:v>
      </x:c>
      <x:c r="H246" s="8">
        <x:v>0</x:v>
      </x:c>
      <x:c r="I246">
        <x:v>165963.03486313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3056890</x:v>
      </x:c>
      <x:c r="B247" s="1">
        <x:v>43742.5269853356</x:v>
      </x:c>
      <x:c r="C247" s="6">
        <x:v>12.25540115</x:v>
      </x:c>
      <x:c r="D247" s="13" t="s">
        <x:v>68</x:v>
      </x:c>
      <x:c r="E247">
        <x:v>2</x:v>
      </x:c>
      <x:c r="F247">
        <x:v>17.976</x:v>
      </x:c>
      <x:c r="G247" s="8">
        <x:v>76080.2829784592</x:v>
      </x:c>
      <x:c r="H247" s="8">
        <x:v>0</x:v>
      </x:c>
      <x:c r="I247">
        <x:v>165963.552203946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3056901</x:v>
      </x:c>
      <x:c r="B248" s="1">
        <x:v>43742.5270202199</x:v>
      </x:c>
      <x:c r="C248" s="6">
        <x:v>12.3056451183333</x:v>
      </x:c>
      <x:c r="D248" s="13" t="s">
        <x:v>68</x:v>
      </x:c>
      <x:c r="E248">
        <x:v>2</x:v>
      </x:c>
      <x:c r="F248">
        <x:v>17.976</x:v>
      </x:c>
      <x:c r="G248" s="8">
        <x:v>76073.3931968396</x:v>
      </x:c>
      <x:c r="H248" s="8">
        <x:v>0</x:v>
      </x:c>
      <x:c r="I248">
        <x:v>165958.837041369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3056911</x:v>
      </x:c>
      <x:c r="B249" s="1">
        <x:v>43742.5270543981</x:v>
      </x:c>
      <x:c r="C249" s="6">
        <x:v>12.354882845</x:v>
      </x:c>
      <x:c r="D249" s="13" t="s">
        <x:v>68</x:v>
      </x:c>
      <x:c r="E249">
        <x:v>2</x:v>
      </x:c>
      <x:c r="F249">
        <x:v>17.978</x:v>
      </x:c>
      <x:c r="G249" s="8">
        <x:v>76071.6257615859</x:v>
      </x:c>
      <x:c r="H249" s="8">
        <x:v>0</x:v>
      </x:c>
      <x:c r="I249">
        <x:v>165952.653505633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3056921</x:v>
      </x:c>
      <x:c r="B250" s="1">
        <x:v>43742.5270894676</x:v>
      </x:c>
      <x:c r="C250" s="6">
        <x:v>12.40533785</x:v>
      </x:c>
      <x:c r="D250" s="13" t="s">
        <x:v>68</x:v>
      </x:c>
      <x:c r="E250">
        <x:v>2</x:v>
      </x:c>
      <x:c r="F250">
        <x:v>17.966</x:v>
      </x:c>
      <x:c r="G250" s="8">
        <x:v>76080.6077540283</x:v>
      </x:c>
      <x:c r="H250" s="8">
        <x:v>0</x:v>
      </x:c>
      <x:c r="I250">
        <x:v>165955.186256885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3056931</x:v>
      </x:c>
      <x:c r="B251" s="1">
        <x:v>43742.5271243056</x:v>
      </x:c>
      <x:c r="C251" s="6">
        <x:v>12.4555168816667</x:v>
      </x:c>
      <x:c r="D251" s="13" t="s">
        <x:v>68</x:v>
      </x:c>
      <x:c r="E251">
        <x:v>2</x:v>
      </x:c>
      <x:c r="F251">
        <x:v>17.972</x:v>
      </x:c>
      <x:c r="G251" s="8">
        <x:v>76074.6899056902</x:v>
      </x:c>
      <x:c r="H251" s="8">
        <x:v>0</x:v>
      </x:c>
      <x:c r="I251">
        <x:v>165955.219747713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3056941</x:v>
      </x:c>
      <x:c r="B252" s="1">
        <x:v>43742.5271592245</x:v>
      </x:c>
      <x:c r="C252" s="6">
        <x:v>12.5057722966667</x:v>
      </x:c>
      <x:c r="D252" s="13" t="s">
        <x:v>68</x:v>
      </x:c>
      <x:c r="E252">
        <x:v>2</x:v>
      </x:c>
      <x:c r="F252">
        <x:v>17.978</x:v>
      </x:c>
      <x:c r="G252" s="8">
        <x:v>76070.1535213573</x:v>
      </x:c>
      <x:c r="H252" s="8">
        <x:v>0</x:v>
      </x:c>
      <x:c r="I252">
        <x:v>165958.90298752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3056951</x:v>
      </x:c>
      <x:c r="B253" s="1">
        <x:v>43742.5271934375</x:v>
      </x:c>
      <x:c r="C253" s="6">
        <x:v>12.555053775</x:v>
      </x:c>
      <x:c r="D253" s="13" t="s">
        <x:v>68</x:v>
      </x:c>
      <x:c r="E253">
        <x:v>2</x:v>
      </x:c>
      <x:c r="F253">
        <x:v>17.976</x:v>
      </x:c>
      <x:c r="G253" s="8">
        <x:v>76064.9222643473</x:v>
      </x:c>
      <x:c r="H253" s="8">
        <x:v>0</x:v>
      </x:c>
      <x:c r="I253">
        <x:v>165952.85576305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3056961</x:v>
      </x:c>
      <x:c r="B254" s="1">
        <x:v>43742.527228206</x:v>
      </x:c>
      <x:c r="C254" s="6">
        <x:v>12.6051191033333</x:v>
      </x:c>
      <x:c r="D254" s="13" t="s">
        <x:v>68</x:v>
      </x:c>
      <x:c r="E254">
        <x:v>2</x:v>
      </x:c>
      <x:c r="F254">
        <x:v>17.971</x:v>
      </x:c>
      <x:c r="G254" s="8">
        <x:v>76078.6692977269</x:v>
      </x:c>
      <x:c r="H254" s="8">
        <x:v>0</x:v>
      </x:c>
      <x:c r="I254">
        <x:v>165953.419831081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3056971</x:v>
      </x:c>
      <x:c r="B255" s="1">
        <x:v>43742.527262963</x:v>
      </x:c>
      <x:c r="C255" s="6">
        <x:v>12.65517065</x:v>
      </x:c>
      <x:c r="D255" s="13" t="s">
        <x:v>68</x:v>
      </x:c>
      <x:c r="E255">
        <x:v>2</x:v>
      </x:c>
      <x:c r="F255">
        <x:v>17.981</x:v>
      </x:c>
      <x:c r="G255" s="8">
        <x:v>76067.6678688051</x:v>
      </x:c>
      <x:c r="H255" s="8">
        <x:v>0</x:v>
      </x:c>
      <x:c r="I255">
        <x:v>165941.850159368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3056981</x:v>
      </x:c>
      <x:c r="B256" s="1">
        <x:v>43742.5272977199</x:v>
      </x:c>
      <x:c r="C256" s="6">
        <x:v>12.705266645</x:v>
      </x:c>
      <x:c r="D256" s="13" t="s">
        <x:v>68</x:v>
      </x:c>
      <x:c r="E256">
        <x:v>2</x:v>
      </x:c>
      <x:c r="F256">
        <x:v>17.975</x:v>
      </x:c>
      <x:c r="G256" s="8">
        <x:v>76072.9984104536</x:v>
      </x:c>
      <x:c r="H256" s="8">
        <x:v>0</x:v>
      </x:c>
      <x:c r="I256">
        <x:v>165952.854025515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3056991</x:v>
      </x:c>
      <x:c r="B257" s="1">
        <x:v>43742.5273325579</x:v>
      </x:c>
      <x:c r="C257" s="6">
        <x:v>12.7554065416667</x:v>
      </x:c>
      <x:c r="D257" s="13" t="s">
        <x:v>68</x:v>
      </x:c>
      <x:c r="E257">
        <x:v>2</x:v>
      </x:c>
      <x:c r="F257">
        <x:v>17.971</x:v>
      </x:c>
      <x:c r="G257" s="8">
        <x:v>76064.8714642759</x:v>
      </x:c>
      <x:c r="H257" s="8">
        <x:v>0</x:v>
      </x:c>
      <x:c r="I257">
        <x:v>165948.23148796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3057001</x:v>
      </x:c>
      <x:c r="B258" s="1">
        <x:v>43742.5273673264</x:v>
      </x:c>
      <x:c r="C258" s="6">
        <x:v>12.8054880483333</x:v>
      </x:c>
      <x:c r="D258" s="13" t="s">
        <x:v>68</x:v>
      </x:c>
      <x:c r="E258">
        <x:v>2</x:v>
      </x:c>
      <x:c r="F258">
        <x:v>17.968</x:v>
      </x:c>
      <x:c r="G258" s="8">
        <x:v>76065.6885786229</x:v>
      </x:c>
      <x:c r="H258" s="8">
        <x:v>0</x:v>
      </x:c>
      <x:c r="I258">
        <x:v>165935.957774652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3057011</x:v>
      </x:c>
      <x:c r="B259" s="1">
        <x:v>43742.5274021181</x:v>
      </x:c>
      <x:c r="C259" s="6">
        <x:v>12.8555950616667</x:v>
      </x:c>
      <x:c r="D259" s="13" t="s">
        <x:v>68</x:v>
      </x:c>
      <x:c r="E259">
        <x:v>2</x:v>
      </x:c>
      <x:c r="F259">
        <x:v>17.969</x:v>
      </x:c>
      <x:c r="G259" s="8">
        <x:v>76059.9811797257</x:v>
      </x:c>
      <x:c r="H259" s="8">
        <x:v>0</x:v>
      </x:c>
      <x:c r="I259">
        <x:v>165938.992676211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3057021</x:v>
      </x:c>
      <x:c r="B260" s="1">
        <x:v>43742.5274368866</x:v>
      </x:c>
      <x:c r="C260" s="6">
        <x:v>12.9056421033333</x:v>
      </x:c>
      <x:c r="D260" s="13" t="s">
        <x:v>68</x:v>
      </x:c>
      <x:c r="E260">
        <x:v>2</x:v>
      </x:c>
      <x:c r="F260">
        <x:v>17.97</x:v>
      </x:c>
      <x:c r="G260" s="8">
        <x:v>76060.3543542414</x:v>
      </x:c>
      <x:c r="H260" s="8">
        <x:v>0</x:v>
      </x:c>
      <x:c r="I260">
        <x:v>165951.45715878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3057031</x:v>
      </x:c>
      <x:c r="B261" s="1">
        <x:v>43742.5274711458</x:v>
      </x:c>
      <x:c r="C261" s="6">
        <x:v>12.95493481</x:v>
      </x:c>
      <x:c r="D261" s="13" t="s">
        <x:v>68</x:v>
      </x:c>
      <x:c r="E261">
        <x:v>2</x:v>
      </x:c>
      <x:c r="F261">
        <x:v>17.969</x:v>
      </x:c>
      <x:c r="G261" s="8">
        <x:v>76057.7760268073</x:v>
      </x:c>
      <x:c r="H261" s="8">
        <x:v>0</x:v>
      </x:c>
      <x:c r="I261">
        <x:v>165946.900101668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3057040</x:v>
      </x:c>
      <x:c r="B262" s="1">
        <x:v>43742.5275059838</x:v>
      </x:c>
      <x:c r="C262" s="6">
        <x:v>13.0051652316667</x:v>
      </x:c>
      <x:c r="D262" s="13" t="s">
        <x:v>68</x:v>
      </x:c>
      <x:c r="E262">
        <x:v>2</x:v>
      </x:c>
      <x:c r="F262">
        <x:v>17.975</x:v>
      </x:c>
      <x:c r="G262" s="8">
        <x:v>76054.4162107291</x:v>
      </x:c>
      <x:c r="H262" s="8">
        <x:v>0</x:v>
      </x:c>
      <x:c r="I262">
        <x:v>165948.536328215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3057050</x:v>
      </x:c>
      <x:c r="B263" s="1">
        <x:v>43742.5275408912</x:v>
      </x:c>
      <x:c r="C263" s="6">
        <x:v>13.05538628</x:v>
      </x:c>
      <x:c r="D263" s="13" t="s">
        <x:v>68</x:v>
      </x:c>
      <x:c r="E263">
        <x:v>2</x:v>
      </x:c>
      <x:c r="F263">
        <x:v>17.973</x:v>
      </x:c>
      <x:c r="G263" s="8">
        <x:v>76054.6173071699</x:v>
      </x:c>
      <x:c r="H263" s="8">
        <x:v>0</x:v>
      </x:c>
      <x:c r="I263">
        <x:v>165945.894721675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3057060</x:v>
      </x:c>
      <x:c r="B264" s="1">
        <x:v>43742.527575544</x:v>
      </x:c>
      <x:c r="C264" s="6">
        <x:v>13.10532674</x:v>
      </x:c>
      <x:c r="D264" s="13" t="s">
        <x:v>68</x:v>
      </x:c>
      <x:c r="E264">
        <x:v>2</x:v>
      </x:c>
      <x:c r="F264">
        <x:v>17.978</x:v>
      </x:c>
      <x:c r="G264" s="8">
        <x:v>76058.9459813752</x:v>
      </x:c>
      <x:c r="H264" s="8">
        <x:v>0</x:v>
      </x:c>
      <x:c r="I264">
        <x:v>165940.876841917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3057070</x:v>
      </x:c>
      <x:c r="B265" s="1">
        <x:v>43742.5276102199</x:v>
      </x:c>
      <x:c r="C265" s="6">
        <x:v>13.1552628083333</x:v>
      </x:c>
      <x:c r="D265" s="13" t="s">
        <x:v>68</x:v>
      </x:c>
      <x:c r="E265">
        <x:v>2</x:v>
      </x:c>
      <x:c r="F265">
        <x:v>17.97</x:v>
      </x:c>
      <x:c r="G265" s="8">
        <x:v>76057.7177841731</x:v>
      </x:c>
      <x:c r="H265" s="8">
        <x:v>0</x:v>
      </x:c>
      <x:c r="I265">
        <x:v>165943.061956388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3057080</x:v>
      </x:c>
      <x:c r="B266" s="1">
        <x:v>43742.5276449074</x:v>
      </x:c>
      <x:c r="C266" s="6">
        <x:v>13.2051913416667</x:v>
      </x:c>
      <x:c r="D266" s="13" t="s">
        <x:v>68</x:v>
      </x:c>
      <x:c r="E266">
        <x:v>2</x:v>
      </x:c>
      <x:c r="F266">
        <x:v>17.977</x:v>
      </x:c>
      <x:c r="G266" s="8">
        <x:v>76054.4851662614</x:v>
      </x:c>
      <x:c r="H266" s="8">
        <x:v>0</x:v>
      </x:c>
      <x:c r="I266">
        <x:v>165939.960560158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3057090</x:v>
      </x:c>
      <x:c r="B267" s="1">
        <x:v>43742.5276796296</x:v>
      </x:c>
      <x:c r="C267" s="6">
        <x:v>13.255183625</x:v>
      </x:c>
      <x:c r="D267" s="13" t="s">
        <x:v>68</x:v>
      </x:c>
      <x:c r="E267">
        <x:v>2</x:v>
      </x:c>
      <x:c r="F267">
        <x:v>17.974</x:v>
      </x:c>
      <x:c r="G267" s="8">
        <x:v>76049.7738939808</x:v>
      </x:c>
      <x:c r="H267" s="8">
        <x:v>0</x:v>
      </x:c>
      <x:c r="I267">
        <x:v>165948.128544302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3057100</x:v>
      </x:c>
      <x:c r="B268" s="1">
        <x:v>43742.5277142361</x:v>
      </x:c>
      <x:c r="C268" s="6">
        <x:v>13.3050385016667</x:v>
      </x:c>
      <x:c r="D268" s="13" t="s">
        <x:v>68</x:v>
      </x:c>
      <x:c r="E268">
        <x:v>2</x:v>
      </x:c>
      <x:c r="F268">
        <x:v>17.974</x:v>
      </x:c>
      <x:c r="G268" s="8">
        <x:v>76047.9815511441</x:v>
      </x:c>
      <x:c r="H268" s="8">
        <x:v>0</x:v>
      </x:c>
      <x:c r="I268">
        <x:v>165943.777908746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3057110</x:v>
      </x:c>
      <x:c r="B269" s="1">
        <x:v>43742.5277494213</x:v>
      </x:c>
      <x:c r="C269" s="6">
        <x:v>13.355683585</x:v>
      </x:c>
      <x:c r="D269" s="13" t="s">
        <x:v>68</x:v>
      </x:c>
      <x:c r="E269">
        <x:v>2</x:v>
      </x:c>
      <x:c r="F269">
        <x:v>17.974</x:v>
      </x:c>
      <x:c r="G269" s="8">
        <x:v>76048.3897574493</x:v>
      </x:c>
      <x:c r="H269" s="8">
        <x:v>0</x:v>
      </x:c>
      <x:c r="I269">
        <x:v>165950.219297505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3057120</x:v>
      </x:c>
      <x:c r="B270" s="1">
        <x:v>43742.5277841088</x:v>
      </x:c>
      <x:c r="C270" s="6">
        <x:v>13.405644945</x:v>
      </x:c>
      <x:c r="D270" s="13" t="s">
        <x:v>68</x:v>
      </x:c>
      <x:c r="E270">
        <x:v>2</x:v>
      </x:c>
      <x:c r="F270">
        <x:v>17.973</x:v>
      </x:c>
      <x:c r="G270" s="8">
        <x:v>76051.9966889109</x:v>
      </x:c>
      <x:c r="H270" s="8">
        <x:v>0</x:v>
      </x:c>
      <x:c r="I270">
        <x:v>165936.058624198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3057130</x:v>
      </x:c>
      <x:c r="B271" s="1">
        <x:v>43742.527818669</x:v>
      </x:c>
      <x:c r="C271" s="6">
        <x:v>13.455389905</x:v>
      </x:c>
      <x:c r="D271" s="13" t="s">
        <x:v>68</x:v>
      </x:c>
      <x:c r="E271">
        <x:v>2</x:v>
      </x:c>
      <x:c r="F271">
        <x:v>17.972</x:v>
      </x:c>
      <x:c r="G271" s="8">
        <x:v>76042.4786386508</x:v>
      </x:c>
      <x:c r="H271" s="8">
        <x:v>0</x:v>
      </x:c>
      <x:c r="I271">
        <x:v>165931.269763118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3057141</x:v>
      </x:c>
      <x:c r="B272" s="1">
        <x:v>43742.5278533565</x:v>
      </x:c>
      <x:c r="C272" s="6">
        <x:v>13.5053807133333</x:v>
      </x:c>
      <x:c r="D272" s="13" t="s">
        <x:v>68</x:v>
      </x:c>
      <x:c r="E272">
        <x:v>2</x:v>
      </x:c>
      <x:c r="F272">
        <x:v>17.973</x:v>
      </x:c>
      <x:c r="G272" s="8">
        <x:v>76044.7336820364</x:v>
      </x:c>
      <x:c r="H272" s="8">
        <x:v>0</x:v>
      </x:c>
      <x:c r="I272">
        <x:v>165939.787335914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3057150</x:v>
      </x:c>
      <x:c r="B273" s="1">
        <x:v>43742.5278879977</x:v>
      </x:c>
      <x:c r="C273" s="6">
        <x:v>13.5552369883333</x:v>
      </x:c>
      <x:c r="D273" s="13" t="s">
        <x:v>68</x:v>
      </x:c>
      <x:c r="E273">
        <x:v>2</x:v>
      </x:c>
      <x:c r="F273">
        <x:v>17.976</x:v>
      </x:c>
      <x:c r="G273" s="8">
        <x:v>76038.5469449801</x:v>
      </x:c>
      <x:c r="H273" s="8">
        <x:v>0</x:v>
      </x:c>
      <x:c r="I273">
        <x:v>165930.3740703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3057161</x:v>
      </x:c>
      <x:c r="B274" s="1">
        <x:v>43742.5279226505</x:v>
      </x:c>
      <x:c r="C274" s="6">
        <x:v>13.6051544266667</x:v>
      </x:c>
      <x:c r="D274" s="13" t="s">
        <x:v>68</x:v>
      </x:c>
      <x:c r="E274">
        <x:v>2</x:v>
      </x:c>
      <x:c r="F274">
        <x:v>17.976</x:v>
      </x:c>
      <x:c r="G274" s="8">
        <x:v>76048.2903037525</x:v>
      </x:c>
      <x:c r="H274" s="8">
        <x:v>0</x:v>
      </x:c>
      <x:c r="I274">
        <x:v>165935.046061211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3057171</x:v>
      </x:c>
      <x:c r="B275" s="1">
        <x:v>43742.5279574884</x:v>
      </x:c>
      <x:c r="C275" s="6">
        <x:v>13.6552856766667</x:v>
      </x:c>
      <x:c r="D275" s="13" t="s">
        <x:v>68</x:v>
      </x:c>
      <x:c r="E275">
        <x:v>2</x:v>
      </x:c>
      <x:c r="F275">
        <x:v>17.971</x:v>
      </x:c>
      <x:c r="G275" s="8">
        <x:v>76040.417943299</x:v>
      </x:c>
      <x:c r="H275" s="8">
        <x:v>0</x:v>
      </x:c>
      <x:c r="I275">
        <x:v>165937.534355926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3057181</x:v>
      </x:c>
      <x:c r="B276" s="1">
        <x:v>43742.5279922106</x:v>
      </x:c>
      <x:c r="C276" s="6">
        <x:v>13.705312585</x:v>
      </x:c>
      <x:c r="D276" s="13" t="s">
        <x:v>68</x:v>
      </x:c>
      <x:c r="E276">
        <x:v>2</x:v>
      </x:c>
      <x:c r="F276">
        <x:v>17.981</x:v>
      </x:c>
      <x:c r="G276" s="8">
        <x:v>76046.9406000628</x:v>
      </x:c>
      <x:c r="H276" s="8">
        <x:v>0</x:v>
      </x:c>
      <x:c r="I276">
        <x:v>165938.787934538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3057190</x:v>
      </x:c>
      <x:c r="B277" s="1">
        <x:v>43742.5280270486</x:v>
      </x:c>
      <x:c r="C277" s="6">
        <x:v>13.7554403816667</x:v>
      </x:c>
      <x:c r="D277" s="13" t="s">
        <x:v>68</x:v>
      </x:c>
      <x:c r="E277">
        <x:v>2</x:v>
      </x:c>
      <x:c r="F277">
        <x:v>17.976</x:v>
      </x:c>
      <x:c r="G277" s="8">
        <x:v>76044.2866978668</x:v>
      </x:c>
      <x:c r="H277" s="8">
        <x:v>0</x:v>
      </x:c>
      <x:c r="I277">
        <x:v>165920.162044869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3057200</x:v>
      </x:c>
      <x:c r="B278" s="1">
        <x:v>43742.5280615741</x:v>
      </x:c>
      <x:c r="C278" s="6">
        <x:v>13.8051813566667</x:v>
      </x:c>
      <x:c r="D278" s="13" t="s">
        <x:v>68</x:v>
      </x:c>
      <x:c r="E278">
        <x:v>2</x:v>
      </x:c>
      <x:c r="F278">
        <x:v>17.976</x:v>
      </x:c>
      <x:c r="G278" s="8">
        <x:v>76039.1994768286</x:v>
      </x:c>
      <x:c r="H278" s="8">
        <x:v>0</x:v>
      </x:c>
      <x:c r="I278">
        <x:v>165924.746499889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3057210</x:v>
      </x:c>
      <x:c r="B279" s="1">
        <x:v>43742.5280966435</x:v>
      </x:c>
      <x:c r="C279" s="6">
        <x:v>13.855713535</x:v>
      </x:c>
      <x:c r="D279" s="13" t="s">
        <x:v>68</x:v>
      </x:c>
      <x:c r="E279">
        <x:v>2</x:v>
      </x:c>
      <x:c r="F279">
        <x:v>17.973</x:v>
      </x:c>
      <x:c r="G279" s="8">
        <x:v>76036.8812749962</x:v>
      </x:c>
      <x:c r="H279" s="8">
        <x:v>0</x:v>
      </x:c>
      <x:c r="I279">
        <x:v>165931.215075026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3057220</x:v>
      </x:c>
      <x:c r="B280" s="1">
        <x:v>43742.528131331</x:v>
      </x:c>
      <x:c r="C280" s="6">
        <x:v>13.9056371066667</x:v>
      </x:c>
      <x:c r="D280" s="13" t="s">
        <x:v>68</x:v>
      </x:c>
      <x:c r="E280">
        <x:v>2</x:v>
      </x:c>
      <x:c r="F280">
        <x:v>17.972</x:v>
      </x:c>
      <x:c r="G280" s="8">
        <x:v>76039.6878073714</x:v>
      </x:c>
      <x:c r="H280" s="8">
        <x:v>0</x:v>
      </x:c>
      <x:c r="I280">
        <x:v>165930.858260429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3057231</x:v>
      </x:c>
      <x:c r="B281" s="1">
        <x:v>43742.5281658565</x:v>
      </x:c>
      <x:c r="C281" s="6">
        <x:v>13.9553627633333</x:v>
      </x:c>
      <x:c r="D281" s="13" t="s">
        <x:v>68</x:v>
      </x:c>
      <x:c r="E281">
        <x:v>2</x:v>
      </x:c>
      <x:c r="F281">
        <x:v>17.976</x:v>
      </x:c>
      <x:c r="G281" s="8">
        <x:v>76040.2987358729</x:v>
      </x:c>
      <x:c r="H281" s="8">
        <x:v>0</x:v>
      </x:c>
      <x:c r="I281">
        <x:v>165921.451525814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3057240</x:v>
      </x:c>
      <x:c r="B282" s="1">
        <x:v>43742.5282004282</x:v>
      </x:c>
      <x:c r="C282" s="6">
        <x:v>14.0051212583333</x:v>
      </x:c>
      <x:c r="D282" s="13" t="s">
        <x:v>68</x:v>
      </x:c>
      <x:c r="E282">
        <x:v>2</x:v>
      </x:c>
      <x:c r="F282">
        <x:v>17.981</x:v>
      </x:c>
      <x:c r="G282" s="8">
        <x:v>76032.9252216625</x:v>
      </x:c>
      <x:c r="H282" s="8">
        <x:v>0</x:v>
      </x:c>
      <x:c r="I282">
        <x:v>165933.625075112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3057250</x:v>
      </x:c>
      <x:c r="B283" s="1">
        <x:v>43742.5282354977</x:v>
      </x:c>
      <x:c r="C283" s="6">
        <x:v>14.05561221</x:v>
      </x:c>
      <x:c r="D283" s="13" t="s">
        <x:v>68</x:v>
      </x:c>
      <x:c r="E283">
        <x:v>2</x:v>
      </x:c>
      <x:c r="F283">
        <x:v>17.972</x:v>
      </x:c>
      <x:c r="G283" s="8">
        <x:v>76032.8400017888</x:v>
      </x:c>
      <x:c r="H283" s="8">
        <x:v>0</x:v>
      </x:c>
      <x:c r="I283">
        <x:v>165925.843422016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3057261</x:v>
      </x:c>
      <x:c r="B284" s="1">
        <x:v>43742.5282700579</x:v>
      </x:c>
      <x:c r="C284" s="6">
        <x:v>14.1054068783333</x:v>
      </x:c>
      <x:c r="D284" s="13" t="s">
        <x:v>68</x:v>
      </x:c>
      <x:c r="E284">
        <x:v>2</x:v>
      </x:c>
      <x:c r="F284">
        <x:v>17.978</x:v>
      </x:c>
      <x:c r="G284" s="8">
        <x:v>76031.5420828565</x:v>
      </x:c>
      <x:c r="H284" s="8">
        <x:v>0</x:v>
      </x:c>
      <x:c r="I284">
        <x:v>165926.136380965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3057271</x:v>
      </x:c>
      <x:c r="B285" s="1">
        <x:v>43742.5283045486</x:v>
      </x:c>
      <x:c r="C285" s="6">
        <x:v>14.1550717366667</x:v>
      </x:c>
      <x:c r="D285" s="13" t="s">
        <x:v>68</x:v>
      </x:c>
      <x:c r="E285">
        <x:v>2</x:v>
      </x:c>
      <x:c r="F285">
        <x:v>17.972</x:v>
      </x:c>
      <x:c r="G285" s="8">
        <x:v>76022.5692152458</x:v>
      </x:c>
      <x:c r="H285" s="8">
        <x:v>0</x:v>
      </x:c>
      <x:c r="I285">
        <x:v>165921.647717714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3057281</x:v>
      </x:c>
      <x:c r="B286" s="1">
        <x:v>43742.5283396644</x:v>
      </x:c>
      <x:c r="C286" s="6">
        <x:v>14.205623495</x:v>
      </x:c>
      <x:c r="D286" s="13" t="s">
        <x:v>68</x:v>
      </x:c>
      <x:c r="E286">
        <x:v>2</x:v>
      </x:c>
      <x:c r="F286">
        <x:v>17.969</x:v>
      </x:c>
      <x:c r="G286" s="8">
        <x:v>76026.0365506208</x:v>
      </x:c>
      <x:c r="H286" s="8">
        <x:v>0</x:v>
      </x:c>
      <x:c r="I286">
        <x:v>165928.092395612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3057290</x:v>
      </x:c>
      <x:c r="B287" s="1">
        <x:v>43742.5283742245</x:v>
      </x:c>
      <x:c r="C287" s="6">
        <x:v>14.2553971833333</x:v>
      </x:c>
      <x:c r="D287" s="13" t="s">
        <x:v>68</x:v>
      </x:c>
      <x:c r="E287">
        <x:v>2</x:v>
      </x:c>
      <x:c r="F287">
        <x:v>17.969</x:v>
      </x:c>
      <x:c r="G287" s="8">
        <x:v>76022.1751460763</x:v>
      </x:c>
      <x:c r="H287" s="8">
        <x:v>0</x:v>
      </x:c>
      <x:c r="I287">
        <x:v>165930.215396502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3057300</x:v>
      </x:c>
      <x:c r="B288" s="1">
        <x:v>43742.5284087616</x:v>
      </x:c>
      <x:c r="C288" s="6">
        <x:v>14.30515327</x:v>
      </x:c>
      <x:c r="D288" s="13" t="s">
        <x:v>68</x:v>
      </x:c>
      <x:c r="E288">
        <x:v>2</x:v>
      </x:c>
      <x:c r="F288">
        <x:v>17.974</x:v>
      </x:c>
      <x:c r="G288" s="8">
        <x:v>76016.8979335454</x:v>
      </x:c>
      <x:c r="H288" s="8">
        <x:v>0</x:v>
      </x:c>
      <x:c r="I288">
        <x:v>165913.890479471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3057310</x:v>
      </x:c>
      <x:c r="B289" s="1">
        <x:v>43742.5284433681</x:v>
      </x:c>
      <x:c r="C289" s="6">
        <x:v>14.3549768183333</x:v>
      </x:c>
      <x:c r="D289" s="13" t="s">
        <x:v>68</x:v>
      </x:c>
      <x:c r="E289">
        <x:v>2</x:v>
      </x:c>
      <x:c r="F289">
        <x:v>17.972</x:v>
      </x:c>
      <x:c r="G289" s="8">
        <x:v>76010.4927670808</x:v>
      </x:c>
      <x:c r="H289" s="8">
        <x:v>0</x:v>
      </x:c>
      <x:c r="I289">
        <x:v>165926.718004575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3057321</x:v>
      </x:c>
      <x:c r="B290" s="1">
        <x:v>43742.528478044</x:v>
      </x:c>
      <x:c r="C290" s="6">
        <x:v>14.4048956533333</x:v>
      </x:c>
      <x:c r="D290" s="13" t="s">
        <x:v>68</x:v>
      </x:c>
      <x:c r="E290">
        <x:v>2</x:v>
      </x:c>
      <x:c r="F290">
        <x:v>17.972</x:v>
      </x:c>
      <x:c r="G290" s="8">
        <x:v>76013.0087010545</x:v>
      </x:c>
      <x:c r="H290" s="8">
        <x:v>0</x:v>
      </x:c>
      <x:c r="I290">
        <x:v>165918.747918226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3057331</x:v>
      </x:c>
      <x:c r="B291" s="1">
        <x:v>43742.5285133102</x:v>
      </x:c>
      <x:c r="C291" s="6">
        <x:v>14.455672605</x:v>
      </x:c>
      <x:c r="D291" s="13" t="s">
        <x:v>68</x:v>
      </x:c>
      <x:c r="E291">
        <x:v>2</x:v>
      </x:c>
      <x:c r="F291">
        <x:v>17.974</x:v>
      </x:c>
      <x:c r="G291" s="8">
        <x:v>76010.0332246387</x:v>
      </x:c>
      <x:c r="H291" s="8">
        <x:v>0</x:v>
      </x:c>
      <x:c r="I291">
        <x:v>165928.579390937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3057341</x:v>
      </x:c>
      <x:c r="B292" s="1">
        <x:v>43742.5285477662</x:v>
      </x:c>
      <x:c r="C292" s="6">
        <x:v>14.5053309916667</x:v>
      </x:c>
      <x:c r="D292" s="13" t="s">
        <x:v>68</x:v>
      </x:c>
      <x:c r="E292">
        <x:v>2</x:v>
      </x:c>
      <x:c r="F292">
        <x:v>17.971</x:v>
      </x:c>
      <x:c r="G292" s="8">
        <x:v>76011.1082936047</x:v>
      </x:c>
      <x:c r="H292" s="8">
        <x:v>0</x:v>
      </x:c>
      <x:c r="I292">
        <x:v>165917.253373892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3057351</x:v>
      </x:c>
      <x:c r="B293" s="1">
        <x:v>43742.5285822917</x:v>
      </x:c>
      <x:c r="C293" s="6">
        <x:v>14.5550271366667</x:v>
      </x:c>
      <x:c r="D293" s="13" t="s">
        <x:v>68</x:v>
      </x:c>
      <x:c r="E293">
        <x:v>2</x:v>
      </x:c>
      <x:c r="F293">
        <x:v>17.971</x:v>
      </x:c>
      <x:c r="G293" s="8">
        <x:v>76014.2456188022</x:v>
      </x:c>
      <x:c r="H293" s="8">
        <x:v>0</x:v>
      </x:c>
      <x:c r="I293">
        <x:v>165916.589302966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3057360</x:v>
      </x:c>
      <x:c r="B294" s="1">
        <x:v>43742.5286174768</x:v>
      </x:c>
      <x:c r="C294" s="6">
        <x:v>14.6056706366667</x:v>
      </x:c>
      <x:c r="D294" s="13" t="s">
        <x:v>68</x:v>
      </x:c>
      <x:c r="E294">
        <x:v>2</x:v>
      </x:c>
      <x:c r="F294">
        <x:v>17.972</x:v>
      </x:c>
      <x:c r="G294" s="8">
        <x:v>76007.4741687269</x:v>
      </x:c>
      <x:c r="H294" s="8">
        <x:v>0</x:v>
      </x:c>
      <x:c r="I294">
        <x:v>165911.914714219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3057370</x:v>
      </x:c>
      <x:c r="B295" s="1">
        <x:v>43742.5286520833</x:v>
      </x:c>
      <x:c r="C295" s="6">
        <x:v>14.655517595</x:v>
      </x:c>
      <x:c r="D295" s="13" t="s">
        <x:v>68</x:v>
      </x:c>
      <x:c r="E295">
        <x:v>2</x:v>
      </x:c>
      <x:c r="F295">
        <x:v>17.971</x:v>
      </x:c>
      <x:c r="G295" s="8">
        <x:v>76002.0651600123</x:v>
      </x:c>
      <x:c r="H295" s="8">
        <x:v>0</x:v>
      </x:c>
      <x:c r="I295">
        <x:v>165920.910621099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3057381</x:v>
      </x:c>
      <x:c r="B296" s="1">
        <x:v>43742.5286867245</x:v>
      </x:c>
      <x:c r="C296" s="6">
        <x:v>14.7053845383333</x:v>
      </x:c>
      <x:c r="D296" s="13" t="s">
        <x:v>68</x:v>
      </x:c>
      <x:c r="E296">
        <x:v>2</x:v>
      </x:c>
      <x:c r="F296">
        <x:v>17.964</x:v>
      </x:c>
      <x:c r="G296" s="8">
        <x:v>76005.0425753101</x:v>
      </x:c>
      <x:c r="H296" s="8">
        <x:v>0</x:v>
      </x:c>
      <x:c r="I296">
        <x:v>165918.429736286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3057391</x:v>
      </x:c>
      <x:c r="B297" s="1">
        <x:v>43742.5287212616</x:v>
      </x:c>
      <x:c r="C297" s="6">
        <x:v>14.7551354266667</x:v>
      </x:c>
      <x:c r="D297" s="13" t="s">
        <x:v>68</x:v>
      </x:c>
      <x:c r="E297">
        <x:v>2</x:v>
      </x:c>
      <x:c r="F297">
        <x:v>17.972</x:v>
      </x:c>
      <x:c r="G297" s="8">
        <x:v>76004.9780205457</x:v>
      </x:c>
      <x:c r="H297" s="8">
        <x:v>0</x:v>
      </x:c>
      <x:c r="I297">
        <x:v>165916.92099545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3057400</x:v>
      </x:c>
      <x:c r="B298" s="1">
        <x:v>43742.5287563657</x:v>
      </x:c>
      <x:c r="C298" s="6">
        <x:v>14.805709705</x:v>
      </x:c>
      <x:c r="D298" s="13" t="s">
        <x:v>68</x:v>
      </x:c>
      <x:c r="E298">
        <x:v>2</x:v>
      </x:c>
      <x:c r="F298">
        <x:v>17.971</x:v>
      </x:c>
      <x:c r="G298" s="8">
        <x:v>75998.1479210528</x:v>
      </x:c>
      <x:c r="H298" s="8">
        <x:v>0</x:v>
      </x:c>
      <x:c r="I298">
        <x:v>165917.592555202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3057411</x:v>
      </x:c>
      <x:c r="B299" s="1">
        <x:v>43742.5287909722</x:v>
      </x:c>
      <x:c r="C299" s="6">
        <x:v>14.8555070683333</x:v>
      </x:c>
      <x:c r="D299" s="13" t="s">
        <x:v>68</x:v>
      </x:c>
      <x:c r="E299">
        <x:v>2</x:v>
      </x:c>
      <x:c r="F299">
        <x:v>17.971</x:v>
      </x:c>
      <x:c r="G299" s="8">
        <x:v>75997.9248689056</x:v>
      </x:c>
      <x:c r="H299" s="8">
        <x:v>0</x:v>
      </x:c>
      <x:c r="I299">
        <x:v>165925.927184679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3057421</x:v>
      </x:c>
      <x:c r="B300" s="1">
        <x:v>43742.528825544</x:v>
      </x:c>
      <x:c r="C300" s="6">
        <x:v>14.9052709816667</x:v>
      </x:c>
      <x:c r="D300" s="13" t="s">
        <x:v>68</x:v>
      </x:c>
      <x:c r="E300">
        <x:v>2</x:v>
      </x:c>
      <x:c r="F300">
        <x:v>17.97</x:v>
      </x:c>
      <x:c r="G300" s="8">
        <x:v>75995.6406070172</x:v>
      </x:c>
      <x:c r="H300" s="8">
        <x:v>0</x:v>
      </x:c>
      <x:c r="I300">
        <x:v>165939.323759509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3057430</x:v>
      </x:c>
      <x:c r="B301" s="1">
        <x:v>43742.5288600694</x:v>
      </x:c>
      <x:c r="C301" s="6">
        <x:v>14.9550262983333</x:v>
      </x:c>
      <x:c r="D301" s="13" t="s">
        <x:v>68</x:v>
      </x:c>
      <x:c r="E301">
        <x:v>2</x:v>
      </x:c>
      <x:c r="F301">
        <x:v>17.973</x:v>
      </x:c>
      <x:c r="G301" s="8">
        <x:v>75988.9848148605</x:v>
      </x:c>
      <x:c r="H301" s="8">
        <x:v>0</x:v>
      </x:c>
      <x:c r="I301">
        <x:v>165920.064963942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3057441</x:v>
      </x:c>
      <x:c r="B302" s="1">
        <x:v>43742.5288951736</x:v>
      </x:c>
      <x:c r="C302" s="6">
        <x:v>15.00559553</x:v>
      </x:c>
      <x:c r="D302" s="13" t="s">
        <x:v>68</x:v>
      </x:c>
      <x:c r="E302">
        <x:v>2</x:v>
      </x:c>
      <x:c r="F302">
        <x:v>17.965</x:v>
      </x:c>
      <x:c r="G302" s="8">
        <x:v>75984.8743285957</x:v>
      </x:c>
      <x:c r="H302" s="8">
        <x:v>0</x:v>
      </x:c>
      <x:c r="I302">
        <x:v>165910.994640885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3057451</x:v>
      </x:c>
      <x:c r="B303" s="1">
        <x:v>43742.5289297801</x:v>
      </x:c>
      <x:c r="C303" s="6">
        <x:v>15.055392745</x:v>
      </x:c>
      <x:c r="D303" s="13" t="s">
        <x:v>68</x:v>
      </x:c>
      <x:c r="E303">
        <x:v>2</x:v>
      </x:c>
      <x:c r="F303">
        <x:v>17.961</x:v>
      </x:c>
      <x:c r="G303" s="8">
        <x:v>75978.7114124565</x:v>
      </x:c>
      <x:c r="H303" s="8">
        <x:v>0</x:v>
      </x:c>
      <x:c r="I303">
        <x:v>165912.29796356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3057460</x:v>
      </x:c>
      <x:c r="B304" s="1">
        <x:v>43742.5289643171</x:v>
      </x:c>
      <x:c r="C304" s="6">
        <x:v>15.1051095866667</x:v>
      </x:c>
      <x:c r="D304" s="13" t="s">
        <x:v>68</x:v>
      </x:c>
      <x:c r="E304">
        <x:v>2</x:v>
      </x:c>
      <x:c r="F304">
        <x:v>17.968</x:v>
      </x:c>
      <x:c r="G304" s="8">
        <x:v>75968.2911303533</x:v>
      </x:c>
      <x:c r="H304" s="8">
        <x:v>0</x:v>
      </x:c>
      <x:c r="I304">
        <x:v>165913.109651704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3057471</x:v>
      </x:c>
      <x:c r="B305" s="1">
        <x:v>43742.5289988773</x:v>
      </x:c>
      <x:c r="C305" s="6">
        <x:v>15.1548874616667</x:v>
      </x:c>
      <x:c r="D305" s="13" t="s">
        <x:v>68</x:v>
      </x:c>
      <x:c r="E305">
        <x:v>2</x:v>
      </x:c>
      <x:c r="F305">
        <x:v>17.963</x:v>
      </x:c>
      <x:c r="G305" s="8">
        <x:v>75975.3467930897</x:v>
      </x:c>
      <x:c r="H305" s="8">
        <x:v>0</x:v>
      </x:c>
      <x:c r="I305">
        <x:v>165906.860109755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3057481</x:v>
      </x:c>
      <x:c r="B306" s="1">
        <x:v>43742.5290339931</x:v>
      </x:c>
      <x:c r="C306" s="6">
        <x:v>15.2054902833333</x:v>
      </x:c>
      <x:c r="D306" s="13" t="s">
        <x:v>68</x:v>
      </x:c>
      <x:c r="E306">
        <x:v>2</x:v>
      </x:c>
      <x:c r="F306">
        <x:v>17.965</x:v>
      </x:c>
      <x:c r="G306" s="8">
        <x:v>75978.8129822696</x:v>
      </x:c>
      <x:c r="H306" s="8">
        <x:v>0</x:v>
      </x:c>
      <x:c r="I306">
        <x:v>165918.337742094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3057491</x:v>
      </x:c>
      <x:c r="B307" s="1">
        <x:v>43742.5290685532</x:v>
      </x:c>
      <x:c r="C307" s="6">
        <x:v>15.2552290966667</x:v>
      </x:c>
      <x:c r="D307" s="13" t="s">
        <x:v>68</x:v>
      </x:c>
      <x:c r="E307">
        <x:v>2</x:v>
      </x:c>
      <x:c r="F307">
        <x:v>17.962</x:v>
      </x:c>
      <x:c r="G307" s="8">
        <x:v>75968.6438862974</x:v>
      </x:c>
      <x:c r="H307" s="8">
        <x:v>0</x:v>
      </x:c>
      <x:c r="I307">
        <x:v>165915.517093796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3057501</x:v>
      </x:c>
      <x:c r="B308" s="1">
        <x:v>43742.5291031597</x:v>
      </x:c>
      <x:c r="C308" s="6">
        <x:v>15.305066755</x:v>
      </x:c>
      <x:c r="D308" s="13" t="s">
        <x:v>68</x:v>
      </x:c>
      <x:c r="E308">
        <x:v>2</x:v>
      </x:c>
      <x:c r="F308">
        <x:v>17.96</x:v>
      </x:c>
      <x:c r="G308" s="8">
        <x:v>75961.4330946818</x:v>
      </x:c>
      <x:c r="H308" s="8">
        <x:v>0</x:v>
      </x:c>
      <x:c r="I308">
        <x:v>165914.675405955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3057511</x:v>
      </x:c>
      <x:c r="B309" s="1">
        <x:v>43742.5291383102</x:v>
      </x:c>
      <x:c r="C309" s="6">
        <x:v>15.355679655</x:v>
      </x:c>
      <x:c r="D309" s="13" t="s">
        <x:v>68</x:v>
      </x:c>
      <x:c r="E309">
        <x:v>2</x:v>
      </x:c>
      <x:c r="F309">
        <x:v>17.966</x:v>
      </x:c>
      <x:c r="G309" s="8">
        <x:v>75960.0453256988</x:v>
      </x:c>
      <x:c r="H309" s="8">
        <x:v>0</x:v>
      </x:c>
      <x:c r="I309">
        <x:v>165918.84123574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3057521</x:v>
      </x:c>
      <x:c r="B310" s="1">
        <x:v>43742.5291727662</x:v>
      </x:c>
      <x:c r="C310" s="6">
        <x:v>15.4053243966667</x:v>
      </x:c>
      <x:c r="D310" s="13" t="s">
        <x:v>68</x:v>
      </x:c>
      <x:c r="E310">
        <x:v>2</x:v>
      </x:c>
      <x:c r="F310">
        <x:v>17.964</x:v>
      </x:c>
      <x:c r="G310" s="8">
        <x:v>75957.9752185978</x:v>
      </x:c>
      <x:c r="H310" s="8">
        <x:v>0</x:v>
      </x:c>
      <x:c r="I310">
        <x:v>165921.748705922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3057531</x:v>
      </x:c>
      <x:c r="B311" s="1">
        <x:v>43742.5292073727</x:v>
      </x:c>
      <x:c r="C311" s="6">
        <x:v>15.455132545</x:v>
      </x:c>
      <x:c r="D311" s="13" t="s">
        <x:v>68</x:v>
      </x:c>
      <x:c r="E311">
        <x:v>2</x:v>
      </x:c>
      <x:c r="F311">
        <x:v>17.965</x:v>
      </x:c>
      <x:c r="G311" s="8">
        <x:v>75959.4884083589</x:v>
      </x:c>
      <x:c r="H311" s="8">
        <x:v>0</x:v>
      </x:c>
      <x:c r="I311">
        <x:v>165915.418340871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3057540</x:v>
      </x:c>
      <x:c r="B312" s="1">
        <x:v>43742.5292424768</x:v>
      </x:c>
      <x:c r="C312" s="6">
        <x:v>15.505682705</x:v>
      </x:c>
      <x:c r="D312" s="13" t="s">
        <x:v>68</x:v>
      </x:c>
      <x:c r="E312">
        <x:v>2</x:v>
      </x:c>
      <x:c r="F312">
        <x:v>17.961</x:v>
      </x:c>
      <x:c r="G312" s="8">
        <x:v>75952.3953214548</x:v>
      </x:c>
      <x:c r="H312" s="8">
        <x:v>0</x:v>
      </x:c>
      <x:c r="I312">
        <x:v>165919.690790036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3057551</x:v>
      </x:c>
      <x:c r="B313" s="1">
        <x:v>43742.5292769329</x:v>
      </x:c>
      <x:c r="C313" s="6">
        <x:v>15.55530699</x:v>
      </x:c>
      <x:c r="D313" s="13" t="s">
        <x:v>68</x:v>
      </x:c>
      <x:c r="E313">
        <x:v>2</x:v>
      </x:c>
      <x:c r="F313">
        <x:v>17.962</x:v>
      </x:c>
      <x:c r="G313" s="8">
        <x:v>75941.7804228794</x:v>
      </x:c>
      <x:c r="H313" s="8">
        <x:v>0</x:v>
      </x:c>
      <x:c r="I313">
        <x:v>165917.248643826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3057561</x:v>
      </x:c>
      <x:c r="B314" s="1">
        <x:v>43742.5293114931</x:v>
      </x:c>
      <x:c r="C314" s="6">
        <x:v>15.6050905116667</x:v>
      </x:c>
      <x:c r="D314" s="13" t="s">
        <x:v>68</x:v>
      </x:c>
      <x:c r="E314">
        <x:v>2</x:v>
      </x:c>
      <x:c r="F314">
        <x:v>17.962</x:v>
      </x:c>
      <x:c r="G314" s="8">
        <x:v>75942.7581347968</x:v>
      </x:c>
      <x:c r="H314" s="8">
        <x:v>0</x:v>
      </x:c>
      <x:c r="I314">
        <x:v>165911.972573426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3057570</x:v>
      </x:c>
      <x:c r="B315" s="1">
        <x:v>43742.5293466088</x:v>
      </x:c>
      <x:c r="C315" s="6">
        <x:v>15.6556283833333</x:v>
      </x:c>
      <x:c r="D315" s="13" t="s">
        <x:v>68</x:v>
      </x:c>
      <x:c r="E315">
        <x:v>2</x:v>
      </x:c>
      <x:c r="F315">
        <x:v>17.963</x:v>
      </x:c>
      <x:c r="G315" s="8">
        <x:v>75948.4823614524</x:v>
      </x:c>
      <x:c r="H315" s="8">
        <x:v>0</x:v>
      </x:c>
      <x:c r="I315">
        <x:v>165914.974245112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3057581</x:v>
      </x:c>
      <x:c r="B316" s="1">
        <x:v>43742.5293811343</x:v>
      </x:c>
      <x:c r="C316" s="6">
        <x:v>15.70534628</x:v>
      </x:c>
      <x:c r="D316" s="13" t="s">
        <x:v>68</x:v>
      </x:c>
      <x:c r="E316">
        <x:v>2</x:v>
      </x:c>
      <x:c r="F316">
        <x:v>17.965</x:v>
      </x:c>
      <x:c r="G316" s="8">
        <x:v>75932.5873051719</x:v>
      </x:c>
      <x:c r="H316" s="8">
        <x:v>0</x:v>
      </x:c>
      <x:c r="I316">
        <x:v>165904.494547477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3057591</x:v>
      </x:c>
      <x:c r="B317" s="1">
        <x:v>43742.529415625</x:v>
      </x:c>
      <x:c r="C317" s="6">
        <x:v>15.7550476616667</x:v>
      </x:c>
      <x:c r="D317" s="13" t="s">
        <x:v>68</x:v>
      </x:c>
      <x:c r="E317">
        <x:v>2</x:v>
      </x:c>
      <x:c r="F317">
        <x:v>17.957</x:v>
      </x:c>
      <x:c r="G317" s="8">
        <x:v>75933.8898979378</x:v>
      </x:c>
      <x:c r="H317" s="8">
        <x:v>0</x:v>
      </x:c>
      <x:c r="I317">
        <x:v>165902.286454522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3057600</x:v>
      </x:c>
      <x:c r="B318" s="1">
        <x:v>43742.5294507755</x:v>
      </x:c>
      <x:c r="C318" s="6">
        <x:v>15.8056410066667</x:v>
      </x:c>
      <x:c r="D318" s="13" t="s">
        <x:v>68</x:v>
      </x:c>
      <x:c r="E318">
        <x:v>2</x:v>
      </x:c>
      <x:c r="F318">
        <x:v>17.959</x:v>
      </x:c>
      <x:c r="G318" s="8">
        <x:v>75932.047084076</x:v>
      </x:c>
      <x:c r="H318" s="8">
        <x:v>0</x:v>
      </x:c>
      <x:c r="I318">
        <x:v>165892.925010659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3057611</x:v>
      </x:c>
      <x:c r="B319" s="1">
        <x:v>43742.5294853819</x:v>
      </x:c>
      <x:c r="C319" s="6">
        <x:v>15.8554722416667</x:v>
      </x:c>
      <x:c r="D319" s="13" t="s">
        <x:v>68</x:v>
      </x:c>
      <x:c r="E319">
        <x:v>2</x:v>
      </x:c>
      <x:c r="F319">
        <x:v>17.954</x:v>
      </x:c>
      <x:c r="G319" s="8">
        <x:v>75924.1947691558</x:v>
      </x:c>
      <x:c r="H319" s="8">
        <x:v>0</x:v>
      </x:c>
      <x:c r="I319">
        <x:v>165900.698142508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3057621</x:v>
      </x:c>
      <x:c r="B320" s="1">
        <x:v>43742.5295199884</x:v>
      </x:c>
      <x:c r="C320" s="6">
        <x:v>15.9053328316667</x:v>
      </x:c>
      <x:c r="D320" s="13" t="s">
        <x:v>68</x:v>
      </x:c>
      <x:c r="E320">
        <x:v>2</x:v>
      </x:c>
      <x:c r="F320">
        <x:v>17.958</x:v>
      </x:c>
      <x:c r="G320" s="8">
        <x:v>75925.0961946474</x:v>
      </x:c>
      <x:c r="H320" s="8">
        <x:v>0</x:v>
      </x:c>
      <x:c r="I320">
        <x:v>165895.649482006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3057630</x:v>
      </x:c>
      <x:c r="B321" s="1">
        <x:v>43742.5295545486</x:v>
      </x:c>
      <x:c r="C321" s="6">
        <x:v>15.9550824766667</x:v>
      </x:c>
      <x:c r="D321" s="13" t="s">
        <x:v>68</x:v>
      </x:c>
      <x:c r="E321">
        <x:v>2</x:v>
      </x:c>
      <x:c r="F321">
        <x:v>17.961</x:v>
      </x:c>
      <x:c r="G321" s="8">
        <x:v>75925.7968752258</x:v>
      </x:c>
      <x:c r="H321" s="8">
        <x:v>0</x:v>
      </x:c>
      <x:c r="I321">
        <x:v>165893.085613032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3057640</x:v>
      </x:c>
      <x:c r="B322" s="1">
        <x:v>43742.5295891551</x:v>
      </x:c>
      <x:c r="C322" s="6">
        <x:v>16.0049159766667</x:v>
      </x:c>
      <x:c r="D322" s="13" t="s">
        <x:v>68</x:v>
      </x:c>
      <x:c r="E322">
        <x:v>2</x:v>
      </x:c>
      <x:c r="F322">
        <x:v>17.954</x:v>
      </x:c>
      <x:c r="G322" s="8">
        <x:v>75915.161042459</x:v>
      </x:c>
      <x:c r="H322" s="8">
        <x:v>0</x:v>
      </x:c>
      <x:c r="I322">
        <x:v>165892.647404731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3057650</x:v>
      </x:c>
      <x:c r="B323" s="1">
        <x:v>43742.5296243403</x:v>
      </x:c>
      <x:c r="C323" s="6">
        <x:v>16.0555562516667</x:v>
      </x:c>
      <x:c r="D323" s="13" t="s">
        <x:v>68</x:v>
      </x:c>
      <x:c r="E323">
        <x:v>2</x:v>
      </x:c>
      <x:c r="F323">
        <x:v>17.961</x:v>
      </x:c>
      <x:c r="G323" s="8">
        <x:v>75911.2009173599</x:v>
      </x:c>
      <x:c r="H323" s="8">
        <x:v>0</x:v>
      </x:c>
      <x:c r="I323">
        <x:v>165901.354940185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3057660</x:v>
      </x:c>
      <x:c r="B324" s="1">
        <x:v>43742.5296589931</x:v>
      </x:c>
      <x:c r="C324" s="6">
        <x:v>16.1054359816667</x:v>
      </x:c>
      <x:c r="D324" s="13" t="s">
        <x:v>68</x:v>
      </x:c>
      <x:c r="E324">
        <x:v>2</x:v>
      </x:c>
      <x:c r="F324">
        <x:v>17.957</x:v>
      </x:c>
      <x:c r="G324" s="8">
        <x:v>75909.9109863365</x:v>
      </x:c>
      <x:c r="H324" s="8">
        <x:v>0</x:v>
      </x:c>
      <x:c r="I324">
        <x:v>165899.3545536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3057670</x:v>
      </x:c>
      <x:c r="B325" s="1">
        <x:v>43742.5296935995</x:v>
      </x:c>
      <x:c r="C325" s="6">
        <x:v>16.155282435</x:v>
      </x:c>
      <x:c r="D325" s="13" t="s">
        <x:v>68</x:v>
      </x:c>
      <x:c r="E325">
        <x:v>2</x:v>
      </x:c>
      <x:c r="F325">
        <x:v>17.952</x:v>
      </x:c>
      <x:c r="G325" s="8">
        <x:v>75900.4490843983</x:v>
      </x:c>
      <x:c r="H325" s="8">
        <x:v>0</x:v>
      </x:c>
      <x:c r="I325">
        <x:v>165909.177819599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3057681</x:v>
      </x:c>
      <x:c r="B326" s="1">
        <x:v>43742.5297281597</x:v>
      </x:c>
      <x:c r="C326" s="6">
        <x:v>16.2050669333333</x:v>
      </x:c>
      <x:c r="D326" s="13" t="s">
        <x:v>68</x:v>
      </x:c>
      <x:c r="E326">
        <x:v>2</x:v>
      </x:c>
      <x:c r="F326">
        <x:v>17.952</x:v>
      </x:c>
      <x:c r="G326" s="8">
        <x:v>75896.5390361075</x:v>
      </x:c>
      <x:c r="H326" s="8">
        <x:v>0</x:v>
      </x:c>
      <x:c r="I326">
        <x:v>165900.129389405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3057691</x:v>
      </x:c>
      <x:c r="B327" s="1">
        <x:v>43742.5297627662</x:v>
      </x:c>
      <x:c r="C327" s="6">
        <x:v>16.2549122883333</x:v>
      </x:c>
      <x:c r="D327" s="13" t="s">
        <x:v>68</x:v>
      </x:c>
      <x:c r="E327">
        <x:v>2</x:v>
      </x:c>
      <x:c r="F327">
        <x:v>17.956</x:v>
      </x:c>
      <x:c r="G327" s="8">
        <x:v>75891.9379810969</x:v>
      </x:c>
      <x:c r="H327" s="8">
        <x:v>0</x:v>
      </x:c>
      <x:c r="I327">
        <x:v>165894.689671746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3057701</x:v>
      </x:c>
      <x:c r="B328" s="1">
        <x:v>43742.5297978819</x:v>
      </x:c>
      <x:c r="C328" s="6">
        <x:v>16.3054919916667</x:v>
      </x:c>
      <x:c r="D328" s="13" t="s">
        <x:v>68</x:v>
      </x:c>
      <x:c r="E328">
        <x:v>2</x:v>
      </x:c>
      <x:c r="F328">
        <x:v>17.957</x:v>
      </x:c>
      <x:c r="G328" s="8">
        <x:v>75893.6131005199</x:v>
      </x:c>
      <x:c r="H328" s="8">
        <x:v>0</x:v>
      </x:c>
      <x:c r="I328">
        <x:v>165903.383727712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3057711</x:v>
      </x:c>
      <x:c r="B329" s="1">
        <x:v>43742.5298325231</x:v>
      </x:c>
      <x:c r="C329" s="6">
        <x:v>16.3553427816667</x:v>
      </x:c>
      <x:c r="D329" s="13" t="s">
        <x:v>68</x:v>
      </x:c>
      <x:c r="E329">
        <x:v>2</x:v>
      </x:c>
      <x:c r="F329">
        <x:v>17.952</x:v>
      </x:c>
      <x:c r="G329" s="8">
        <x:v>75882.796988577</x:v>
      </x:c>
      <x:c r="H329" s="8">
        <x:v>0</x:v>
      </x:c>
      <x:c r="I329">
        <x:v>165898.923628663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3057720</x:v>
      </x:c>
      <x:c r="B330" s="1">
        <x:v>43742.5298671296</x:v>
      </x:c>
      <x:c r="C330" s="6">
        <x:v>16.405212645</x:v>
      </x:c>
      <x:c r="D330" s="13" t="s">
        <x:v>68</x:v>
      </x:c>
      <x:c r="E330">
        <x:v>2</x:v>
      </x:c>
      <x:c r="F330">
        <x:v>17.955</x:v>
      </x:c>
      <x:c r="G330" s="8">
        <x:v>75889.2657606397</x:v>
      </x:c>
      <x:c r="H330" s="8">
        <x:v>0</x:v>
      </x:c>
      <x:c r="I330">
        <x:v>165902.336004024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3057731</x:v>
      </x:c>
      <x:c r="B331" s="1">
        <x:v>43742.5299017014</x:v>
      </x:c>
      <x:c r="C331" s="6">
        <x:v>16.454949305</x:v>
      </x:c>
      <x:c r="D331" s="13" t="s">
        <x:v>68</x:v>
      </x:c>
      <x:c r="E331">
        <x:v>2</x:v>
      </x:c>
      <x:c r="F331">
        <x:v>17.951</x:v>
      </x:c>
      <x:c r="G331" s="8">
        <x:v>75884.3217300896</x:v>
      </x:c>
      <x:c r="H331" s="8">
        <x:v>0</x:v>
      </x:c>
      <x:c r="I331">
        <x:v>165905.054573901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3057740</x:v>
      </x:c>
      <x:c r="B332" s="1">
        <x:v>43742.5299364583</x:v>
      </x:c>
      <x:c r="C332" s="6">
        <x:v>16.50504386</x:v>
      </x:c>
      <x:c r="D332" s="13" t="s">
        <x:v>68</x:v>
      </x:c>
      <x:c r="E332">
        <x:v>2</x:v>
      </x:c>
      <x:c r="F332">
        <x:v>17.956</x:v>
      </x:c>
      <x:c r="G332" s="8">
        <x:v>75879.5219917271</x:v>
      </x:c>
      <x:c r="H332" s="8">
        <x:v>0</x:v>
      </x:c>
      <x:c r="I332">
        <x:v>165901.27692686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3057750</x:v>
      </x:c>
      <x:c r="B333" s="1">
        <x:v>43742.5299716435</x:v>
      </x:c>
      <x:c r="C333" s="6">
        <x:v>16.5556815116667</x:v>
      </x:c>
      <x:c r="D333" s="13" t="s">
        <x:v>68</x:v>
      </x:c>
      <x:c r="E333">
        <x:v>2</x:v>
      </x:c>
      <x:c r="F333">
        <x:v>17.948</x:v>
      </x:c>
      <x:c r="G333" s="8">
        <x:v>75876.726740085</x:v>
      </x:c>
      <x:c r="H333" s="8">
        <x:v>0</x:v>
      </x:c>
      <x:c r="I333">
        <x:v>165904.958304051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3057760</x:v>
      </x:c>
      <x:c r="B334" s="1">
        <x:v>43742.5300062847</x:v>
      </x:c>
      <x:c r="C334" s="6">
        <x:v>16.6055775366667</x:v>
      </x:c>
      <x:c r="D334" s="13" t="s">
        <x:v>68</x:v>
      </x:c>
      <x:c r="E334">
        <x:v>2</x:v>
      </x:c>
      <x:c r="F334">
        <x:v>17.955</x:v>
      </x:c>
      <x:c r="G334" s="8">
        <x:v>75873.671736458</x:v>
      </x:c>
      <x:c r="H334" s="8">
        <x:v>0</x:v>
      </x:c>
      <x:c r="I334">
        <x:v>165895.911665651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3057770</x:v>
      </x:c>
      <x:c r="B335" s="1">
        <x:v>43742.5300407755</x:v>
      </x:c>
      <x:c r="C335" s="6">
        <x:v>16.655256265</x:v>
      </x:c>
      <x:c r="D335" s="13" t="s">
        <x:v>68</x:v>
      </x:c>
      <x:c r="E335">
        <x:v>2</x:v>
      </x:c>
      <x:c r="F335">
        <x:v>17.948</x:v>
      </x:c>
      <x:c r="G335" s="8">
        <x:v>75873.1489707676</x:v>
      </x:c>
      <x:c r="H335" s="8">
        <x:v>0</x:v>
      </x:c>
      <x:c r="I335">
        <x:v>165905.912487086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3057780</x:v>
      </x:c>
      <x:c r="B336" s="1">
        <x:v>43742.5300753819</x:v>
      </x:c>
      <x:c r="C336" s="6">
        <x:v>16.7050672866667</x:v>
      </x:c>
      <x:c r="D336" s="13" t="s">
        <x:v>68</x:v>
      </x:c>
      <x:c r="E336">
        <x:v>2</x:v>
      </x:c>
      <x:c r="F336">
        <x:v>17.949</x:v>
      </x:c>
      <x:c r="G336" s="8">
        <x:v>75867.9755806996</x:v>
      </x:c>
      <x:c r="H336" s="8">
        <x:v>0</x:v>
      </x:c>
      <x:c r="I336">
        <x:v>165899.60771294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3057791</x:v>
      </x:c>
      <x:c r="B337" s="1">
        <x:v>43742.5301104977</x:v>
      </x:c>
      <x:c r="C337" s="6">
        <x:v>16.7556226033333</x:v>
      </x:c>
      <x:c r="D337" s="13" t="s">
        <x:v>68</x:v>
      </x:c>
      <x:c r="E337">
        <x:v>2</x:v>
      </x:c>
      <x:c r="F337">
        <x:v>17.944</x:v>
      </x:c>
      <x:c r="G337" s="8">
        <x:v>75861.1309332443</x:v>
      </x:c>
      <x:c r="H337" s="8">
        <x:v>0</x:v>
      </x:c>
      <x:c r="I337">
        <x:v>165891.917639237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3057800</x:v>
      </x:c>
      <x:c r="B338" s="1">
        <x:v>43742.5301449884</x:v>
      </x:c>
      <x:c r="C338" s="6">
        <x:v>16.8053301366667</x:v>
      </x:c>
      <x:c r="D338" s="13" t="s">
        <x:v>68</x:v>
      </x:c>
      <x:c r="E338">
        <x:v>2</x:v>
      </x:c>
      <x:c r="F338">
        <x:v>17.952</x:v>
      </x:c>
      <x:c r="G338" s="8">
        <x:v>75860.7761807986</x:v>
      </x:c>
      <x:c r="H338" s="8">
        <x:v>0</x:v>
      </x:c>
      <x:c r="I338">
        <x:v>165883.478404712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3057810</x:v>
      </x:c>
      <x:c r="B339" s="1">
        <x:v>43742.5301795486</x:v>
      </x:c>
      <x:c r="C339" s="6">
        <x:v>16.8550909183333</x:v>
      </x:c>
      <x:c r="D339" s="13" t="s">
        <x:v>68</x:v>
      </x:c>
      <x:c r="E339">
        <x:v>2</x:v>
      </x:c>
      <x:c r="F339">
        <x:v>17.945</x:v>
      </x:c>
      <x:c r="G339" s="8">
        <x:v>75855.4743280772</x:v>
      </x:c>
      <x:c r="H339" s="8">
        <x:v>0</x:v>
      </x:c>
      <x:c r="I339">
        <x:v>165886.721352205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3057820</x:v>
      </x:c>
      <x:c r="B340" s="1">
        <x:v>43742.5302146644</x:v>
      </x:c>
      <x:c r="C340" s="6">
        <x:v>16.9056050683333</x:v>
      </x:c>
      <x:c r="D340" s="13" t="s">
        <x:v>68</x:v>
      </x:c>
      <x:c r="E340">
        <x:v>2</x:v>
      </x:c>
      <x:c r="F340">
        <x:v>17.946</x:v>
      </x:c>
      <x:c r="G340" s="8">
        <x:v>75858.0906029164</x:v>
      </x:c>
      <x:c r="H340" s="8">
        <x:v>0</x:v>
      </x:c>
      <x:c r="I340">
        <x:v>165892.81714292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3057830</x:v>
      </x:c>
      <x:c r="B341" s="1">
        <x:v>43742.5302492245</x:v>
      </x:c>
      <x:c r="C341" s="6">
        <x:v>16.9553893966667</x:v>
      </x:c>
      <x:c r="D341" s="13" t="s">
        <x:v>68</x:v>
      </x:c>
      <x:c r="E341">
        <x:v>2</x:v>
      </x:c>
      <x:c r="F341">
        <x:v>17.946</x:v>
      </x:c>
      <x:c r="G341" s="8">
        <x:v>75854.9497264125</x:v>
      </x:c>
      <x:c r="H341" s="8">
        <x:v>0</x:v>
      </x:c>
      <x:c r="I341">
        <x:v>165884.857848568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3057840</x:v>
      </x:c>
      <x:c r="B342" s="1">
        <x:v>43742.5302839468</x:v>
      </x:c>
      <x:c r="C342" s="6">
        <x:v>17.0054330566667</x:v>
      </x:c>
      <x:c r="D342" s="13" t="s">
        <x:v>68</x:v>
      </x:c>
      <x:c r="E342">
        <x:v>2</x:v>
      </x:c>
      <x:c r="F342">
        <x:v>17.945</x:v>
      </x:c>
      <x:c r="G342" s="8">
        <x:v>75845.6234792855</x:v>
      </x:c>
      <x:c r="H342" s="8">
        <x:v>0</x:v>
      </x:c>
      <x:c r="I342">
        <x:v>165895.001759099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3057850</x:v>
      </x:c>
      <x:c r="B343" s="1">
        <x:v>43742.5303185532</x:v>
      </x:c>
      <x:c r="C343" s="6">
        <x:v>17.05523289</x:v>
      </x:c>
      <x:c r="D343" s="13" t="s">
        <x:v>68</x:v>
      </x:c>
      <x:c r="E343">
        <x:v>2</x:v>
      </x:c>
      <x:c r="F343">
        <x:v>17.944</x:v>
      </x:c>
      <x:c r="G343" s="8">
        <x:v>75846.6476224673</x:v>
      </x:c>
      <x:c r="H343" s="8">
        <x:v>0</x:v>
      </x:c>
      <x:c r="I343">
        <x:v>165890.113902376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3057861</x:v>
      </x:c>
      <x:c r="B344" s="1">
        <x:v>43742.530353044</x:v>
      </x:c>
      <x:c r="C344" s="6">
        <x:v>17.104922425</x:v>
      </x:c>
      <x:c r="D344" s="13" t="s">
        <x:v>68</x:v>
      </x:c>
      <x:c r="E344">
        <x:v>2</x:v>
      </x:c>
      <x:c r="F344">
        <x:v>17.942</x:v>
      </x:c>
      <x:c r="G344" s="8">
        <x:v>75844.4765051633</x:v>
      </x:c>
      <x:c r="H344" s="8">
        <x:v>0</x:v>
      </x:c>
      <x:c r="I344">
        <x:v>165885.419412525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3057871</x:v>
      </x:c>
      <x:c r="B345" s="1">
        <x:v>43742.5303881944</x:v>
      </x:c>
      <x:c r="C345" s="6">
        <x:v>17.1555273333333</x:v>
      </x:c>
      <x:c r="D345" s="13" t="s">
        <x:v>68</x:v>
      </x:c>
      <x:c r="E345">
        <x:v>2</x:v>
      </x:c>
      <x:c r="F345">
        <x:v>17.943</x:v>
      </x:c>
      <x:c r="G345" s="8">
        <x:v>75840.0135154078</x:v>
      </x:c>
      <x:c r="H345" s="8">
        <x:v>0</x:v>
      </x:c>
      <x:c r="I345">
        <x:v>165885.175861301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3057881</x:v>
      </x:c>
      <x:c r="B346" s="1">
        <x:v>43742.5304227199</x:v>
      </x:c>
      <x:c r="C346" s="6">
        <x:v>17.2052346166667</x:v>
      </x:c>
      <x:c r="D346" s="13" t="s">
        <x:v>68</x:v>
      </x:c>
      <x:c r="E346">
        <x:v>2</x:v>
      </x:c>
      <x:c r="F346">
        <x:v>17.94</x:v>
      </x:c>
      <x:c r="G346" s="8">
        <x:v>75840.3183217726</x:v>
      </x:c>
      <x:c r="H346" s="8">
        <x:v>0</x:v>
      </x:c>
      <x:c r="I346">
        <x:v>165871.696495226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3057890</x:v>
      </x:c>
      <x:c r="B347" s="1">
        <x:v>43742.5304572917</x:v>
      </x:c>
      <x:c r="C347" s="6">
        <x:v>17.2550022866667</x:v>
      </x:c>
      <x:c r="D347" s="13" t="s">
        <x:v>68</x:v>
      </x:c>
      <x:c r="E347">
        <x:v>2</x:v>
      </x:c>
      <x:c r="F347">
        <x:v>17.938</x:v>
      </x:c>
      <x:c r="G347" s="8">
        <x:v>75836.5676497274</x:v>
      </x:c>
      <x:c r="H347" s="8">
        <x:v>0</x:v>
      </x:c>
      <x:c r="I347">
        <x:v>165895.65168276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3057900</x:v>
      </x:c>
      <x:c r="B348" s="1">
        <x:v>43742.5304924421</x:v>
      </x:c>
      <x:c r="C348" s="6">
        <x:v>17.30560837</x:v>
      </x:c>
      <x:c r="D348" s="13" t="s">
        <x:v>68</x:v>
      </x:c>
      <x:c r="E348">
        <x:v>2</x:v>
      </x:c>
      <x:c r="F348">
        <x:v>17.947</x:v>
      </x:c>
      <x:c r="G348" s="8">
        <x:v>75826.488865198</x:v>
      </x:c>
      <x:c r="H348" s="8">
        <x:v>0</x:v>
      </x:c>
      <x:c r="I348">
        <x:v>165880.19241295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3057910</x:v>
      </x:c>
      <x:c r="B349" s="1">
        <x:v>43742.5305269676</x:v>
      </x:c>
      <x:c r="C349" s="6">
        <x:v>17.355368845</x:v>
      </x:c>
      <x:c r="D349" s="13" t="s">
        <x:v>68</x:v>
      </x:c>
      <x:c r="E349">
        <x:v>2</x:v>
      </x:c>
      <x:c r="F349">
        <x:v>17.937</x:v>
      </x:c>
      <x:c r="G349" s="8">
        <x:v>75825.8264134391</x:v>
      </x:c>
      <x:c r="H349" s="8">
        <x:v>0</x:v>
      </x:c>
      <x:c r="I349">
        <x:v>165888.02098725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3057921</x:v>
      </x:c>
      <x:c r="B350" s="1">
        <x:v>43742.5305614931</x:v>
      </x:c>
      <x:c r="C350" s="6">
        <x:v>17.4050931716667</x:v>
      </x:c>
      <x:c r="D350" s="13" t="s">
        <x:v>68</x:v>
      </x:c>
      <x:c r="E350">
        <x:v>2</x:v>
      </x:c>
      <x:c r="F350">
        <x:v>17.939</x:v>
      </x:c>
      <x:c r="G350" s="8">
        <x:v>75819.3954479616</x:v>
      </x:c>
      <x:c r="H350" s="8">
        <x:v>0</x:v>
      </x:c>
      <x:c r="I350">
        <x:v>165879.589286975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3057930</x:v>
      </x:c>
      <x:c r="B351" s="1">
        <x:v>43742.5305966782</x:v>
      </x:c>
      <x:c r="C351" s="6">
        <x:v>17.4557231266667</x:v>
      </x:c>
      <x:c r="D351" s="13" t="s">
        <x:v>68</x:v>
      </x:c>
      <x:c r="E351">
        <x:v>2</x:v>
      </x:c>
      <x:c r="F351">
        <x:v>17.939</x:v>
      </x:c>
      <x:c r="G351" s="8">
        <x:v>75822.074716142</x:v>
      </x:c>
      <x:c r="H351" s="8">
        <x:v>0</x:v>
      </x:c>
      <x:c r="I351">
        <x:v>165868.199022834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3057941</x:v>
      </x:c>
      <x:c r="B352" s="1">
        <x:v>43742.53063125</x:v>
      </x:c>
      <x:c r="C352" s="6">
        <x:v>17.5055361483333</x:v>
      </x:c>
      <x:c r="D352" s="13" t="s">
        <x:v>68</x:v>
      </x:c>
      <x:c r="E352">
        <x:v>2</x:v>
      </x:c>
      <x:c r="F352">
        <x:v>17.938</x:v>
      </x:c>
      <x:c r="G352" s="8">
        <x:v>75821.2958982682</x:v>
      </x:c>
      <x:c r="H352" s="8">
        <x:v>0</x:v>
      </x:c>
      <x:c r="I352">
        <x:v>165878.637078749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3057951</x:v>
      </x:c>
      <x:c r="B353" s="1">
        <x:v>43742.5306658218</x:v>
      </x:c>
      <x:c r="C353" s="6">
        <x:v>17.5553271166667</x:v>
      </x:c>
      <x:c r="D353" s="13" t="s">
        <x:v>68</x:v>
      </x:c>
      <x:c r="E353">
        <x:v>2</x:v>
      </x:c>
      <x:c r="F353">
        <x:v>17.932</x:v>
      </x:c>
      <x:c r="G353" s="8">
        <x:v>75813.4268307494</x:v>
      </x:c>
      <x:c r="H353" s="8">
        <x:v>0</x:v>
      </x:c>
      <x:c r="I353">
        <x:v>165867.73495563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3057961</x:v>
      </x:c>
      <x:c r="B354" s="1">
        <x:v>43742.5307004282</x:v>
      </x:c>
      <x:c r="C354" s="6">
        <x:v>17.6051152216667</x:v>
      </x:c>
      <x:c r="D354" s="13" t="s">
        <x:v>68</x:v>
      </x:c>
      <x:c r="E354">
        <x:v>2</x:v>
      </x:c>
      <x:c r="F354">
        <x:v>17.934</x:v>
      </x:c>
      <x:c r="G354" s="8">
        <x:v>75803.6542091272</x:v>
      </x:c>
      <x:c r="H354" s="8">
        <x:v>0</x:v>
      </x:c>
      <x:c r="I354">
        <x:v>165873.749421642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3057970</x:v>
      </x:c>
      <x:c r="B355" s="1">
        <x:v>43742.5307355324</x:v>
      </x:c>
      <x:c r="C355" s="6">
        <x:v>17.6556843083333</x:v>
      </x:c>
      <x:c r="D355" s="13" t="s">
        <x:v>68</x:v>
      </x:c>
      <x:c r="E355">
        <x:v>2</x:v>
      </x:c>
      <x:c r="F355">
        <x:v>17.928</x:v>
      </x:c>
      <x:c r="G355" s="8">
        <x:v>75802.0833779558</x:v>
      </x:c>
      <x:c r="H355" s="8">
        <x:v>0</x:v>
      </x:c>
      <x:c r="I355">
        <x:v>165875.334387294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3057980</x:v>
      </x:c>
      <x:c r="B356" s="1">
        <x:v>43742.5307699884</x:v>
      </x:c>
      <x:c r="C356" s="6">
        <x:v>17.7053094983333</x:v>
      </x:c>
      <x:c r="D356" s="13" t="s">
        <x:v>68</x:v>
      </x:c>
      <x:c r="E356">
        <x:v>2</x:v>
      </x:c>
      <x:c r="F356">
        <x:v>17.934</x:v>
      </x:c>
      <x:c r="G356" s="8">
        <x:v>75797.9132809797</x:v>
      </x:c>
      <x:c r="H356" s="8">
        <x:v>0</x:v>
      </x:c>
      <x:c r="I356">
        <x:v>165872.70741256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3057990</x:v>
      </x:c>
      <x:c r="B357" s="1">
        <x:v>43742.5308046643</x:v>
      </x:c>
      <x:c r="C357" s="6">
        <x:v>17.7552457583333</x:v>
      </x:c>
      <x:c r="D357" s="13" t="s">
        <x:v>68</x:v>
      </x:c>
      <x:c r="E357">
        <x:v>2</x:v>
      </x:c>
      <x:c r="F357">
        <x:v>17.935</x:v>
      </x:c>
      <x:c r="G357" s="8">
        <x:v>75791.5941313096</x:v>
      </x:c>
      <x:c r="H357" s="8">
        <x:v>0</x:v>
      </x:c>
      <x:c r="I357">
        <x:v>165867.49382591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3058001</x:v>
      </x:c>
      <x:c r="B358" s="1">
        <x:v>43742.5308392708</x:v>
      </x:c>
      <x:c r="C358" s="6">
        <x:v>17.8050824733333</x:v>
      </x:c>
      <x:c r="D358" s="13" t="s">
        <x:v>68</x:v>
      </x:c>
      <x:c r="E358">
        <x:v>2</x:v>
      </x:c>
      <x:c r="F358">
        <x:v>17.932</x:v>
      </x:c>
      <x:c r="G358" s="8">
        <x:v>75791.1227646143</x:v>
      </x:c>
      <x:c r="H358" s="8">
        <x:v>0</x:v>
      </x:c>
      <x:c r="I358">
        <x:v>165866.882906199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3058010</x:v>
      </x:c>
      <x:c r="B359" s="1">
        <x:v>43742.5308743866</x:v>
      </x:c>
      <x:c r="C359" s="6">
        <x:v>17.8556527916667</x:v>
      </x:c>
      <x:c r="D359" s="13" t="s">
        <x:v>68</x:v>
      </x:c>
      <x:c r="E359">
        <x:v>2</x:v>
      </x:c>
      <x:c r="F359">
        <x:v>17.938</x:v>
      </x:c>
      <x:c r="G359" s="8">
        <x:v>75781.9050767226</x:v>
      </x:c>
      <x:c r="H359" s="8">
        <x:v>0</x:v>
      </x:c>
      <x:c r="I359">
        <x:v>165867.003889267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3058021</x:v>
      </x:c>
      <x:c r="B360" s="1">
        <x:v>43742.530908912</x:v>
      </x:c>
      <x:c r="C360" s="6">
        <x:v>17.9053595466667</x:v>
      </x:c>
      <x:c r="D360" s="13" t="s">
        <x:v>68</x:v>
      </x:c>
      <x:c r="E360">
        <x:v>2</x:v>
      </x:c>
      <x:c r="F360">
        <x:v>17.932</x:v>
      </x:c>
      <x:c r="G360" s="8">
        <x:v>75782.6473690526</x:v>
      </x:c>
      <x:c r="H360" s="8">
        <x:v>0</x:v>
      </x:c>
      <x:c r="I360">
        <x:v>165870.792998821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3058031</x:v>
      </x:c>
      <x:c r="B361" s="1">
        <x:v>43742.5309434375</x:v>
      </x:c>
      <x:c r="C361" s="6">
        <x:v>17.9550702616667</x:v>
      </x:c>
      <x:c r="D361" s="13" t="s">
        <x:v>68</x:v>
      </x:c>
      <x:c r="E361">
        <x:v>2</x:v>
      </x:c>
      <x:c r="F361">
        <x:v>17.934</x:v>
      </x:c>
      <x:c r="G361" s="8">
        <x:v>75780.5922902488</x:v>
      </x:c>
      <x:c r="H361" s="8">
        <x:v>0</x:v>
      </x:c>
      <x:c r="I361">
        <x:v>165885.435122722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3058041</x:v>
      </x:c>
      <x:c r="B362" s="1">
        <x:v>43742.530978669</x:v>
      </x:c>
      <x:c r="C362" s="6">
        <x:v>18.0057987333333</x:v>
      </x:c>
      <x:c r="D362" s="13" t="s">
        <x:v>68</x:v>
      </x:c>
      <x:c r="E362">
        <x:v>2</x:v>
      </x:c>
      <x:c r="F362">
        <x:v>17.929</x:v>
      </x:c>
      <x:c r="G362" s="8">
        <x:v>75775.5459478547</x:v>
      </x:c>
      <x:c r="H362" s="8">
        <x:v>0</x:v>
      </x:c>
      <x:c r="I362">
        <x:v>165878.064492543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3058050</x:v>
      </x:c>
      <x:c r="B363" s="1">
        <x:v>43742.5310132292</x:v>
      </x:c>
      <x:c r="C363" s="6">
        <x:v>18.0555642216667</x:v>
      </x:c>
      <x:c r="D363" s="13" t="s">
        <x:v>68</x:v>
      </x:c>
      <x:c r="E363">
        <x:v>2</x:v>
      </x:c>
      <x:c r="F363">
        <x:v>17.929</x:v>
      </x:c>
      <x:c r="G363" s="8">
        <x:v>75772.3278173068</x:v>
      </x:c>
      <x:c r="H363" s="8">
        <x:v>0</x:v>
      </x:c>
      <x:c r="I363">
        <x:v>165863.445295349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3058060</x:v>
      </x:c>
      <x:c r="B364" s="1">
        <x:v>43742.5310477662</x:v>
      </x:c>
      <x:c r="C364" s="6">
        <x:v>18.1053235283333</x:v>
      </x:c>
      <x:c r="D364" s="13" t="s">
        <x:v>68</x:v>
      </x:c>
      <x:c r="E364">
        <x:v>2</x:v>
      </x:c>
      <x:c r="F364">
        <x:v>17.928</x:v>
      </x:c>
      <x:c r="G364" s="8">
        <x:v>75761.2319604055</x:v>
      </x:c>
      <x:c r="H364" s="8">
        <x:v>0</x:v>
      </x:c>
      <x:c r="I364">
        <x:v>165867.439697892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3058071</x:v>
      </x:c>
      <x:c r="B365" s="1">
        <x:v>43742.5310823727</x:v>
      </x:c>
      <x:c r="C365" s="6">
        <x:v>18.15513097</x:v>
      </x:c>
      <x:c r="D365" s="13" t="s">
        <x:v>68</x:v>
      </x:c>
      <x:c r="E365">
        <x:v>2</x:v>
      </x:c>
      <x:c r="F365">
        <x:v>17.931</x:v>
      </x:c>
      <x:c r="G365" s="8">
        <x:v>75761.7708616506</x:v>
      </x:c>
      <x:c r="H365" s="8">
        <x:v>0</x:v>
      </x:c>
      <x:c r="I365">
        <x:v>165872.565645068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3058081</x:v>
      </x:c>
      <x:c r="B366" s="1">
        <x:v>43742.5311169329</x:v>
      </x:c>
      <x:c r="C366" s="6">
        <x:v>18.2048872183333</x:v>
      </x:c>
      <x:c r="D366" s="13" t="s">
        <x:v>68</x:v>
      </x:c>
      <x:c r="E366">
        <x:v>2</x:v>
      </x:c>
      <x:c r="F366">
        <x:v>17.924</x:v>
      </x:c>
      <x:c r="G366" s="8">
        <x:v>75754.3071770193</x:v>
      </x:c>
      <x:c r="H366" s="8">
        <x:v>0</x:v>
      </x:c>
      <x:c r="I366">
        <x:v>165863.698674643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3058090</x:v>
      </x:c>
      <x:c r="B367" s="1">
        <x:v>43742.5311521644</x:v>
      </x:c>
      <x:c r="C367" s="6">
        <x:v>18.2556261516667</x:v>
      </x:c>
      <x:c r="D367" s="13" t="s">
        <x:v>68</x:v>
      </x:c>
      <x:c r="E367">
        <x:v>2</x:v>
      </x:c>
      <x:c r="F367">
        <x:v>17.928</x:v>
      </x:c>
      <x:c r="G367" s="8">
        <x:v>75758.5549692675</x:v>
      </x:c>
      <x:c r="H367" s="8">
        <x:v>0</x:v>
      </x:c>
      <x:c r="I367">
        <x:v>165855.290557829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3058100</x:v>
      </x:c>
      <x:c r="B368" s="1">
        <x:v>43742.5311871875</x:v>
      </x:c>
      <x:c r="C368" s="6">
        <x:v>18.3060587383333</x:v>
      </x:c>
      <x:c r="D368" s="13" t="s">
        <x:v>68</x:v>
      </x:c>
      <x:c r="E368">
        <x:v>2</x:v>
      </x:c>
      <x:c r="F368">
        <x:v>17.917</x:v>
      </x:c>
      <x:c r="G368" s="8">
        <x:v>75752.8733418645</x:v>
      </x:c>
      <x:c r="H368" s="8">
        <x:v>0</x:v>
      </x:c>
      <x:c r="I368">
        <x:v>165868.934624864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3058111</x:v>
      </x:c>
      <x:c r="B369" s="1">
        <x:v>43742.5312210995</x:v>
      </x:c>
      <x:c r="C369" s="6">
        <x:v>18.354890615</x:v>
      </x:c>
      <x:c r="D369" s="13" t="s">
        <x:v>68</x:v>
      </x:c>
      <x:c r="E369">
        <x:v>2</x:v>
      </x:c>
      <x:c r="F369">
        <x:v>17.925</x:v>
      </x:c>
      <x:c r="G369" s="8">
        <x:v>75746.4336036768</x:v>
      </x:c>
      <x:c r="H369" s="8">
        <x:v>0</x:v>
      </x:c>
      <x:c r="I369">
        <x:v>165867.888491739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3058120</x:v>
      </x:c>
      <x:c r="B370" s="1">
        <x:v>43742.5312558681</x:v>
      </x:c>
      <x:c r="C370" s="6">
        <x:v>18.4049852</x:v>
      </x:c>
      <x:c r="D370" s="13" t="s">
        <x:v>68</x:v>
      </x:c>
      <x:c r="E370">
        <x:v>2</x:v>
      </x:c>
      <x:c r="F370">
        <x:v>17.925</x:v>
      </x:c>
      <x:c r="G370" s="8">
        <x:v>75734.4056820786</x:v>
      </x:c>
      <x:c r="H370" s="8">
        <x:v>0</x:v>
      </x:c>
      <x:c r="I370">
        <x:v>165860.977231813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3058130</x:v>
      </x:c>
      <x:c r="B371" s="1">
        <x:v>43742.531290706</x:v>
      </x:c>
      <x:c r="C371" s="6">
        <x:v>18.4551663116667</x:v>
      </x:c>
      <x:c r="D371" s="13" t="s">
        <x:v>68</x:v>
      </x:c>
      <x:c r="E371">
        <x:v>2</x:v>
      </x:c>
      <x:c r="F371">
        <x:v>17.927</x:v>
      </x:c>
      <x:c r="G371" s="8">
        <x:v>75740.0572851088</x:v>
      </x:c>
      <x:c r="H371" s="8">
        <x:v>0</x:v>
      </x:c>
      <x:c r="I371">
        <x:v>165853.837366519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3058141</x:v>
      </x:c>
      <x:c r="B372" s="1">
        <x:v>43742.5313257292</x:v>
      </x:c>
      <x:c r="C372" s="6">
        <x:v>18.5055958166667</x:v>
      </x:c>
      <x:c r="D372" s="13" t="s">
        <x:v>68</x:v>
      </x:c>
      <x:c r="E372">
        <x:v>2</x:v>
      </x:c>
      <x:c r="F372">
        <x:v>17.919</x:v>
      </x:c>
      <x:c r="G372" s="8">
        <x:v>75732.8748477876</x:v>
      </x:c>
      <x:c r="H372" s="8">
        <x:v>0</x:v>
      </x:c>
      <x:c r="I372">
        <x:v>165854.364047708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3058150</x:v>
      </x:c>
      <x:c r="B373" s="1">
        <x:v>43742.5313603356</x:v>
      </x:c>
      <x:c r="C373" s="6">
        <x:v>18.55538931</x:v>
      </x:c>
      <x:c r="D373" s="13" t="s">
        <x:v>68</x:v>
      </x:c>
      <x:c r="E373">
        <x:v>2</x:v>
      </x:c>
      <x:c r="F373">
        <x:v>17.923</x:v>
      </x:c>
      <x:c r="G373" s="8">
        <x:v>75736.01332981</x:v>
      </x:c>
      <x:c r="H373" s="8">
        <x:v>0</x:v>
      </x:c>
      <x:c r="I373">
        <x:v>165856.680386572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3058160</x:v>
      </x:c>
      <x:c r="B374" s="1">
        <x:v>43742.5313949421</x:v>
      </x:c>
      <x:c r="C374" s="6">
        <x:v>18.6052639783333</x:v>
      </x:c>
      <x:c r="D374" s="13" t="s">
        <x:v>68</x:v>
      </x:c>
      <x:c r="E374">
        <x:v>2</x:v>
      </x:c>
      <x:c r="F374">
        <x:v>17.924</x:v>
      </x:c>
      <x:c r="G374" s="8">
        <x:v>75726.1602726694</x:v>
      </x:c>
      <x:c r="H374" s="8">
        <x:v>0</x:v>
      </x:c>
      <x:c r="I374">
        <x:v>165853.169658439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3058171</x:v>
      </x:c>
      <x:c r="B375" s="1">
        <x:v>43742.5314296643</x:v>
      </x:c>
      <x:c r="C375" s="6">
        <x:v>18.6552528783333</x:v>
      </x:c>
      <x:c r="D375" s="13" t="s">
        <x:v>68</x:v>
      </x:c>
      <x:c r="E375">
        <x:v>2</x:v>
      </x:c>
      <x:c r="F375">
        <x:v>17.926</x:v>
      </x:c>
      <x:c r="G375" s="8">
        <x:v>75719.6184215105</x:v>
      </x:c>
      <x:c r="H375" s="8">
        <x:v>0</x:v>
      </x:c>
      <x:c r="I375">
        <x:v>165855.609186833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3058180</x:v>
      </x:c>
      <x:c r="B376" s="1">
        <x:v>43742.5314643171</x:v>
      </x:c>
      <x:c r="C376" s="6">
        <x:v>18.705106265</x:v>
      </x:c>
      <x:c r="D376" s="13" t="s">
        <x:v>68</x:v>
      </x:c>
      <x:c r="E376">
        <x:v>2</x:v>
      </x:c>
      <x:c r="F376">
        <x:v>17.926</x:v>
      </x:c>
      <x:c r="G376" s="8">
        <x:v>75720.0246763568</x:v>
      </x:c>
      <x:c r="H376" s="8">
        <x:v>0</x:v>
      </x:c>
      <x:c r="I376">
        <x:v>165849.878485393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3058191</x:v>
      </x:c>
      <x:c r="B377" s="1">
        <x:v>43742.5314990394</x:v>
      </x:c>
      <x:c r="C377" s="6">
        <x:v>18.7551402883333</x:v>
      </x:c>
      <x:c r="D377" s="13" t="s">
        <x:v>68</x:v>
      </x:c>
      <x:c r="E377">
        <x:v>2</x:v>
      </x:c>
      <x:c r="F377">
        <x:v>17.922</x:v>
      </x:c>
      <x:c r="G377" s="8">
        <x:v>75722.4015679343</x:v>
      </x:c>
      <x:c r="H377" s="8">
        <x:v>0</x:v>
      </x:c>
      <x:c r="I377">
        <x:v>165856.726579603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3058201</x:v>
      </x:c>
      <x:c r="B378" s="1">
        <x:v>43742.5315337963</x:v>
      </x:c>
      <x:c r="C378" s="6">
        <x:v>18.8052044966667</x:v>
      </x:c>
      <x:c r="D378" s="13" t="s">
        <x:v>68</x:v>
      </x:c>
      <x:c r="E378">
        <x:v>2</x:v>
      </x:c>
      <x:c r="F378">
        <x:v>17.917</x:v>
      </x:c>
      <x:c r="G378" s="8">
        <x:v>75717.6203468247</x:v>
      </x:c>
      <x:c r="H378" s="8">
        <x:v>0</x:v>
      </x:c>
      <x:c r="I378">
        <x:v>165853.267328712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3058211</x:v>
      </x:c>
      <x:c r="B379" s="1">
        <x:v>43742.5315685995</x:v>
      </x:c>
      <x:c r="C379" s="6">
        <x:v>18.8553143583333</x:v>
      </x:c>
      <x:c r="D379" s="13" t="s">
        <x:v>68</x:v>
      </x:c>
      <x:c r="E379">
        <x:v>2</x:v>
      </x:c>
      <x:c r="F379">
        <x:v>17.921</x:v>
      </x:c>
      <x:c r="G379" s="8">
        <x:v>75713.8934046928</x:v>
      </x:c>
      <x:c r="H379" s="8">
        <x:v>0</x:v>
      </x:c>
      <x:c r="I379">
        <x:v>165861.17062097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3058221</x:v>
      </x:c>
      <x:c r="B380" s="1">
        <x:v>43742.5316033565</x:v>
      </x:c>
      <x:c r="C380" s="6">
        <x:v>18.9053522333333</x:v>
      </x:c>
      <x:c r="D380" s="13" t="s">
        <x:v>68</x:v>
      </x:c>
      <x:c r="E380">
        <x:v>2</x:v>
      </x:c>
      <x:c r="F380">
        <x:v>17.92</x:v>
      </x:c>
      <x:c r="G380" s="8">
        <x:v>75703.6782947263</x:v>
      </x:c>
      <x:c r="H380" s="8">
        <x:v>0</x:v>
      </x:c>
      <x:c r="I380">
        <x:v>165854.74301473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3058230</x:v>
      </x:c>
      <x:c r="B381" s="1">
        <x:v>43742.5316381597</x:v>
      </x:c>
      <x:c r="C381" s="6">
        <x:v>18.955468885</x:v>
      </x:c>
      <x:c r="D381" s="13" t="s">
        <x:v>68</x:v>
      </x:c>
      <x:c r="E381">
        <x:v>2</x:v>
      </x:c>
      <x:c r="F381">
        <x:v>17.918</x:v>
      </x:c>
      <x:c r="G381" s="8">
        <x:v>75698.8177705321</x:v>
      </x:c>
      <x:c r="H381" s="8">
        <x:v>0</x:v>
      </x:c>
      <x:c r="I381">
        <x:v>165855.493883149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3058240</x:v>
      </x:c>
      <x:c r="B382" s="1">
        <x:v>43742.5316729514</x:v>
      </x:c>
      <x:c r="C382" s="6">
        <x:v>19.0055813233333</x:v>
      </x:c>
      <x:c r="D382" s="13" t="s">
        <x:v>68</x:v>
      </x:c>
      <x:c r="E382">
        <x:v>2</x:v>
      </x:c>
      <x:c r="F382">
        <x:v>17.92</x:v>
      </x:c>
      <x:c r="G382" s="8">
        <x:v>75709.130654137</x:v>
      </x:c>
      <x:c r="H382" s="8">
        <x:v>0</x:v>
      </x:c>
      <x:c r="I382">
        <x:v>165850.429931451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3058250</x:v>
      </x:c>
      <x:c r="B383" s="1">
        <x:v>43742.5317072106</x:v>
      </x:c>
      <x:c r="C383" s="6">
        <x:v>19.0549270216667</x:v>
      </x:c>
      <x:c r="D383" s="13" t="s">
        <x:v>68</x:v>
      </x:c>
      <x:c r="E383">
        <x:v>2</x:v>
      </x:c>
      <x:c r="F383">
        <x:v>17.912</x:v>
      </x:c>
      <x:c r="G383" s="8">
        <x:v>75702.703028208</x:v>
      </x:c>
      <x:c r="H383" s="8">
        <x:v>0</x:v>
      </x:c>
      <x:c r="I383">
        <x:v>165849.546396488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3058260</x:v>
      </x:c>
      <x:c r="B384" s="1">
        <x:v>43742.5317420486</x:v>
      </x:c>
      <x:c r="C384" s="6">
        <x:v>19.105068635</x:v>
      </x:c>
      <x:c r="D384" s="13" t="s">
        <x:v>68</x:v>
      </x:c>
      <x:c r="E384">
        <x:v>2</x:v>
      </x:c>
      <x:c r="F384">
        <x:v>17.92</x:v>
      </x:c>
      <x:c r="G384" s="8">
        <x:v>75695.5561457799</x:v>
      </x:c>
      <x:c r="H384" s="8">
        <x:v>0</x:v>
      </x:c>
      <x:c r="I384">
        <x:v>165855.526902628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3058271</x:v>
      </x:c>
      <x:c r="B385" s="1">
        <x:v>43742.5317767708</x:v>
      </x:c>
      <x:c r="C385" s="6">
        <x:v>19.1550825516667</x:v>
      </x:c>
      <x:c r="D385" s="13" t="s">
        <x:v>68</x:v>
      </x:c>
      <x:c r="E385">
        <x:v>2</x:v>
      </x:c>
      <x:c r="F385">
        <x:v>17.913</x:v>
      </x:c>
      <x:c r="G385" s="8">
        <x:v>75691.7910119549</x:v>
      </x:c>
      <x:c r="H385" s="8">
        <x:v>0</x:v>
      </x:c>
      <x:c r="I385">
        <x:v>165848.660877587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3058281</x:v>
      </x:c>
      <x:c r="B386" s="1">
        <x:v>43742.5318116088</x:v>
      </x:c>
      <x:c r="C386" s="6">
        <x:v>19.2052583983333</x:v>
      </x:c>
      <x:c r="D386" s="13" t="s">
        <x:v>68</x:v>
      </x:c>
      <x:c r="E386">
        <x:v>2</x:v>
      </x:c>
      <x:c r="F386">
        <x:v>17.913</x:v>
      </x:c>
      <x:c r="G386" s="8">
        <x:v>75685.206463425</x:v>
      </x:c>
      <x:c r="H386" s="8">
        <x:v>0</x:v>
      </x:c>
      <x:c r="I386">
        <x:v>165852.372661537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3058290</x:v>
      </x:c>
      <x:c r="B387" s="1">
        <x:v>43742.531846331</x:v>
      </x:c>
      <x:c r="C387" s="6">
        <x:v>19.25524278</x:v>
      </x:c>
      <x:c r="D387" s="13" t="s">
        <x:v>68</x:v>
      </x:c>
      <x:c r="E387">
        <x:v>2</x:v>
      </x:c>
      <x:c r="F387">
        <x:v>17.913</x:v>
      </x:c>
      <x:c r="G387" s="8">
        <x:v>75680.470194223</x:v>
      </x:c>
      <x:c r="H387" s="8">
        <x:v>0</x:v>
      </x:c>
      <x:c r="I387">
        <x:v>165849.145662891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3058301</x:v>
      </x:c>
      <x:c r="B388" s="1">
        <x:v>43742.5318810995</x:v>
      </x:c>
      <x:c r="C388" s="6">
        <x:v>19.3052761716667</x:v>
      </x:c>
      <x:c r="D388" s="13" t="s">
        <x:v>68</x:v>
      </x:c>
      <x:c r="E388">
        <x:v>2</x:v>
      </x:c>
      <x:c r="F388">
        <x:v>17.919</x:v>
      </x:c>
      <x:c r="G388" s="8">
        <x:v>75681.5436163513</x:v>
      </x:c>
      <x:c r="H388" s="8">
        <x:v>0</x:v>
      </x:c>
      <x:c r="I388">
        <x:v>165853.710656243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3058310</x:v>
      </x:c>
      <x:c r="B389" s="1">
        <x:v>43742.5319158218</x:v>
      </x:c>
      <x:c r="C389" s="6">
        <x:v>19.3552828933333</x:v>
      </x:c>
      <x:c r="D389" s="13" t="s">
        <x:v>68</x:v>
      </x:c>
      <x:c r="E389">
        <x:v>2</x:v>
      </x:c>
      <x:c r="F389">
        <x:v>17.914</x:v>
      </x:c>
      <x:c r="G389" s="8">
        <x:v>75669.7372211731</x:v>
      </x:c>
      <x:c r="H389" s="8">
        <x:v>0</x:v>
      </x:c>
      <x:c r="I389">
        <x:v>165850.751702288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3058320</x:v>
      </x:c>
      <x:c r="B390" s="1">
        <x:v>43742.5319505787</x:v>
      </x:c>
      <x:c r="C390" s="6">
        <x:v>19.4053567316667</x:v>
      </x:c>
      <x:c r="D390" s="13" t="s">
        <x:v>68</x:v>
      </x:c>
      <x:c r="E390">
        <x:v>2</x:v>
      </x:c>
      <x:c r="F390">
        <x:v>17.91</x:v>
      </x:c>
      <x:c r="G390" s="8">
        <x:v>75667.2924383192</x:v>
      </x:c>
      <x:c r="H390" s="8">
        <x:v>0</x:v>
      </x:c>
      <x:c r="I390">
        <x:v>165844.700947384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3058330</x:v>
      </x:c>
      <x:c r="B391" s="1">
        <x:v>43742.5319853009</x:v>
      </x:c>
      <x:c r="C391" s="6">
        <x:v>19.4553415316667</x:v>
      </x:c>
      <x:c r="D391" s="13" t="s">
        <x:v>68</x:v>
      </x:c>
      <x:c r="E391">
        <x:v>2</x:v>
      </x:c>
      <x:c r="F391">
        <x:v>17.909</x:v>
      </x:c>
      <x:c r="G391" s="8">
        <x:v>75662.1266756649</x:v>
      </x:c>
      <x:c r="H391" s="8">
        <x:v>0</x:v>
      </x:c>
      <x:c r="I391">
        <x:v>165854.855648346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3058340</x:v>
      </x:c>
      <x:c r="B392" s="1">
        <x:v>43742.5320200579</x:v>
      </x:c>
      <x:c r="C392" s="6">
        <x:v>19.50541506</x:v>
      </x:c>
      <x:c r="D392" s="13" t="s">
        <x:v>68</x:v>
      </x:c>
      <x:c r="E392">
        <x:v>2</x:v>
      </x:c>
      <x:c r="F392">
        <x:v>17.907</x:v>
      </x:c>
      <x:c r="G392" s="8">
        <x:v>75661.1656334214</x:v>
      </x:c>
      <x:c r="H392" s="8">
        <x:v>0</x:v>
      </x:c>
      <x:c r="I392">
        <x:v>165846.575399085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3058350</x:v>
      </x:c>
      <x:c r="B393" s="1">
        <x:v>43742.5320548264</x:v>
      </x:c>
      <x:c r="C393" s="6">
        <x:v>19.555460585</x:v>
      </x:c>
      <x:c r="D393" s="13" t="s">
        <x:v>68</x:v>
      </x:c>
      <x:c r="E393">
        <x:v>2</x:v>
      </x:c>
      <x:c r="F393">
        <x:v>17.906</x:v>
      </x:c>
      <x:c r="G393" s="8">
        <x:v>75647.7425275938</x:v>
      </x:c>
      <x:c r="H393" s="8">
        <x:v>0</x:v>
      </x:c>
      <x:c r="I393">
        <x:v>165841.735351282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3058360</x:v>
      </x:c>
      <x:c r="B394" s="1">
        <x:v>43742.5320895833</x:v>
      </x:c>
      <x:c r="C394" s="6">
        <x:v>19.60551923</x:v>
      </x:c>
      <x:c r="D394" s="13" t="s">
        <x:v>68</x:v>
      </x:c>
      <x:c r="E394">
        <x:v>2</x:v>
      </x:c>
      <x:c r="F394">
        <x:v>17.905</x:v>
      </x:c>
      <x:c r="G394" s="8">
        <x:v>75653.2466270729</x:v>
      </x:c>
      <x:c r="H394" s="8">
        <x:v>0</x:v>
      </x:c>
      <x:c r="I394">
        <x:v>165851.919341918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3058370</x:v>
      </x:c>
      <x:c r="B395" s="1">
        <x:v>43742.5321243866</x:v>
      </x:c>
      <x:c r="C395" s="6">
        <x:v>19.6556482783333</x:v>
      </x:c>
      <x:c r="D395" s="13" t="s">
        <x:v>68</x:v>
      </x:c>
      <x:c r="E395">
        <x:v>2</x:v>
      </x:c>
      <x:c r="F395">
        <x:v>17.907</x:v>
      </x:c>
      <x:c r="G395" s="8">
        <x:v>75644.3912546075</x:v>
      </x:c>
      <x:c r="H395" s="8">
        <x:v>0</x:v>
      </x:c>
      <x:c r="I395">
        <x:v>165834.893232971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3058380</x:v>
      </x:c>
      <x:c r="B396" s="1">
        <x:v>43742.5321591088</x:v>
      </x:c>
      <x:c r="C396" s="6">
        <x:v>19.7056548416667</x:v>
      </x:c>
      <x:c r="D396" s="13" t="s">
        <x:v>68</x:v>
      </x:c>
      <x:c r="E396">
        <x:v>2</x:v>
      </x:c>
      <x:c r="F396">
        <x:v>17.899</x:v>
      </x:c>
      <x:c r="G396" s="8">
        <x:v>75638.0878070098</x:v>
      </x:c>
      <x:c r="H396" s="8">
        <x:v>0</x:v>
      </x:c>
      <x:c r="I396">
        <x:v>165835.876379368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3058390</x:v>
      </x:c>
      <x:c r="B397" s="1">
        <x:v>43742.532193831</x:v>
      </x:c>
      <x:c r="C397" s="6">
        <x:v>19.7556398483333</x:v>
      </x:c>
      <x:c r="D397" s="13" t="s">
        <x:v>68</x:v>
      </x:c>
      <x:c r="E397">
        <x:v>2</x:v>
      </x:c>
      <x:c r="F397">
        <x:v>17.904</x:v>
      </x:c>
      <x:c r="G397" s="8">
        <x:v>75630.0115880331</x:v>
      </x:c>
      <x:c r="H397" s="8">
        <x:v>0</x:v>
      </x:c>
      <x:c r="I397">
        <x:v>165838.369372463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3058400</x:v>
      </x:c>
      <x:c r="B398" s="1">
        <x:v>43742.5322285532</x:v>
      </x:c>
      <x:c r="C398" s="6">
        <x:v>19.80563473</x:v>
      </x:c>
      <x:c r="D398" s="13" t="s">
        <x:v>68</x:v>
      </x:c>
      <x:c r="E398">
        <x:v>2</x:v>
      </x:c>
      <x:c r="F398">
        <x:v>17.907</x:v>
      </x:c>
      <x:c r="G398" s="8">
        <x:v>75627.6985059145</x:v>
      </x:c>
      <x:c r="H398" s="8">
        <x:v>0</x:v>
      </x:c>
      <x:c r="I398">
        <x:v>165822.585862799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3058410</x:v>
      </x:c>
      <x:c r="B399" s="1">
        <x:v>43742.5322632292</x:v>
      </x:c>
      <x:c r="C399" s="6">
        <x:v>19.8555931183333</x:v>
      </x:c>
      <x:c r="D399" s="13" t="s">
        <x:v>68</x:v>
      </x:c>
      <x:c r="E399">
        <x:v>2</x:v>
      </x:c>
      <x:c r="F399">
        <x:v>17.908</x:v>
      </x:c>
      <x:c r="G399" s="8">
        <x:v>75621.498060567</x:v>
      </x:c>
      <x:c r="H399" s="8">
        <x:v>0</x:v>
      </x:c>
      <x:c r="I399">
        <x:v>165837.661883607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3058421</x:v>
      </x:c>
      <x:c r="B400" s="1">
        <x:v>43742.5322979514</x:v>
      </x:c>
      <x:c r="C400" s="6">
        <x:v>19.90556588</x:v>
      </x:c>
      <x:c r="D400" s="13" t="s">
        <x:v>68</x:v>
      </x:c>
      <x:c r="E400">
        <x:v>2</x:v>
      </x:c>
      <x:c r="F400">
        <x:v>17.899</x:v>
      </x:c>
      <x:c r="G400" s="8">
        <x:v>75618.518552888</x:v>
      </x:c>
      <x:c r="H400" s="8">
        <x:v>0</x:v>
      </x:c>
      <x:c r="I400">
        <x:v>165838.969813774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3058431</x:v>
      </x:c>
      <x:c r="B401" s="1">
        <x:v>43742.5323327199</x:v>
      </x:c>
      <x:c r="C401" s="6">
        <x:v>19.9556386533333</x:v>
      </x:c>
      <x:c r="D401" s="13" t="s">
        <x:v>68</x:v>
      </x:c>
      <x:c r="E401">
        <x:v>2</x:v>
      </x:c>
      <x:c r="F401">
        <x:v>17.898</x:v>
      </x:c>
      <x:c r="G401" s="8">
        <x:v>75612.1170069773</x:v>
      </x:c>
      <x:c r="H401" s="8">
        <x:v>0</x:v>
      </x:c>
      <x:c r="I401">
        <x:v>165830.186905728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3058441</x:v>
      </x:c>
      <x:c r="B402" s="1">
        <x:v>43742.5323674421</x:v>
      </x:c>
      <x:c r="C402" s="6">
        <x:v>20.0056271983333</x:v>
      </x:c>
      <x:c r="D402" s="13" t="s">
        <x:v>68</x:v>
      </x:c>
      <x:c r="E402">
        <x:v>2</x:v>
      </x:c>
      <x:c r="F402">
        <x:v>17.895</x:v>
      </x:c>
      <x:c r="G402" s="8">
        <x:v>75608.5271882791</x:v>
      </x:c>
      <x:c r="H402" s="8">
        <x:v>0</x:v>
      </x:c>
      <x:c r="I402">
        <x:v>165829.082517527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3058451</x:v>
      </x:c>
      <x:c r="B403" s="1">
        <x:v>43742.5324021643</x:v>
      </x:c>
      <x:c r="C403" s="6">
        <x:v>20.0556467933333</x:v>
      </x:c>
      <x:c r="D403" s="13" t="s">
        <x:v>68</x:v>
      </x:c>
      <x:c r="E403">
        <x:v>2</x:v>
      </x:c>
      <x:c r="F403">
        <x:v>17.902</x:v>
      </x:c>
      <x:c r="G403" s="8">
        <x:v>75601.9171901648</x:v>
      </x:c>
      <x:c r="H403" s="8">
        <x:v>0</x:v>
      </x:c>
      <x:c r="I403">
        <x:v>165832.693685478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3058461</x:v>
      </x:c>
      <x:c r="B404" s="1">
        <x:v>43742.5324367708</x:v>
      </x:c>
      <x:c r="C404" s="6">
        <x:v>20.10547443</x:v>
      </x:c>
      <x:c r="D404" s="13" t="s">
        <x:v>68</x:v>
      </x:c>
      <x:c r="E404">
        <x:v>2</x:v>
      </x:c>
      <x:c r="F404">
        <x:v>17.899</x:v>
      </x:c>
      <x:c r="G404" s="8">
        <x:v>75599.5138167395</x:v>
      </x:c>
      <x:c r="H404" s="8">
        <x:v>0</x:v>
      </x:c>
      <x:c r="I404">
        <x:v>165835.838278653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3058470</x:v>
      </x:c>
      <x:c r="B405" s="1">
        <x:v>43742.532471412</x:v>
      </x:c>
      <x:c r="C405" s="6">
        <x:v>20.1553526066667</x:v>
      </x:c>
      <x:c r="D405" s="13" t="s">
        <x:v>68</x:v>
      </x:c>
      <x:c r="E405">
        <x:v>2</x:v>
      </x:c>
      <x:c r="F405">
        <x:v>17.894</x:v>
      </x:c>
      <x:c r="G405" s="8">
        <x:v>75589.3065576689</x:v>
      </x:c>
      <x:c r="H405" s="8">
        <x:v>0</x:v>
      </x:c>
      <x:c r="I405">
        <x:v>165828.621317781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3058480</x:v>
      </x:c>
      <x:c r="B406" s="1">
        <x:v>43742.5325060995</x:v>
      </x:c>
      <x:c r="C406" s="6">
        <x:v>20.2053218566667</x:v>
      </x:c>
      <x:c r="D406" s="13" t="s">
        <x:v>68</x:v>
      </x:c>
      <x:c r="E406">
        <x:v>2</x:v>
      </x:c>
      <x:c r="F406">
        <x:v>17.89</x:v>
      </x:c>
      <x:c r="G406" s="8">
        <x:v>75584.4420168129</x:v>
      </x:c>
      <x:c r="H406" s="8">
        <x:v>0</x:v>
      </x:c>
      <x:c r="I406">
        <x:v>165821.752053019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3058491</x:v>
      </x:c>
      <x:c r="B407" s="1">
        <x:v>43742.5325407407</x:v>
      </x:c>
      <x:c r="C407" s="6">
        <x:v>20.25520227</x:v>
      </x:c>
      <x:c r="D407" s="13" t="s">
        <x:v>68</x:v>
      </x:c>
      <x:c r="E407">
        <x:v>2</x:v>
      </x:c>
      <x:c r="F407">
        <x:v>17.894</x:v>
      </x:c>
      <x:c r="G407" s="8">
        <x:v>75588.4518710672</x:v>
      </x:c>
      <x:c r="H407" s="8">
        <x:v>0</x:v>
      </x:c>
      <x:c r="I407">
        <x:v>165835.137440075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3058501</x:v>
      </x:c>
      <x:c r="B408" s="1">
        <x:v>43742.5325754282</x:v>
      </x:c>
      <x:c r="C408" s="6">
        <x:v>20.3051316116667</x:v>
      </x:c>
      <x:c r="D408" s="13" t="s">
        <x:v>68</x:v>
      </x:c>
      <x:c r="E408">
        <x:v>2</x:v>
      </x:c>
      <x:c r="F408">
        <x:v>17.898</x:v>
      </x:c>
      <x:c r="G408" s="8">
        <x:v>75580.1205740951</x:v>
      </x:c>
      <x:c r="H408" s="8">
        <x:v>0</x:v>
      </x:c>
      <x:c r="I408">
        <x:v>165834.555975655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3058510</x:v>
      </x:c>
      <x:c r="B409" s="1">
        <x:v>43742.5326101505</x:v>
      </x:c>
      <x:c r="C409" s="6">
        <x:v>20.3551225533333</x:v>
      </x:c>
      <x:c r="D409" s="13" t="s">
        <x:v>68</x:v>
      </x:c>
      <x:c r="E409">
        <x:v>2</x:v>
      </x:c>
      <x:c r="F409">
        <x:v>17.892</x:v>
      </x:c>
      <x:c r="G409" s="8">
        <x:v>75577.4876319043</x:v>
      </x:c>
      <x:c r="H409" s="8">
        <x:v>0</x:v>
      </x:c>
      <x:c r="I409">
        <x:v>165834.411745813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3058520</x:v>
      </x:c>
      <x:c r="B410" s="1">
        <x:v>43742.5326448727</x:v>
      </x:c>
      <x:c r="C410" s="6">
        <x:v>20.4051036383333</x:v>
      </x:c>
      <x:c r="D410" s="13" t="s">
        <x:v>68</x:v>
      </x:c>
      <x:c r="E410">
        <x:v>2</x:v>
      </x:c>
      <x:c r="F410">
        <x:v>17.897</x:v>
      </x:c>
      <x:c r="G410" s="8">
        <x:v>75575.0876570418</x:v>
      </x:c>
      <x:c r="H410" s="8">
        <x:v>0</x:v>
      </x:c>
      <x:c r="I410">
        <x:v>165822.62222489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3058530</x:v>
      </x:c>
      <x:c r="B411" s="1">
        <x:v>43742.5326795139</x:v>
      </x:c>
      <x:c r="C411" s="6">
        <x:v>20.4550453216667</x:v>
      </x:c>
      <x:c r="D411" s="13" t="s">
        <x:v>68</x:v>
      </x:c>
      <x:c r="E411">
        <x:v>2</x:v>
      </x:c>
      <x:c r="F411">
        <x:v>17.889</x:v>
      </x:c>
      <x:c r="G411" s="8">
        <x:v>75566.1938138029</x:v>
      </x:c>
      <x:c r="H411" s="8">
        <x:v>0</x:v>
      </x:c>
      <x:c r="I411">
        <x:v>165830.834858238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3058541</x:v>
      </x:c>
      <x:c r="B412" s="1">
        <x:v>43742.5327142708</x:v>
      </x:c>
      <x:c r="C412" s="6">
        <x:v>20.5050691266667</x:v>
      </x:c>
      <x:c r="D412" s="13" t="s">
        <x:v>68</x:v>
      </x:c>
      <x:c r="E412">
        <x:v>2</x:v>
      </x:c>
      <x:c r="F412">
        <x:v>17.888</x:v>
      </x:c>
      <x:c r="G412" s="8">
        <x:v>75564.2141243998</x:v>
      </x:c>
      <x:c r="H412" s="8">
        <x:v>0</x:v>
      </x:c>
      <x:c r="I412">
        <x:v>165815.331786769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3058550</x:v>
      </x:c>
      <x:c r="B413" s="1">
        <x:v>43742.5327489931</x:v>
      </x:c>
      <x:c r="C413" s="6">
        <x:v>20.5550530666667</x:v>
      </x:c>
      <x:c r="D413" s="13" t="s">
        <x:v>68</x:v>
      </x:c>
      <x:c r="E413">
        <x:v>2</x:v>
      </x:c>
      <x:c r="F413">
        <x:v>17.894</x:v>
      </x:c>
      <x:c r="G413" s="8">
        <x:v>75561.1840881459</x:v>
      </x:c>
      <x:c r="H413" s="8">
        <x:v>0</x:v>
      </x:c>
      <x:c r="I413">
        <x:v>165819.823877887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3058560</x:v>
      </x:c>
      <x:c r="B414" s="1">
        <x:v>43742.5327837616</x:v>
      </x:c>
      <x:c r="C414" s="6">
        <x:v>20.6051022183333</x:v>
      </x:c>
      <x:c r="D414" s="13" t="s">
        <x:v>68</x:v>
      </x:c>
      <x:c r="E414">
        <x:v>2</x:v>
      </x:c>
      <x:c r="F414">
        <x:v>17.889</x:v>
      </x:c>
      <x:c r="G414" s="8">
        <x:v>75554.2888011439</x:v>
      </x:c>
      <x:c r="H414" s="8">
        <x:v>0</x:v>
      </x:c>
      <x:c r="I414">
        <x:v>165812.54745474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3058570</x:v>
      </x:c>
      <x:c r="B415" s="1">
        <x:v>43742.5328183681</x:v>
      </x:c>
      <x:c r="C415" s="6">
        <x:v>20.65497416</x:v>
      </x:c>
      <x:c r="D415" s="13" t="s">
        <x:v>68</x:v>
      </x:c>
      <x:c r="E415">
        <x:v>2</x:v>
      </x:c>
      <x:c r="F415">
        <x:v>17.894</x:v>
      </x:c>
      <x:c r="G415" s="8">
        <x:v>75550.5439282729</x:v>
      </x:c>
      <x:c r="H415" s="8">
        <x:v>0</x:v>
      </x:c>
      <x:c r="I415">
        <x:v>165819.612352815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3058580</x:v>
      </x:c>
      <x:c r="B416" s="1">
        <x:v>43742.532853588</x:v>
      </x:c>
      <x:c r="C416" s="6">
        <x:v>20.7057163516667</x:v>
      </x:c>
      <x:c r="D416" s="13" t="s">
        <x:v>68</x:v>
      </x:c>
      <x:c r="E416">
        <x:v>2</x:v>
      </x:c>
      <x:c r="F416">
        <x:v>17.881</x:v>
      </x:c>
      <x:c r="G416" s="8">
        <x:v>75547.8319231269</x:v>
      </x:c>
      <x:c r="H416" s="8">
        <x:v>0</x:v>
      </x:c>
      <x:c r="I416">
        <x:v>165803.105081203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3058591</x:v>
      </x:c>
      <x:c r="B417" s="1">
        <x:v>43742.5328877662</x:v>
      </x:c>
      <x:c r="C417" s="6">
        <x:v>20.7548872966667</x:v>
      </x:c>
      <x:c r="D417" s="13" t="s">
        <x:v>68</x:v>
      </x:c>
      <x:c r="E417">
        <x:v>2</x:v>
      </x:c>
      <x:c r="F417">
        <x:v>17.886</x:v>
      </x:c>
      <x:c r="G417" s="8">
        <x:v>75539.6944719188</x:v>
      </x:c>
      <x:c r="H417" s="8">
        <x:v>0</x:v>
      </x:c>
      <x:c r="I417">
        <x:v>165824.704695797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3058601</x:v>
      </x:c>
      <x:c r="B418" s="1">
        <x:v>43742.5329224884</x:v>
      </x:c>
      <x:c r="C418" s="6">
        <x:v>20.8049169966667</x:v>
      </x:c>
      <x:c r="D418" s="13" t="s">
        <x:v>68</x:v>
      </x:c>
      <x:c r="E418">
        <x:v>2</x:v>
      </x:c>
      <x:c r="F418">
        <x:v>17.887</x:v>
      </x:c>
      <x:c r="G418" s="8">
        <x:v>75530.4890236854</x:v>
      </x:c>
      <x:c r="H418" s="8">
        <x:v>0</x:v>
      </x:c>
      <x:c r="I418">
        <x:v>165823.040062053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3058610</x:v>
      </x:c>
      <x:c r="B419" s="1">
        <x:v>43742.5329572917</x:v>
      </x:c>
      <x:c r="C419" s="6">
        <x:v>20.8550050033333</x:v>
      </x:c>
      <x:c r="D419" s="13" t="s">
        <x:v>68</x:v>
      </x:c>
      <x:c r="E419">
        <x:v>2</x:v>
      </x:c>
      <x:c r="F419">
        <x:v>17.886</x:v>
      </x:c>
      <x:c r="G419" s="8">
        <x:v>75523.2582221525</x:v>
      </x:c>
      <x:c r="H419" s="8">
        <x:v>0</x:v>
      </x:c>
      <x:c r="I419">
        <x:v>165812.723729261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3058620</x:v>
      </x:c>
      <x:c r="B420" s="1">
        <x:v>43742.5329920486</x:v>
      </x:c>
      <x:c r="C420" s="6">
        <x:v>20.905078855</x:v>
      </x:c>
      <x:c r="D420" s="13" t="s">
        <x:v>68</x:v>
      </x:c>
      <x:c r="E420">
        <x:v>2</x:v>
      </x:c>
      <x:c r="F420">
        <x:v>17.885</x:v>
      </x:c>
      <x:c r="G420" s="8">
        <x:v>75528.3355808203</x:v>
      </x:c>
      <x:c r="H420" s="8">
        <x:v>0</x:v>
      </x:c>
      <x:c r="I420">
        <x:v>165813.765678432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3058631</x:v>
      </x:c>
      <x:c r="B421" s="1">
        <x:v>43742.5330267014</x:v>
      </x:c>
      <x:c r="C421" s="6">
        <x:v>20.9549986383333</x:v>
      </x:c>
      <x:c r="D421" s="13" t="s">
        <x:v>68</x:v>
      </x:c>
      <x:c r="E421">
        <x:v>2</x:v>
      </x:c>
      <x:c r="F421">
        <x:v>17.881</x:v>
      </x:c>
      <x:c r="G421" s="8">
        <x:v>75522.5224185009</x:v>
      </x:c>
      <x:c r="H421" s="8">
        <x:v>0</x:v>
      </x:c>
      <x:c r="I421">
        <x:v>165814.992512662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3058640</x:v>
      </x:c>
      <x:c r="B422" s="1">
        <x:v>43742.5330614236</x:v>
      </x:c>
      <x:c r="C422" s="6">
        <x:v>21.00496908</x:v>
      </x:c>
      <x:c r="D422" s="13" t="s">
        <x:v>68</x:v>
      </x:c>
      <x:c r="E422">
        <x:v>2</x:v>
      </x:c>
      <x:c r="F422">
        <x:v>17.881</x:v>
      </x:c>
      <x:c r="G422" s="8">
        <x:v>75519.0656527429</x:v>
      </x:c>
      <x:c r="H422" s="8">
        <x:v>0</x:v>
      </x:c>
      <x:c r="I422">
        <x:v>165813.127763327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3058650</x:v>
      </x:c>
      <x:c r="B423" s="1">
        <x:v>43742.5330960995</x:v>
      </x:c>
      <x:c r="C423" s="6">
        <x:v>21.0549046866667</x:v>
      </x:c>
      <x:c r="D423" s="13" t="s">
        <x:v>68</x:v>
      </x:c>
      <x:c r="E423">
        <x:v>2</x:v>
      </x:c>
      <x:c r="F423">
        <x:v>17.883</x:v>
      </x:c>
      <x:c r="G423" s="8">
        <x:v>75502.6695726977</x:v>
      </x:c>
      <x:c r="H423" s="8">
        <x:v>0</x:v>
      </x:c>
      <x:c r="I423">
        <x:v>165808.758909829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3058660</x:v>
      </x:c>
      <x:c r="B424" s="1">
        <x:v>43742.5331308218</x:v>
      </x:c>
      <x:c r="C424" s="6">
        <x:v>21.1049108366667</x:v>
      </x:c>
      <x:c r="D424" s="13" t="s">
        <x:v>68</x:v>
      </x:c>
      <x:c r="E424">
        <x:v>2</x:v>
      </x:c>
      <x:c r="F424">
        <x:v>17.879</x:v>
      </x:c>
      <x:c r="G424" s="8">
        <x:v>75500.9268672208</x:v>
      </x:c>
      <x:c r="H424" s="8">
        <x:v>0</x:v>
      </x:c>
      <x:c r="I424">
        <x:v>165803.746240648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3058671</x:v>
      </x:c>
      <x:c r="B425" s="1">
        <x:v>43742.533165625</x:v>
      </x:c>
      <x:c r="C425" s="6">
        <x:v>21.1550088483333</x:v>
      </x:c>
      <x:c r="D425" s="13" t="s">
        <x:v>68</x:v>
      </x:c>
      <x:c r="E425">
        <x:v>2</x:v>
      </x:c>
      <x:c r="F425">
        <x:v>17.874</x:v>
      </x:c>
      <x:c r="G425" s="8">
        <x:v>75507.7766008571</x:v>
      </x:c>
      <x:c r="H425" s="8">
        <x:v>0</x:v>
      </x:c>
      <x:c r="I425">
        <x:v>165812.989034925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3058681</x:v>
      </x:c>
      <x:c r="B426" s="1">
        <x:v>43742.5332003819</x:v>
      </x:c>
      <x:c r="C426" s="6">
        <x:v>21.2050595733333</x:v>
      </x:c>
      <x:c r="D426" s="13" t="s">
        <x:v>68</x:v>
      </x:c>
      <x:c r="E426">
        <x:v>2</x:v>
      </x:c>
      <x:c r="F426">
        <x:v>17.878</x:v>
      </x:c>
      <x:c r="G426" s="8">
        <x:v>75496.3488802163</x:v>
      </x:c>
      <x:c r="H426" s="8">
        <x:v>0</x:v>
      </x:c>
      <x:c r="I426">
        <x:v>165811.322736663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3058691</x:v>
      </x:c>
      <x:c r="B427" s="1">
        <x:v>43742.5332351042</x:v>
      </x:c>
      <x:c r="C427" s="6">
        <x:v>21.25506406</x:v>
      </x:c>
      <x:c r="D427" s="13" t="s">
        <x:v>68</x:v>
      </x:c>
      <x:c r="E427">
        <x:v>2</x:v>
      </x:c>
      <x:c r="F427">
        <x:v>17.882</x:v>
      </x:c>
      <x:c r="G427" s="8">
        <x:v>75488.1152497463</x:v>
      </x:c>
      <x:c r="H427" s="8">
        <x:v>0</x:v>
      </x:c>
      <x:c r="I427">
        <x:v>165800.839702606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3058701</x:v>
      </x:c>
      <x:c r="B428" s="1">
        <x:v>43742.5332697917</x:v>
      </x:c>
      <x:c r="C428" s="6">
        <x:v>21.3050128683333</x:v>
      </x:c>
      <x:c r="D428" s="13" t="s">
        <x:v>68</x:v>
      </x:c>
      <x:c r="E428">
        <x:v>2</x:v>
      </x:c>
      <x:c r="F428">
        <x:v>17.878</x:v>
      </x:c>
      <x:c r="G428" s="8">
        <x:v>75487.2123735998</x:v>
      </x:c>
      <x:c r="H428" s="8">
        <x:v>0</x:v>
      </x:c>
      <x:c r="I428">
        <x:v>165816.692179097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3058711</x:v>
      </x:c>
      <x:c r="B429" s="1">
        <x:v>43742.5333045949</x:v>
      </x:c>
      <x:c r="C429" s="6">
        <x:v>21.355113665</x:v>
      </x:c>
      <x:c r="D429" s="13" t="s">
        <x:v>68</x:v>
      </x:c>
      <x:c r="E429">
        <x:v>2</x:v>
      </x:c>
      <x:c r="F429">
        <x:v>17.878</x:v>
      </x:c>
      <x:c r="G429" s="8">
        <x:v>75483.2226789099</x:v>
      </x:c>
      <x:c r="H429" s="8">
        <x:v>0</x:v>
      </x:c>
      <x:c r="I429">
        <x:v>165812.154565027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3058721</x:v>
      </x:c>
      <x:c r="B430" s="1">
        <x:v>43742.5333392361</x:v>
      </x:c>
      <x:c r="C430" s="6">
        <x:v>21.40500179</x:v>
      </x:c>
      <x:c r="D430" s="13" t="s">
        <x:v>68</x:v>
      </x:c>
      <x:c r="E430">
        <x:v>2</x:v>
      </x:c>
      <x:c r="F430">
        <x:v>17.876</x:v>
      </x:c>
      <x:c r="G430" s="8">
        <x:v>75469.9364362635</x:v>
      </x:c>
      <x:c r="H430" s="8">
        <x:v>0</x:v>
      </x:c>
      <x:c r="I430">
        <x:v>165792.544772152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3058731</x:v>
      </x:c>
      <x:c r="B431" s="1">
        <x:v>43742.5333738773</x:v>
      </x:c>
      <x:c r="C431" s="6">
        <x:v>21.4549306166667</x:v>
      </x:c>
      <x:c r="D431" s="13" t="s">
        <x:v>68</x:v>
      </x:c>
      <x:c r="E431">
        <x:v>2</x:v>
      </x:c>
      <x:c r="F431">
        <x:v>17.872</x:v>
      </x:c>
      <x:c r="G431" s="8">
        <x:v>75467.5305887218</x:v>
      </x:c>
      <x:c r="H431" s="8">
        <x:v>0</x:v>
      </x:c>
      <x:c r="I431">
        <x:v>165803.583887793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3058741</x:v>
      </x:c>
      <x:c r="B432" s="1">
        <x:v>43742.5334085995</x:v>
      </x:c>
      <x:c r="C432" s="6">
        <x:v>21.504929945</x:v>
      </x:c>
      <x:c r="D432" s="13" t="s">
        <x:v>68</x:v>
      </x:c>
      <x:c r="E432">
        <x:v>2</x:v>
      </x:c>
      <x:c r="F432">
        <x:v>17.874</x:v>
      </x:c>
      <x:c r="G432" s="8">
        <x:v>75471.6431820522</x:v>
      </x:c>
      <x:c r="H432" s="8">
        <x:v>0</x:v>
      </x:c>
      <x:c r="I432">
        <x:v>165800.682823731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3058751</x:v>
      </x:c>
      <x:c r="B433" s="1">
        <x:v>43742.5334433681</x:v>
      </x:c>
      <x:c r="C433" s="6">
        <x:v>21.554960485</x:v>
      </x:c>
      <x:c r="D433" s="13" t="s">
        <x:v>68</x:v>
      </x:c>
      <x:c r="E433">
        <x:v>2</x:v>
      </x:c>
      <x:c r="F433">
        <x:v>17.872</x:v>
      </x:c>
      <x:c r="G433" s="8">
        <x:v>75464.065097862</x:v>
      </x:c>
      <x:c r="H433" s="8">
        <x:v>0</x:v>
      </x:c>
      <x:c r="I433">
        <x:v>165814.303628962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3058761</x:v>
      </x:c>
      <x:c r="B434" s="1">
        <x:v>43742.5334780903</x:v>
      </x:c>
      <x:c r="C434" s="6">
        <x:v>21.604966065</x:v>
      </x:c>
      <x:c r="D434" s="13" t="s">
        <x:v>68</x:v>
      </x:c>
      <x:c r="E434">
        <x:v>2</x:v>
      </x:c>
      <x:c r="F434">
        <x:v>17.875</x:v>
      </x:c>
      <x:c r="G434" s="8">
        <x:v>75454.6486506256</x:v>
      </x:c>
      <x:c r="H434" s="8">
        <x:v>0</x:v>
      </x:c>
      <x:c r="I434">
        <x:v>165805.116120714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3058771</x:v>
      </x:c>
      <x:c r="B435" s="1">
        <x:v>43742.5335128125</x:v>
      </x:c>
      <x:c r="C435" s="6">
        <x:v>21.6549500266667</x:v>
      </x:c>
      <x:c r="D435" s="13" t="s">
        <x:v>68</x:v>
      </x:c>
      <x:c r="E435">
        <x:v>2</x:v>
      </x:c>
      <x:c r="F435">
        <x:v>17.87</x:v>
      </x:c>
      <x:c r="G435" s="8">
        <x:v>75456.7362251353</x:v>
      </x:c>
      <x:c r="H435" s="8">
        <x:v>0</x:v>
      </x:c>
      <x:c r="I435">
        <x:v>165794.518955865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3058781</x:v>
      </x:c>
      <x:c r="B436" s="1">
        <x:v>43742.5335474884</x:v>
      </x:c>
      <x:c r="C436" s="6">
        <x:v>21.704918165</x:v>
      </x:c>
      <x:c r="D436" s="13" t="s">
        <x:v>68</x:v>
      </x:c>
      <x:c r="E436">
        <x:v>2</x:v>
      </x:c>
      <x:c r="F436">
        <x:v>17.872</x:v>
      </x:c>
      <x:c r="G436" s="8">
        <x:v>75452.8291949332</x:v>
      </x:c>
      <x:c r="H436" s="8">
        <x:v>0</x:v>
      </x:c>
      <x:c r="I436">
        <x:v>165805.080245815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3058790</x:v>
      </x:c>
      <x:c r="B437" s="1">
        <x:v>43742.5335827546</x:v>
      </x:c>
      <x:c r="C437" s="6">
        <x:v>21.755693315</x:v>
      </x:c>
      <x:c r="D437" s="13" t="s">
        <x:v>68</x:v>
      </x:c>
      <x:c r="E437">
        <x:v>2</x:v>
      </x:c>
      <x:c r="F437">
        <x:v>17.873</x:v>
      </x:c>
      <x:c r="G437" s="8">
        <x:v>75435.2546086432</x:v>
      </x:c>
      <x:c r="H437" s="8">
        <x:v>0</x:v>
      </x:c>
      <x:c r="I437">
        <x:v>165796.204697308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3058800</x:v>
      </x:c>
      <x:c r="B438" s="1">
        <x:v>43742.5336174421</x:v>
      </x:c>
      <x:c r="C438" s="6">
        <x:v>21.8056517633333</x:v>
      </x:c>
      <x:c r="D438" s="13" t="s">
        <x:v>68</x:v>
      </x:c>
      <x:c r="E438">
        <x:v>2</x:v>
      </x:c>
      <x:c r="F438">
        <x:v>17.867</x:v>
      </x:c>
      <x:c r="G438" s="8">
        <x:v>75449.9032880483</x:v>
      </x:c>
      <x:c r="H438" s="8">
        <x:v>0</x:v>
      </x:c>
      <x:c r="I438">
        <x:v>165803.640997579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3058810</x:v>
      </x:c>
      <x:c r="B439" s="1">
        <x:v>43742.5336521181</x:v>
      </x:c>
      <x:c r="C439" s="6">
        <x:v>21.8555736566667</x:v>
      </x:c>
      <x:c r="D439" s="13" t="s">
        <x:v>68</x:v>
      </x:c>
      <x:c r="E439">
        <x:v>2</x:v>
      </x:c>
      <x:c r="F439">
        <x:v>17.869</x:v>
      </x:c>
      <x:c r="G439" s="8">
        <x:v>75435.6864919977</x:v>
      </x:c>
      <x:c r="H439" s="8">
        <x:v>0</x:v>
      </x:c>
      <x:c r="I439">
        <x:v>165800.082034909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3058821</x:v>
      </x:c>
      <x:c r="B440" s="1">
        <x:v>43742.5336867245</x:v>
      </x:c>
      <x:c r="C440" s="6">
        <x:v>21.9053959433333</x:v>
      </x:c>
      <x:c r="D440" s="13" t="s">
        <x:v>68</x:v>
      </x:c>
      <x:c r="E440">
        <x:v>2</x:v>
      </x:c>
      <x:c r="F440">
        <x:v>17.869</x:v>
      </x:c>
      <x:c r="G440" s="8">
        <x:v>75434.5904700282</x:v>
      </x:c>
      <x:c r="H440" s="8">
        <x:v>0</x:v>
      </x:c>
      <x:c r="I440">
        <x:v>165800.364557833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3058831</x:v>
      </x:c>
      <x:c r="B441" s="1">
        <x:v>43742.533721412</x:v>
      </x:c>
      <x:c r="C441" s="6">
        <x:v>21.9553824466667</x:v>
      </x:c>
      <x:c r="D441" s="13" t="s">
        <x:v>68</x:v>
      </x:c>
      <x:c r="E441">
        <x:v>2</x:v>
      </x:c>
      <x:c r="F441">
        <x:v>17.87</x:v>
      </x:c>
      <x:c r="G441" s="8">
        <x:v>75435.7137678586</x:v>
      </x:c>
      <x:c r="H441" s="8">
        <x:v>0</x:v>
      </x:c>
      <x:c r="I441">
        <x:v>165800.123216353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3058841</x:v>
      </x:c>
      <x:c r="B442" s="1">
        <x:v>43742.5337560532</x:v>
      </x:c>
      <x:c r="C442" s="6">
        <x:v>22.0052583166667</x:v>
      </x:c>
      <x:c r="D442" s="13" t="s">
        <x:v>68</x:v>
      </x:c>
      <x:c r="E442">
        <x:v>2</x:v>
      </x:c>
      <x:c r="F442">
        <x:v>17.869</x:v>
      </x:c>
      <x:c r="G442" s="8">
        <x:v>75426.1938786465</x:v>
      </x:c>
      <x:c r="H442" s="8">
        <x:v>0</x:v>
      </x:c>
      <x:c r="I442">
        <x:v>165804.085796047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3058851</x:v>
      </x:c>
      <x:c r="B443" s="1">
        <x:v>43742.5337907755</x:v>
      </x:c>
      <x:c r="C443" s="6">
        <x:v>22.05522265</x:v>
      </x:c>
      <x:c r="D443" s="13" t="s">
        <x:v>68</x:v>
      </x:c>
      <x:c r="E443">
        <x:v>2</x:v>
      </x:c>
      <x:c r="F443">
        <x:v>17.866</x:v>
      </x:c>
      <x:c r="G443" s="8">
        <x:v>75419.5976715649</x:v>
      </x:c>
      <x:c r="H443" s="8">
        <x:v>0</x:v>
      </x:c>
      <x:c r="I443">
        <x:v>165793.201970214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3058860</x:v>
      </x:c>
      <x:c r="B444" s="1">
        <x:v>43742.533825463</x:v>
      </x:c>
      <x:c r="C444" s="6">
        <x:v>22.1052150166667</x:v>
      </x:c>
      <x:c r="D444" s="13" t="s">
        <x:v>68</x:v>
      </x:c>
      <x:c r="E444">
        <x:v>2</x:v>
      </x:c>
      <x:c r="F444">
        <x:v>17.865</x:v>
      </x:c>
      <x:c r="G444" s="8">
        <x:v>75415.4314679784</x:v>
      </x:c>
      <x:c r="H444" s="8">
        <x:v>0</x:v>
      </x:c>
      <x:c r="I444">
        <x:v>165790.174958658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3058870</x:v>
      </x:c>
      <x:c r="B445" s="1">
        <x:v>43742.5338600694</x:v>
      </x:c>
      <x:c r="C445" s="6">
        <x:v>22.1550324333333</x:v>
      </x:c>
      <x:c r="D445" s="13" t="s">
        <x:v>68</x:v>
      </x:c>
      <x:c r="E445">
        <x:v>2</x:v>
      </x:c>
      <x:c r="F445">
        <x:v>17.873</x:v>
      </x:c>
      <x:c r="G445" s="8">
        <x:v>75412.9386637805</x:v>
      </x:c>
      <x:c r="H445" s="8">
        <x:v>0</x:v>
      </x:c>
      <x:c r="I445">
        <x:v>165781.200667775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3058880</x:v>
      </x:c>
      <x:c r="B446" s="1">
        <x:v>43742.5338947569</x:v>
      </x:c>
      <x:c r="C446" s="6">
        <x:v>22.204998365</x:v>
      </x:c>
      <x:c r="D446" s="13" t="s">
        <x:v>68</x:v>
      </x:c>
      <x:c r="E446">
        <x:v>2</x:v>
      </x:c>
      <x:c r="F446">
        <x:v>17.863</x:v>
      </x:c>
      <x:c r="G446" s="8">
        <x:v>75408.7193735847</x:v>
      </x:c>
      <x:c r="H446" s="8">
        <x:v>0</x:v>
      </x:c>
      <x:c r="I446">
        <x:v>165791.736781494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3058890</x:v>
      </x:c>
      <x:c r="B447" s="1">
        <x:v>43742.5339299769</x:v>
      </x:c>
      <x:c r="C447" s="6">
        <x:v>22.2556682333333</x:v>
      </x:c>
      <x:c r="D447" s="13" t="s">
        <x:v>68</x:v>
      </x:c>
      <x:c r="E447">
        <x:v>2</x:v>
      </x:c>
      <x:c r="F447">
        <x:v>17.864</x:v>
      </x:c>
      <x:c r="G447" s="8">
        <x:v>75405.821961225</x:v>
      </x:c>
      <x:c r="H447" s="8">
        <x:v>0</x:v>
      </x:c>
      <x:c r="I447">
        <x:v>165788.413057655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3058900</x:v>
      </x:c>
      <x:c r="B448" s="1">
        <x:v>43742.5339646643</x:v>
      </x:c>
      <x:c r="C448" s="6">
        <x:v>22.305616945</x:v>
      </x:c>
      <x:c r="D448" s="13" t="s">
        <x:v>68</x:v>
      </x:c>
      <x:c r="E448">
        <x:v>2</x:v>
      </x:c>
      <x:c r="F448">
        <x:v>17.867</x:v>
      </x:c>
      <x:c r="G448" s="8">
        <x:v>75393.4455149427</x:v>
      </x:c>
      <x:c r="H448" s="8">
        <x:v>0</x:v>
      </x:c>
      <x:c r="I448">
        <x:v>165778.702411325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3058910</x:v>
      </x:c>
      <x:c r="B449" s="1">
        <x:v>43742.5339993403</x:v>
      </x:c>
      <x:c r="C449" s="6">
        <x:v>22.3555766116667</x:v>
      </x:c>
      <x:c r="D449" s="13" t="s">
        <x:v>68</x:v>
      </x:c>
      <x:c r="E449">
        <x:v>2</x:v>
      </x:c>
      <x:c r="F449">
        <x:v>17.863</x:v>
      </x:c>
      <x:c r="G449" s="8">
        <x:v>75394.3386758825</x:v>
      </x:c>
      <x:c r="H449" s="8">
        <x:v>0</x:v>
      </x:c>
      <x:c r="I449">
        <x:v>165780.957734594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3058920</x:v>
      </x:c>
      <x:c r="B450" s="1">
        <x:v>43742.5340341435</x:v>
      </x:c>
      <x:c r="C450" s="6">
        <x:v>22.40569147</x:v>
      </x:c>
      <x:c r="D450" s="13" t="s">
        <x:v>68</x:v>
      </x:c>
      <x:c r="E450">
        <x:v>2</x:v>
      </x:c>
      <x:c r="F450">
        <x:v>17.861</x:v>
      </x:c>
      <x:c r="G450" s="8">
        <x:v>75380.5963639673</x:v>
      </x:c>
      <x:c r="H450" s="8">
        <x:v>0</x:v>
      </x:c>
      <x:c r="I450">
        <x:v>165775.945307246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3058930</x:v>
      </x:c>
      <x:c r="B451" s="1">
        <x:v>43742.5340687847</x:v>
      </x:c>
      <x:c r="C451" s="6">
        <x:v>22.4555691966667</x:v>
      </x:c>
      <x:c r="D451" s="13" t="s">
        <x:v>68</x:v>
      </x:c>
      <x:c r="E451">
        <x:v>2</x:v>
      </x:c>
      <x:c r="F451">
        <x:v>17.859</x:v>
      </x:c>
      <x:c r="G451" s="8">
        <x:v>75378.6466712831</x:v>
      </x:c>
      <x:c r="H451" s="8">
        <x:v>0</x:v>
      </x:c>
      <x:c r="I451">
        <x:v>165783.081545729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3058940</x:v>
      </x:c>
      <x:c r="B452" s="1">
        <x:v>43742.5341035069</x:v>
      </x:c>
      <x:c r="C452" s="6">
        <x:v>22.5055774783333</x:v>
      </x:c>
      <x:c r="D452" s="13" t="s">
        <x:v>68</x:v>
      </x:c>
      <x:c r="E452">
        <x:v>2</x:v>
      </x:c>
      <x:c r="F452">
        <x:v>17.859</x:v>
      </x:c>
      <x:c r="G452" s="8">
        <x:v>75378.0412005095</x:v>
      </x:c>
      <x:c r="H452" s="8">
        <x:v>0</x:v>
      </x:c>
      <x:c r="I452">
        <x:v>165769.780141726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3058950</x:v>
      </x:c>
      <x:c r="B453" s="1">
        <x:v>43742.5341382292</x:v>
      </x:c>
      <x:c r="C453" s="6">
        <x:v>22.55558263</x:v>
      </x:c>
      <x:c r="D453" s="13" t="s">
        <x:v>68</x:v>
      </x:c>
      <x:c r="E453">
        <x:v>2</x:v>
      </x:c>
      <x:c r="F453">
        <x:v>17.86</x:v>
      </x:c>
      <x:c r="G453" s="8">
        <x:v>75372.905375888</x:v>
      </x:c>
      <x:c r="H453" s="8">
        <x:v>0</x:v>
      </x:c>
      <x:c r="I453">
        <x:v>165777.326987121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3058960</x:v>
      </x:c>
      <x:c r="B454" s="1">
        <x:v>43742.5341728819</x:v>
      </x:c>
      <x:c r="C454" s="6">
        <x:v>22.6054681983333</x:v>
      </x:c>
      <x:c r="D454" s="13" t="s">
        <x:v>68</x:v>
      </x:c>
      <x:c r="E454">
        <x:v>2</x:v>
      </x:c>
      <x:c r="F454">
        <x:v>17.854</x:v>
      </x:c>
      <x:c r="G454" s="8">
        <x:v>75367.344875696</x:v>
      </x:c>
      <x:c r="H454" s="8">
        <x:v>0</x:v>
      </x:c>
      <x:c r="I454">
        <x:v>165768.993178708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3058970</x:v>
      </x:c>
      <x:c r="B455" s="1">
        <x:v>43742.5342075579</x:v>
      </x:c>
      <x:c r="C455" s="6">
        <x:v>22.655396825</x:v>
      </x:c>
      <x:c r="D455" s="13" t="s">
        <x:v>68</x:v>
      </x:c>
      <x:c r="E455">
        <x:v>2</x:v>
      </x:c>
      <x:c r="F455">
        <x:v>17.854</x:v>
      </x:c>
      <x:c r="G455" s="8">
        <x:v>75362.7699403254</x:v>
      </x:c>
      <x:c r="H455" s="8">
        <x:v>0</x:v>
      </x:c>
      <x:c r="I455">
        <x:v>165776.441681907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3058980</x:v>
      </x:c>
      <x:c r="B456" s="1">
        <x:v>43742.5342422454</x:v>
      </x:c>
      <x:c r="C456" s="6">
        <x:v>22.7053621183333</x:v>
      </x:c>
      <x:c r="D456" s="13" t="s">
        <x:v>68</x:v>
      </x:c>
      <x:c r="E456">
        <x:v>2</x:v>
      </x:c>
      <x:c r="F456">
        <x:v>17.863</x:v>
      </x:c>
      <x:c r="G456" s="8">
        <x:v>75361.1060524992</x:v>
      </x:c>
      <x:c r="H456" s="8">
        <x:v>0</x:v>
      </x:c>
      <x:c r="I456">
        <x:v>165765.756354313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3058990</x:v>
      </x:c>
      <x:c r="B457" s="1">
        <x:v>43742.5342770023</x:v>
      </x:c>
      <x:c r="C457" s="6">
        <x:v>22.7553937716667</x:v>
      </x:c>
      <x:c r="D457" s="13" t="s">
        <x:v>68</x:v>
      </x:c>
      <x:c r="E457">
        <x:v>2</x:v>
      </x:c>
      <x:c r="F457">
        <x:v>17.853</x:v>
      </x:c>
      <x:c r="G457" s="8">
        <x:v>75354.2357682032</x:v>
      </x:c>
      <x:c r="H457" s="8">
        <x:v>0</x:v>
      </x:c>
      <x:c r="I457">
        <x:v>165762.983765845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3059000</x:v>
      </x:c>
      <x:c r="B458" s="1">
        <x:v>43742.5343117708</x:v>
      </x:c>
      <x:c r="C458" s="6">
        <x:v>22.8054501833333</x:v>
      </x:c>
      <x:c r="D458" s="13" t="s">
        <x:v>68</x:v>
      </x:c>
      <x:c r="E458">
        <x:v>2</x:v>
      </x:c>
      <x:c r="F458">
        <x:v>17.848</x:v>
      </x:c>
      <x:c r="G458" s="8">
        <x:v>75351.1753007615</x:v>
      </x:c>
      <x:c r="H458" s="8">
        <x:v>0</x:v>
      </x:c>
      <x:c r="I458">
        <x:v>165769.567179611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3059010</x:v>
      </x:c>
      <x:c r="B459" s="1">
        <x:v>43742.5343464931</x:v>
      </x:c>
      <x:c r="C459" s="6">
        <x:v>22.8554583183333</x:v>
      </x:c>
      <x:c r="D459" s="13" t="s">
        <x:v>68</x:v>
      </x:c>
      <x:c r="E459">
        <x:v>2</x:v>
      </x:c>
      <x:c r="F459">
        <x:v>17.854</x:v>
      </x:c>
      <x:c r="G459" s="8">
        <x:v>75354.8617478346</x:v>
      </x:c>
      <x:c r="H459" s="8">
        <x:v>0</x:v>
      </x:c>
      <x:c r="I459">
        <x:v>165771.179208001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3059020</x:v>
      </x:c>
      <x:c r="B460" s="1">
        <x:v>43742.534381169</x:v>
      </x:c>
      <x:c r="C460" s="6">
        <x:v>22.905386315</x:v>
      </x:c>
      <x:c r="D460" s="13" t="s">
        <x:v>68</x:v>
      </x:c>
      <x:c r="E460">
        <x:v>2</x:v>
      </x:c>
      <x:c r="F460">
        <x:v>17.852</x:v>
      </x:c>
      <x:c r="G460" s="8">
        <x:v>75350.9691950806</x:v>
      </x:c>
      <x:c r="H460" s="8">
        <x:v>0</x:v>
      </x:c>
      <x:c r="I460">
        <x:v>165764.087457784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3059031</x:v>
      </x:c>
      <x:c r="B461" s="1">
        <x:v>43742.5344158218</x:v>
      </x:c>
      <x:c r="C461" s="6">
        <x:v>22.955288635</x:v>
      </x:c>
      <x:c r="D461" s="13" t="s">
        <x:v>68</x:v>
      </x:c>
      <x:c r="E461">
        <x:v>2</x:v>
      </x:c>
      <x:c r="F461">
        <x:v>17.854</x:v>
      </x:c>
      <x:c r="G461" s="8">
        <x:v>75346.024221098</x:v>
      </x:c>
      <x:c r="H461" s="8">
        <x:v>0</x:v>
      </x:c>
      <x:c r="I461">
        <x:v>165760.52121372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3059041</x:v>
      </x:c>
      <x:c r="B462" s="1">
        <x:v>43742.534450544</x:v>
      </x:c>
      <x:c r="C462" s="6">
        <x:v>23.0053329533333</x:v>
      </x:c>
      <x:c r="D462" s="13" t="s">
        <x:v>68</x:v>
      </x:c>
      <x:c r="E462">
        <x:v>2</x:v>
      </x:c>
      <x:c r="F462">
        <x:v>17.846</x:v>
      </x:c>
      <x:c r="G462" s="8">
        <x:v>75339.5343052146</x:v>
      </x:c>
      <x:c r="H462" s="8">
        <x:v>0</x:v>
      </x:c>
      <x:c r="I462">
        <x:v>165756.401895505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3059051</x:v>
      </x:c>
      <x:c r="B463" s="1">
        <x:v>43742.5344852662</x:v>
      </x:c>
      <x:c r="C463" s="6">
        <x:v>23.05531537</x:v>
      </x:c>
      <x:c r="D463" s="13" t="s">
        <x:v>68</x:v>
      </x:c>
      <x:c r="E463">
        <x:v>2</x:v>
      </x:c>
      <x:c r="F463">
        <x:v>17.855</x:v>
      </x:c>
      <x:c r="G463" s="8">
        <x:v>75339.2400261734</x:v>
      </x:c>
      <x:c r="H463" s="8">
        <x:v>0</x:v>
      </x:c>
      <x:c r="I463">
        <x:v>165764.569005475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3059061</x:v>
      </x:c>
      <x:c r="B464" s="1">
        <x:v>43742.5345199884</x:v>
      </x:c>
      <x:c r="C464" s="6">
        <x:v>23.1053197333333</x:v>
      </x:c>
      <x:c r="D464" s="13" t="s">
        <x:v>68</x:v>
      </x:c>
      <x:c r="E464">
        <x:v>2</x:v>
      </x:c>
      <x:c r="F464">
        <x:v>17.851</x:v>
      </x:c>
      <x:c r="G464" s="8">
        <x:v>75326.5928207625</x:v>
      </x:c>
      <x:c r="H464" s="8">
        <x:v>0</x:v>
      </x:c>
      <x:c r="I464">
        <x:v>165756.035372321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3059071</x:v>
      </x:c>
      <x:c r="B465" s="1">
        <x:v>43742.5345547106</x:v>
      </x:c>
      <x:c r="C465" s="6">
        <x:v>23.15530426</x:v>
      </x:c>
      <x:c r="D465" s="13" t="s">
        <x:v>68</x:v>
      </x:c>
      <x:c r="E465">
        <x:v>2</x:v>
      </x:c>
      <x:c r="F465">
        <x:v>17.85</x:v>
      </x:c>
      <x:c r="G465" s="8">
        <x:v>75326.5798712975</x:v>
      </x:c>
      <x:c r="H465" s="8">
        <x:v>0</x:v>
      </x:c>
      <x:c r="I465">
        <x:v>165758.415113229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3059081</x:v>
      </x:c>
      <x:c r="B466" s="1">
        <x:v>43742.5345893519</x:v>
      </x:c>
      <x:c r="C466" s="6">
        <x:v>23.205204685</x:v>
      </x:c>
      <x:c r="D466" s="13" t="s">
        <x:v>68</x:v>
      </x:c>
      <x:c r="E466">
        <x:v>2</x:v>
      </x:c>
      <x:c r="F466">
        <x:v>17.852</x:v>
      </x:c>
      <x:c r="G466" s="8">
        <x:v>75322.2907405739</x:v>
      </x:c>
      <x:c r="H466" s="8">
        <x:v>0</x:v>
      </x:c>
      <x:c r="I466">
        <x:v>165754.35574049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3059090</x:v>
      </x:c>
      <x:c r="B467" s="1">
        <x:v>43742.534624456</x:v>
      </x:c>
      <x:c r="C467" s="6">
        <x:v>23.255746445</x:v>
      </x:c>
      <x:c r="D467" s="13" t="s">
        <x:v>68</x:v>
      </x:c>
      <x:c r="E467">
        <x:v>2</x:v>
      </x:c>
      <x:c r="F467">
        <x:v>17.85</x:v>
      </x:c>
      <x:c r="G467" s="8">
        <x:v>75314.7619158384</x:v>
      </x:c>
      <x:c r="H467" s="8">
        <x:v>0</x:v>
      </x:c>
      <x:c r="I467">
        <x:v>165743.587820969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3059100</x:v>
      </x:c>
      <x:c r="B468" s="1">
        <x:v>43742.5346589931</x:v>
      </x:c>
      <x:c r="C468" s="6">
        <x:v>23.30546724</x:v>
      </x:c>
      <x:c r="D468" s="13" t="s">
        <x:v>68</x:v>
      </x:c>
      <x:c r="E468">
        <x:v>2</x:v>
      </x:c>
      <x:c r="F468">
        <x:v>17.848</x:v>
      </x:c>
      <x:c r="G468" s="8">
        <x:v>75319.3125050439</x:v>
      </x:c>
      <x:c r="H468" s="8">
        <x:v>0</x:v>
      </x:c>
      <x:c r="I468">
        <x:v>165752.332455418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3059110</x:v>
      </x:c>
      <x:c r="B469" s="1">
        <x:v>43742.534693669</x:v>
      </x:c>
      <x:c r="C469" s="6">
        <x:v>23.355402055</x:v>
      </x:c>
      <x:c r="D469" s="13" t="s">
        <x:v>68</x:v>
      </x:c>
      <x:c r="E469">
        <x:v>2</x:v>
      </x:c>
      <x:c r="F469">
        <x:v>17.847</x:v>
      </x:c>
      <x:c r="G469" s="8">
        <x:v>75303.5995537617</x:v>
      </x:c>
      <x:c r="H469" s="8">
        <x:v>0</x:v>
      </x:c>
      <x:c r="I469">
        <x:v>165743.966566794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3059120</x:v>
      </x:c>
      <x:c r="B470" s="1">
        <x:v>43742.534728125</x:v>
      </x:c>
      <x:c r="C470" s="6">
        <x:v>23.4050278983333</x:v>
      </x:c>
      <x:c r="D470" s="13" t="s">
        <x:v>68</x:v>
      </x:c>
      <x:c r="E470">
        <x:v>2</x:v>
      </x:c>
      <x:c r="F470">
        <x:v>17.845</x:v>
      </x:c>
      <x:c r="G470" s="8">
        <x:v>75296.3320370993</x:v>
      </x:c>
      <x:c r="H470" s="8">
        <x:v>0</x:v>
      </x:c>
      <x:c r="I470">
        <x:v>165746.572110763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3059130</x:v>
      </x:c>
      <x:c r="B471" s="1">
        <x:v>43742.5347628472</x:v>
      </x:c>
      <x:c r="C471" s="6">
        <x:v>23.4550045583333</x:v>
      </x:c>
      <x:c r="D471" s="13" t="s">
        <x:v>68</x:v>
      </x:c>
      <x:c r="E471">
        <x:v>2</x:v>
      </x:c>
      <x:c r="F471">
        <x:v>17.847</x:v>
      </x:c>
      <x:c r="G471" s="8">
        <x:v>75294.2356964355</x:v>
      </x:c>
      <x:c r="H471" s="8">
        <x:v>0</x:v>
      </x:c>
      <x:c r="I471">
        <x:v>165739.809882842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3059141</x:v>
      </x:c>
      <x:c r="B472" s="1">
        <x:v>43742.5347976042</x:v>
      </x:c>
      <x:c r="C472" s="6">
        <x:v>23.5050800883333</x:v>
      </x:c>
      <x:c r="D472" s="13" t="s">
        <x:v>68</x:v>
      </x:c>
      <x:c r="E472">
        <x:v>2</x:v>
      </x:c>
      <x:c r="F472">
        <x:v>17.848</x:v>
      </x:c>
      <x:c r="G472" s="8">
        <x:v>75293.9009428333</x:v>
      </x:c>
      <x:c r="H472" s="8">
        <x:v>0</x:v>
      </x:c>
      <x:c r="I472">
        <x:v>165747.273709897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3059151</x:v>
      </x:c>
      <x:c r="B473" s="1">
        <x:v>43742.5348327546</x:v>
      </x:c>
      <x:c r="C473" s="6">
        <x:v>23.5557116183333</x:v>
      </x:c>
      <x:c r="D473" s="13" t="s">
        <x:v>68</x:v>
      </x:c>
      <x:c r="E473">
        <x:v>2</x:v>
      </x:c>
      <x:c r="F473">
        <x:v>17.845</x:v>
      </x:c>
      <x:c r="G473" s="8">
        <x:v>75285.0933517738</x:v>
      </x:c>
      <x:c r="H473" s="8">
        <x:v>0</x:v>
      </x:c>
      <x:c r="I473">
        <x:v>165734.246263292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3059160</x:v>
      </x:c>
      <x:c r="B474" s="1">
        <x:v>43742.5348673611</x:v>
      </x:c>
      <x:c r="C474" s="6">
        <x:v>23.605515845</x:v>
      </x:c>
      <x:c r="D474" s="13" t="s">
        <x:v>68</x:v>
      </x:c>
      <x:c r="E474">
        <x:v>2</x:v>
      </x:c>
      <x:c r="F474">
        <x:v>17.836</x:v>
      </x:c>
      <x:c r="G474" s="8">
        <x:v>75284.3690743905</x:v>
      </x:c>
      <x:c r="H474" s="8">
        <x:v>0</x:v>
      </x:c>
      <x:c r="I474">
        <x:v>165742.256177003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3059170</x:v>
      </x:c>
      <x:c r="B475" s="1">
        <x:v>43742.5349021991</x:v>
      </x:c>
      <x:c r="C475" s="6">
        <x:v>23.6557099516667</x:v>
      </x:c>
      <x:c r="D475" s="13" t="s">
        <x:v>68</x:v>
      </x:c>
      <x:c r="E475">
        <x:v>2</x:v>
      </x:c>
      <x:c r="F475">
        <x:v>17.842</x:v>
      </x:c>
      <x:c r="G475" s="8">
        <x:v>75267.5372169628</x:v>
      </x:c>
      <x:c r="H475" s="8">
        <x:v>0</x:v>
      </x:c>
      <x:c r="I475">
        <x:v>165739.179038774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3059180</x:v>
      </x:c>
      <x:c r="B476" s="1">
        <x:v>43742.5349368403</x:v>
      </x:c>
      <x:c r="C476" s="6">
        <x:v>23.7055508283333</x:v>
      </x:c>
      <x:c r="D476" s="13" t="s">
        <x:v>68</x:v>
      </x:c>
      <x:c r="E476">
        <x:v>2</x:v>
      </x:c>
      <x:c r="F476">
        <x:v>17.838</x:v>
      </x:c>
      <x:c r="G476" s="8">
        <x:v>75271.4223004683</x:v>
      </x:c>
      <x:c r="H476" s="8">
        <x:v>0</x:v>
      </x:c>
      <x:c r="I476">
        <x:v>165739.447478029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3059191</x:v>
      </x:c>
      <x:c r="B477" s="1">
        <x:v>43742.5349712963</x:v>
      </x:c>
      <x:c r="C477" s="6">
        <x:v>23.7552008666667</x:v>
      </x:c>
      <x:c r="D477" s="13" t="s">
        <x:v>68</x:v>
      </x:c>
      <x:c r="E477">
        <x:v>2</x:v>
      </x:c>
      <x:c r="F477">
        <x:v>17.84</x:v>
      </x:c>
      <x:c r="G477" s="8">
        <x:v>75264.686561101</x:v>
      </x:c>
      <x:c r="H477" s="8">
        <x:v>0</x:v>
      </x:c>
      <x:c r="I477">
        <x:v>165727.840612184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3059200</x:v>
      </x:c>
      <x:c r="B478" s="1">
        <x:v>43742.5350058681</x:v>
      </x:c>
      <x:c r="C478" s="6">
        <x:v>23.8049467016667</x:v>
      </x:c>
      <x:c r="D478" s="13" t="s">
        <x:v>68</x:v>
      </x:c>
      <x:c r="E478">
        <x:v>2</x:v>
      </x:c>
      <x:c r="F478">
        <x:v>17.838</x:v>
      </x:c>
      <x:c r="G478" s="8">
        <x:v>75258.1531911254</x:v>
      </x:c>
      <x:c r="H478" s="8">
        <x:v>0</x:v>
      </x:c>
      <x:c r="I478">
        <x:v>165730.088333793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3059210</x:v>
      </x:c>
      <x:c r="B479" s="1">
        <x:v>43742.5350409375</x:v>
      </x:c>
      <x:c r="C479" s="6">
        <x:v>23.8554479366667</x:v>
      </x:c>
      <x:c r="D479" s="13" t="s">
        <x:v>68</x:v>
      </x:c>
      <x:c r="E479">
        <x:v>2</x:v>
      </x:c>
      <x:c r="F479">
        <x:v>17.84</x:v>
      </x:c>
      <x:c r="G479" s="8">
        <x:v>75247.2101930009</x:v>
      </x:c>
      <x:c r="H479" s="8">
        <x:v>0</x:v>
      </x:c>
      <x:c r="I479">
        <x:v>165744.914119089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3059221</x:v>
      </x:c>
      <x:c r="B480" s="1">
        <x:v>43742.5350755787</x:v>
      </x:c>
      <x:c r="C480" s="6">
        <x:v>23.9053381316667</x:v>
      </x:c>
      <x:c r="D480" s="13" t="s">
        <x:v>68</x:v>
      </x:c>
      <x:c r="E480">
        <x:v>2</x:v>
      </x:c>
      <x:c r="F480">
        <x:v>17.836</x:v>
      </x:c>
      <x:c r="G480" s="8">
        <x:v>75249.8724915824</x:v>
      </x:c>
      <x:c r="H480" s="8">
        <x:v>0</x:v>
      </x:c>
      <x:c r="I480">
        <x:v>165725.736371436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3059231</x:v>
      </x:c>
      <x:c r="B481" s="1">
        <x:v>43742.5351101505</x:v>
      </x:c>
      <x:c r="C481" s="6">
        <x:v>23.9551374166667</x:v>
      </x:c>
      <x:c r="D481" s="13" t="s">
        <x:v>68</x:v>
      </x:c>
      <x:c r="E481">
        <x:v>2</x:v>
      </x:c>
      <x:c r="F481">
        <x:v>17.835</x:v>
      </x:c>
      <x:c r="G481" s="8">
        <x:v>75247.9765559426</x:v>
      </x:c>
      <x:c r="H481" s="8">
        <x:v>0</x:v>
      </x:c>
      <x:c r="I481">
        <x:v>165741.90207975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3059240</x:v>
      </x:c>
      <x:c r="B482" s="1">
        <x:v>43742.5351452894</x:v>
      </x:c>
      <x:c r="C482" s="6">
        <x:v>24.00572472</x:v>
      </x:c>
      <x:c r="D482" s="13" t="s">
        <x:v>68</x:v>
      </x:c>
      <x:c r="E482">
        <x:v>2</x:v>
      </x:c>
      <x:c r="F482">
        <x:v>17.84</x:v>
      </x:c>
      <x:c r="G482" s="8">
        <x:v>75235.318443749</x:v>
      </x:c>
      <x:c r="H482" s="8">
        <x:v>0</x:v>
      </x:c>
      <x:c r="I482">
        <x:v>165733.728115635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3059251</x:v>
      </x:c>
      <x:c r="B483" s="1">
        <x:v>43742.5351797801</x:v>
      </x:c>
      <x:c r="C483" s="6">
        <x:v>24.055423585</x:v>
      </x:c>
      <x:c r="D483" s="13" t="s">
        <x:v>68</x:v>
      </x:c>
      <x:c r="E483">
        <x:v>2</x:v>
      </x:c>
      <x:c r="F483">
        <x:v>17.83</x:v>
      </x:c>
      <x:c r="G483" s="8">
        <x:v>75240.3096011906</x:v>
      </x:c>
      <x:c r="H483" s="8">
        <x:v>0</x:v>
      </x:c>
      <x:c r="I483">
        <x:v>165734.51800151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3059261</x:v>
      </x:c>
      <x:c r="B484" s="1">
        <x:v>43742.5352143171</x:v>
      </x:c>
      <x:c r="C484" s="6">
        <x:v>24.1051607716667</x:v>
      </x:c>
      <x:c r="D484" s="13" t="s">
        <x:v>68</x:v>
      </x:c>
      <x:c r="E484">
        <x:v>2</x:v>
      </x:c>
      <x:c r="F484">
        <x:v>17.835</x:v>
      </x:c>
      <x:c r="G484" s="8">
        <x:v>75228.353513303</x:v>
      </x:c>
      <x:c r="H484" s="8">
        <x:v>0</x:v>
      </x:c>
      <x:c r="I484">
        <x:v>165734.981782067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3059271</x:v>
      </x:c>
      <x:c r="B485" s="1">
        <x:v>43742.5352489236</x:v>
      </x:c>
      <x:c r="C485" s="6">
        <x:v>24.154967215</x:v>
      </x:c>
      <x:c r="D485" s="13" t="s">
        <x:v>68</x:v>
      </x:c>
      <x:c r="E485">
        <x:v>2</x:v>
      </x:c>
      <x:c r="F485">
        <x:v>17.834</x:v>
      </x:c>
      <x:c r="G485" s="8">
        <x:v>75224.4116154166</x:v>
      </x:c>
      <x:c r="H485" s="8">
        <x:v>0</x:v>
      </x:c>
      <x:c r="I485">
        <x:v>165739.007716314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3059281</x:v>
      </x:c>
      <x:c r="B486" s="1">
        <x:v>43742.5352840278</x:v>
      </x:c>
      <x:c r="C486" s="6">
        <x:v>24.2055163383333</x:v>
      </x:c>
      <x:c r="D486" s="13" t="s">
        <x:v>68</x:v>
      </x:c>
      <x:c r="E486">
        <x:v>2</x:v>
      </x:c>
      <x:c r="F486">
        <x:v>17.834</x:v>
      </x:c>
      <x:c r="G486" s="8">
        <x:v>75221.8158620942</x:v>
      </x:c>
      <x:c r="H486" s="8">
        <x:v>0</x:v>
      </x:c>
      <x:c r="I486">
        <x:v>165734.218692323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3059291</x:v>
      </x:c>
      <x:c r="B487" s="1">
        <x:v>43742.5353185185</x:v>
      </x:c>
      <x:c r="C487" s="6">
        <x:v>24.2552070633333</x:v>
      </x:c>
      <x:c r="D487" s="13" t="s">
        <x:v>68</x:v>
      </x:c>
      <x:c r="E487">
        <x:v>2</x:v>
      </x:c>
      <x:c r="F487">
        <x:v>17.833</x:v>
      </x:c>
      <x:c r="G487" s="8">
        <x:v>75213.6647933327</x:v>
      </x:c>
      <x:c r="H487" s="8">
        <x:v>0</x:v>
      </x:c>
      <x:c r="I487">
        <x:v>165743.346215826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3059301</x:v>
      </x:c>
      <x:c r="B488" s="1">
        <x:v>43742.5353530903</x:v>
      </x:c>
      <x:c r="C488" s="6">
        <x:v>24.3049775083333</x:v>
      </x:c>
      <x:c r="D488" s="13" t="s">
        <x:v>68</x:v>
      </x:c>
      <x:c r="E488">
        <x:v>2</x:v>
      </x:c>
      <x:c r="F488">
        <x:v>17.824</x:v>
      </x:c>
      <x:c r="G488" s="8">
        <x:v>75209.8596529979</x:v>
      </x:c>
      <x:c r="H488" s="8">
        <x:v>0</x:v>
      </x:c>
      <x:c r="I488">
        <x:v>165735.328753441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3059311</x:v>
      </x:c>
      <x:c r="B489" s="1">
        <x:v>43742.5353882755</x:v>
      </x:c>
      <x:c r="C489" s="6">
        <x:v>24.3556224733333</x:v>
      </x:c>
      <x:c r="D489" s="13" t="s">
        <x:v>68</x:v>
      </x:c>
      <x:c r="E489">
        <x:v>2</x:v>
      </x:c>
      <x:c r="F489">
        <x:v>17.83</x:v>
      </x:c>
      <x:c r="G489" s="8">
        <x:v>75209.9051297065</x:v>
      </x:c>
      <x:c r="H489" s="8">
        <x:v>0</x:v>
      </x:c>
      <x:c r="I489">
        <x:v>165746.441719131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3059321</x:v>
      </x:c>
      <x:c r="B490" s="1">
        <x:v>43742.5354228356</x:v>
      </x:c>
      <x:c r="C490" s="6">
        <x:v>24.4054224316667</x:v>
      </x:c>
      <x:c r="D490" s="13" t="s">
        <x:v>68</x:v>
      </x:c>
      <x:c r="E490">
        <x:v>2</x:v>
      </x:c>
      <x:c r="F490">
        <x:v>17.832</x:v>
      </x:c>
      <x:c r="G490" s="8">
        <x:v>75191.8242748721</x:v>
      </x:c>
      <x:c r="H490" s="8">
        <x:v>0</x:v>
      </x:c>
      <x:c r="I490">
        <x:v>165734.496435271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3059331</x:v>
      </x:c>
      <x:c r="B491" s="1">
        <x:v>43742.5354574421</x:v>
      </x:c>
      <x:c r="C491" s="6">
        <x:v>24.4552507066667</x:v>
      </x:c>
      <x:c r="D491" s="13" t="s">
        <x:v>68</x:v>
      </x:c>
      <x:c r="E491">
        <x:v>2</x:v>
      </x:c>
      <x:c r="F491">
        <x:v>17.825</x:v>
      </x:c>
      <x:c r="G491" s="8">
        <x:v>75196.948345834</x:v>
      </x:c>
      <x:c r="H491" s="8">
        <x:v>0</x:v>
      </x:c>
      <x:c r="I491">
        <x:v>165742.804835362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3059341</x:v>
      </x:c>
      <x:c r="B492" s="1">
        <x:v>43742.5354920486</x:v>
      </x:c>
      <x:c r="C492" s="6">
        <x:v>24.5050959516667</x:v>
      </x:c>
      <x:c r="D492" s="13" t="s">
        <x:v>68</x:v>
      </x:c>
      <x:c r="E492">
        <x:v>2</x:v>
      </x:c>
      <x:c r="F492">
        <x:v>17.822</x:v>
      </x:c>
      <x:c r="G492" s="8">
        <x:v>75190.528950827</x:v>
      </x:c>
      <x:c r="H492" s="8">
        <x:v>0</x:v>
      </x:c>
      <x:c r="I492">
        <x:v>165728.140983359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3059351</x:v>
      </x:c>
      <x:c r="B493" s="1">
        <x:v>43742.5355272338</x:v>
      </x:c>
      <x:c r="C493" s="6">
        <x:v>24.55571985</x:v>
      </x:c>
      <x:c r="D493" s="13" t="s">
        <x:v>68</x:v>
      </x:c>
      <x:c r="E493">
        <x:v>2</x:v>
      </x:c>
      <x:c r="F493">
        <x:v>17.826</x:v>
      </x:c>
      <x:c r="G493" s="8">
        <x:v>75191.8804808029</x:v>
      </x:c>
      <x:c r="H493" s="8">
        <x:v>0</x:v>
      </x:c>
      <x:c r="I493">
        <x:v>165742.74711425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3059360</x:v>
      </x:c>
      <x:c r="B494" s="1">
        <x:v>43742.5355617245</x:v>
      </x:c>
      <x:c r="C494" s="6">
        <x:v>24.6054071433333</x:v>
      </x:c>
      <x:c r="D494" s="13" t="s">
        <x:v>68</x:v>
      </x:c>
      <x:c r="E494">
        <x:v>2</x:v>
      </x:c>
      <x:c r="F494">
        <x:v>17.826</x:v>
      </x:c>
      <x:c r="G494" s="8">
        <x:v>75183.3404291083</x:v>
      </x:c>
      <x:c r="H494" s="8">
        <x:v>0</x:v>
      </x:c>
      <x:c r="I494">
        <x:v>165733.459454909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3059370</x:v>
      </x:c>
      <x:c r="B495" s="1">
        <x:v>43742.535596331</x:v>
      </x:c>
      <x:c r="C495" s="6">
        <x:v>24.6552663316667</x:v>
      </x:c>
      <x:c r="D495" s="13" t="s">
        <x:v>68</x:v>
      </x:c>
      <x:c r="E495">
        <x:v>2</x:v>
      </x:c>
      <x:c r="F495">
        <x:v>17.822</x:v>
      </x:c>
      <x:c r="G495" s="8">
        <x:v>75182.5165415558</x:v>
      </x:c>
      <x:c r="H495" s="8">
        <x:v>0</x:v>
      </x:c>
      <x:c r="I495">
        <x:v>165735.756069857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3059381</x:v>
      </x:c>
      <x:c r="B496" s="1">
        <x:v>43742.5356309375</x:v>
      </x:c>
      <x:c r="C496" s="6">
        <x:v>24.7050622183333</x:v>
      </x:c>
      <x:c r="D496" s="13" t="s">
        <x:v>68</x:v>
      </x:c>
      <x:c r="E496">
        <x:v>2</x:v>
      </x:c>
      <x:c r="F496">
        <x:v>17.822</x:v>
      </x:c>
      <x:c r="G496" s="8">
        <x:v>75177.163927965</x:v>
      </x:c>
      <x:c r="H496" s="8">
        <x:v>0</x:v>
      </x:c>
      <x:c r="I496">
        <x:v>165730.445082959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3059391</x:v>
      </x:c>
      <x:c r="B497" s="1">
        <x:v>43742.5356655903</x:v>
      </x:c>
      <x:c r="C497" s="6">
        <x:v>24.7549711216667</x:v>
      </x:c>
      <x:c r="D497" s="13" t="s">
        <x:v>68</x:v>
      </x:c>
      <x:c r="E497">
        <x:v>2</x:v>
      </x:c>
      <x:c r="F497">
        <x:v>17.819</x:v>
      </x:c>
      <x:c r="G497" s="8">
        <x:v>75170.3628968873</x:v>
      </x:c>
      <x:c r="H497" s="8">
        <x:v>0</x:v>
      </x:c>
      <x:c r="I497">
        <x:v>165729.636768061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3059400</x:v>
      </x:c>
      <x:c r="B498" s="1">
        <x:v>43742.5357007292</x:v>
      </x:c>
      <x:c r="C498" s="6">
        <x:v>24.8055980433333</x:v>
      </x:c>
      <x:c r="D498" s="13" t="s">
        <x:v>68</x:v>
      </x:c>
      <x:c r="E498">
        <x:v>2</x:v>
      </x:c>
      <x:c r="F498">
        <x:v>17.821</x:v>
      </x:c>
      <x:c r="G498" s="8">
        <x:v>75159.8075941241</x:v>
      </x:c>
      <x:c r="H498" s="8">
        <x:v>0</x:v>
      </x:c>
      <x:c r="I498">
        <x:v>165719.332745748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3059411</x:v>
      </x:c>
      <x:c r="B499" s="1">
        <x:v>43742.5357354514</x:v>
      </x:c>
      <x:c r="C499" s="6">
        <x:v>24.8555662116667</x:v>
      </x:c>
      <x:c r="D499" s="13" t="s">
        <x:v>68</x:v>
      </x:c>
      <x:c r="E499">
        <x:v>2</x:v>
      </x:c>
      <x:c r="F499">
        <x:v>17.821</x:v>
      </x:c>
      <x:c r="G499" s="8">
        <x:v>75158.6473310035</x:v>
      </x:c>
      <x:c r="H499" s="8">
        <x:v>0</x:v>
      </x:c>
      <x:c r="I499">
        <x:v>165719.96863649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3059421</x:v>
      </x:c>
      <x:c r="B500" s="1">
        <x:v>43742.5357699421</x:v>
      </x:c>
      <x:c r="C500" s="6">
        <x:v>24.9052528316667</x:v>
      </x:c>
      <x:c r="D500" s="13" t="s">
        <x:v>68</x:v>
      </x:c>
      <x:c r="E500">
        <x:v>2</x:v>
      </x:c>
      <x:c r="F500">
        <x:v>17.815</x:v>
      </x:c>
      <x:c r="G500" s="8">
        <x:v>75151.7577377611</x:v>
      </x:c>
      <x:c r="H500" s="8">
        <x:v>0</x:v>
      </x:c>
      <x:c r="I500">
        <x:v>165737.978895885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3059431</x:v>
      </x:c>
      <x:c r="B501" s="1">
        <x:v>43742.5358044792</x:v>
      </x:c>
      <x:c r="C501" s="6">
        <x:v>24.9549774216667</x:v>
      </x:c>
      <x:c r="D501" s="13" t="s">
        <x:v>68</x:v>
      </x:c>
      <x:c r="E501">
        <x:v>2</x:v>
      </x:c>
      <x:c r="F501">
        <x:v>17.825</x:v>
      </x:c>
      <x:c r="G501" s="8">
        <x:v>75148.300237674</x:v>
      </x:c>
      <x:c r="H501" s="8">
        <x:v>0</x:v>
      </x:c>
      <x:c r="I501">
        <x:v>165711.564171487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3059441</x:v>
      </x:c>
      <x:c r="B502" s="1">
        <x:v>43742.5358396181</x:v>
      </x:c>
      <x:c r="C502" s="6">
        <x:v>25.005567465</x:v>
      </x:c>
      <x:c r="D502" s="13" t="s">
        <x:v>68</x:v>
      </x:c>
      <x:c r="E502">
        <x:v>2</x:v>
      </x:c>
      <x:c r="F502">
        <x:v>17.819</x:v>
      </x:c>
      <x:c r="G502" s="8">
        <x:v>75142.850682511</x:v>
      </x:c>
      <x:c r="H502" s="8">
        <x:v>0</x:v>
      </x:c>
      <x:c r="I502">
        <x:v>165724.74477455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3059450</x:v>
      </x:c>
      <x:c r="B503" s="1">
        <x:v>43742.5358741088</x:v>
      </x:c>
      <x:c r="C503" s="6">
        <x:v>25.05525456</x:v>
      </x:c>
      <x:c r="D503" s="13" t="s">
        <x:v>68</x:v>
      </x:c>
      <x:c r="E503">
        <x:v>2</x:v>
      </x:c>
      <x:c r="F503">
        <x:v>17.817</x:v>
      </x:c>
      <x:c r="G503" s="8">
        <x:v>75134.1339285534</x:v>
      </x:c>
      <x:c r="H503" s="8">
        <x:v>0</x:v>
      </x:c>
      <x:c r="I503">
        <x:v>165724.343470606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3059460</x:v>
      </x:c>
      <x:c r="B504" s="1">
        <x:v>43742.5359086458</x:v>
      </x:c>
      <x:c r="C504" s="6">
        <x:v>25.10498457</x:v>
      </x:c>
      <x:c r="D504" s="13" t="s">
        <x:v>68</x:v>
      </x:c>
      <x:c r="E504">
        <x:v>2</x:v>
      </x:c>
      <x:c r="F504">
        <x:v>17.818</x:v>
      </x:c>
      <x:c r="G504" s="8">
        <x:v>75131.2196770179</x:v>
      </x:c>
      <x:c r="H504" s="8">
        <x:v>0</x:v>
      </x:c>
      <x:c r="I504">
        <x:v>165718.735828173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3059470</x:v>
      </x:c>
      <x:c r="B505" s="1">
        <x:v>43742.535943831</x:v>
      </x:c>
      <x:c r="C505" s="6">
        <x:v>25.1556211633333</x:v>
      </x:c>
      <x:c r="D505" s="13" t="s">
        <x:v>68</x:v>
      </x:c>
      <x:c r="E505">
        <x:v>2</x:v>
      </x:c>
      <x:c r="F505">
        <x:v>17.816</x:v>
      </x:c>
      <x:c r="G505" s="8">
        <x:v>75121.7433358226</x:v>
      </x:c>
      <x:c r="H505" s="8">
        <x:v>0</x:v>
      </x:c>
      <x:c r="I505">
        <x:v>165711.903749005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3059480</x:v>
      </x:c>
      <x:c r="B506" s="1">
        <x:v>43742.5359783565</x:v>
      </x:c>
      <x:c r="C506" s="6">
        <x:v>25.2053625316667</x:v>
      </x:c>
      <x:c r="D506" s="13" t="s">
        <x:v>68</x:v>
      </x:c>
      <x:c r="E506">
        <x:v>2</x:v>
      </x:c>
      <x:c r="F506">
        <x:v>17.81</x:v>
      </x:c>
      <x:c r="G506" s="8">
        <x:v>75117.437384105</x:v>
      </x:c>
      <x:c r="H506" s="8">
        <x:v>0</x:v>
      </x:c>
      <x:c r="I506">
        <x:v>165721.304288733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3059490</x:v>
      </x:c>
      <x:c r="B507" s="1">
        <x:v>43742.5360129977</x:v>
      </x:c>
      <x:c r="C507" s="6">
        <x:v>25.255238815</x:v>
      </x:c>
      <x:c r="D507" s="13" t="s">
        <x:v>68</x:v>
      </x:c>
      <x:c r="E507">
        <x:v>2</x:v>
      </x:c>
      <x:c r="F507">
        <x:v>17.809</x:v>
      </x:c>
      <x:c r="G507" s="8">
        <x:v>75122.6839593434</x:v>
      </x:c>
      <x:c r="H507" s="8">
        <x:v>0</x:v>
      </x:c>
      <x:c r="I507">
        <x:v>165722.730492569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3059500</x:v>
      </x:c>
      <x:c r="B508" s="1">
        <x:v>43742.5360476042</x:v>
      </x:c>
      <x:c r="C508" s="6">
        <x:v>25.305065035</x:v>
      </x:c>
      <x:c r="D508" s="13" t="s">
        <x:v>68</x:v>
      </x:c>
      <x:c r="E508">
        <x:v>2</x:v>
      </x:c>
      <x:c r="F508">
        <x:v>17.812</x:v>
      </x:c>
      <x:c r="G508" s="8">
        <x:v>75109.7260571974</x:v>
      </x:c>
      <x:c r="H508" s="8">
        <x:v>0</x:v>
      </x:c>
      <x:c r="I508">
        <x:v>165716.792335444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3059510</x:v>
      </x:c>
      <x:c r="B509" s="1">
        <x:v>43742.5360827546</x:v>
      </x:c>
      <x:c r="C509" s="6">
        <x:v>25.355711495</x:v>
      </x:c>
      <x:c r="D509" s="13" t="s">
        <x:v>68</x:v>
      </x:c>
      <x:c r="E509">
        <x:v>2</x:v>
      </x:c>
      <x:c r="F509">
        <x:v>17.812</x:v>
      </x:c>
      <x:c r="G509" s="8">
        <x:v>75106.9357840812</x:v>
      </x:c>
      <x:c r="H509" s="8">
        <x:v>0</x:v>
      </x:c>
      <x:c r="I509">
        <x:v>165709.872572477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3059520</x:v>
      </x:c>
      <x:c r="B510" s="1">
        <x:v>43742.5361173264</x:v>
      </x:c>
      <x:c r="C510" s="6">
        <x:v>25.4054518516667</x:v>
      </x:c>
      <x:c r="D510" s="13" t="s">
        <x:v>68</x:v>
      </x:c>
      <x:c r="E510">
        <x:v>2</x:v>
      </x:c>
      <x:c r="F510">
        <x:v>17.804</x:v>
      </x:c>
      <x:c r="G510" s="8">
        <x:v>75099.5358847951</x:v>
      </x:c>
      <x:c r="H510" s="8">
        <x:v>0</x:v>
      </x:c>
      <x:c r="I510">
        <x:v>165729.508954372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3059531</x:v>
      </x:c>
      <x:c r="B511" s="1">
        <x:v>43742.5361518171</x:v>
      </x:c>
      <x:c r="C511" s="6">
        <x:v>25.4551215616667</x:v>
      </x:c>
      <x:c r="D511" s="13" t="s">
        <x:v>68</x:v>
      </x:c>
      <x:c r="E511">
        <x:v>2</x:v>
      </x:c>
      <x:c r="F511">
        <x:v>17.812</x:v>
      </x:c>
      <x:c r="G511" s="8">
        <x:v>75099.6516565066</x:v>
      </x:c>
      <x:c r="H511" s="8">
        <x:v>0</x:v>
      </x:c>
      <x:c r="I511">
        <x:v>165721.492201009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3059540</x:v>
      </x:c>
      <x:c r="B512" s="1">
        <x:v>43742.5361870023</x:v>
      </x:c>
      <x:c r="C512" s="6">
        <x:v>25.5057755533333</x:v>
      </x:c>
      <x:c r="D512" s="13" t="s">
        <x:v>68</x:v>
      </x:c>
      <x:c r="E512">
        <x:v>2</x:v>
      </x:c>
      <x:c r="F512">
        <x:v>17.815</x:v>
      </x:c>
      <x:c r="G512" s="8">
        <x:v>75096.5204939281</x:v>
      </x:c>
      <x:c r="H512" s="8">
        <x:v>0</x:v>
      </x:c>
      <x:c r="I512">
        <x:v>165719.067791137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3059550</x:v>
      </x:c>
      <x:c r="B513" s="1">
        <x:v>43742.5362214931</x:v>
      </x:c>
      <x:c r="C513" s="6">
        <x:v>25.5554757366667</x:v>
      </x:c>
      <x:c r="D513" s="13" t="s">
        <x:v>68</x:v>
      </x:c>
      <x:c r="E513">
        <x:v>2</x:v>
      </x:c>
      <x:c r="F513">
        <x:v>17.809</x:v>
      </x:c>
      <x:c r="G513" s="8">
        <x:v>75079.3503626359</x:v>
      </x:c>
      <x:c r="H513" s="8">
        <x:v>0</x:v>
      </x:c>
      <x:c r="I513">
        <x:v>165711.927855969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3059560</x:v>
      </x:c>
      <x:c r="B514" s="1">
        <x:v>43742.5362560532</x:v>
      </x:c>
      <x:c r="C514" s="6">
        <x:v>25.6052625033333</x:v>
      </x:c>
      <x:c r="D514" s="13" t="s">
        <x:v>68</x:v>
      </x:c>
      <x:c r="E514">
        <x:v>2</x:v>
      </x:c>
      <x:c r="F514">
        <x:v>17.807</x:v>
      </x:c>
      <x:c r="G514" s="8">
        <x:v>75086.7965893573</x:v>
      </x:c>
      <x:c r="H514" s="8">
        <x:v>0</x:v>
      </x:c>
      <x:c r="I514">
        <x:v>165715.844814638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3059570</x:v>
      </x:c>
      <x:c r="B515" s="1">
        <x:v>43742.5362906597</x:v>
      </x:c>
      <x:c r="C515" s="6">
        <x:v>25.6550726516667</x:v>
      </x:c>
      <x:c r="D515" s="13" t="s">
        <x:v>68</x:v>
      </x:c>
      <x:c r="E515">
        <x:v>2</x:v>
      </x:c>
      <x:c r="F515">
        <x:v>17.806</x:v>
      </x:c>
      <x:c r="G515" s="8">
        <x:v>75088.7903741031</x:v>
      </x:c>
      <x:c r="H515" s="8">
        <x:v>0</x:v>
      </x:c>
      <x:c r="I515">
        <x:v>165727.123471002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3059580</x:v>
      </x:c>
      <x:c r="B516" s="1">
        <x:v>43742.5363257755</x:v>
      </x:c>
      <x:c r="C516" s="6">
        <x:v>25.7056657083333</x:v>
      </x:c>
      <x:c r="D516" s="13" t="s">
        <x:v>68</x:v>
      </x:c>
      <x:c r="E516">
        <x:v>2</x:v>
      </x:c>
      <x:c r="F516">
        <x:v>17.809</x:v>
      </x:c>
      <x:c r="G516" s="8">
        <x:v>75071.9246197903</x:v>
      </x:c>
      <x:c r="H516" s="8">
        <x:v>0</x:v>
      </x:c>
      <x:c r="I516">
        <x:v>165719.658002442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3059590</x:v>
      </x:c>
      <x:c r="B517" s="1">
        <x:v>43742.5363603356</x:v>
      </x:c>
      <x:c r="C517" s="6">
        <x:v>25.7554287633333</x:v>
      </x:c>
      <x:c r="D517" s="13" t="s">
        <x:v>68</x:v>
      </x:c>
      <x:c r="E517">
        <x:v>2</x:v>
      </x:c>
      <x:c r="F517">
        <x:v>17.81</x:v>
      </x:c>
      <x:c r="G517" s="8">
        <x:v>75069.5250307194</x:v>
      </x:c>
      <x:c r="H517" s="8">
        <x:v>0</x:v>
      </x:c>
      <x:c r="I517">
        <x:v>165712.805792698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3059600</x:v>
      </x:c>
      <x:c r="B518" s="1">
        <x:v>43742.5363949074</x:v>
      </x:c>
      <x:c r="C518" s="6">
        <x:v>25.8051864083333</x:v>
      </x:c>
      <x:c r="D518" s="13" t="s">
        <x:v>68</x:v>
      </x:c>
      <x:c r="E518">
        <x:v>2</x:v>
      </x:c>
      <x:c r="F518">
        <x:v>17.802</x:v>
      </x:c>
      <x:c r="G518" s="8">
        <x:v>75061.6112667482</x:v>
      </x:c>
      <x:c r="H518" s="8">
        <x:v>0</x:v>
      </x:c>
      <x:c r="I518">
        <x:v>165711.119536204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3059610</x:v>
      </x:c>
      <x:c r="B519" s="1">
        <x:v>43742.5364300579</x:v>
      </x:c>
      <x:c r="C519" s="6">
        <x:v>25.8557986166667</x:v>
      </x:c>
      <x:c r="D519" s="13" t="s">
        <x:v>68</x:v>
      </x:c>
      <x:c r="E519">
        <x:v>2</x:v>
      </x:c>
      <x:c r="F519">
        <x:v>17.803</x:v>
      </x:c>
      <x:c r="G519" s="8">
        <x:v>75057.2201015962</x:v>
      </x:c>
      <x:c r="H519" s="8">
        <x:v>0</x:v>
      </x:c>
      <x:c r="I519">
        <x:v>165709.364765713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3059620</x:v>
      </x:c>
      <x:c r="B520" s="1">
        <x:v>43742.5364646181</x:v>
      </x:c>
      <x:c r="C520" s="6">
        <x:v>25.9055855716667</x:v>
      </x:c>
      <x:c r="D520" s="13" t="s">
        <x:v>68</x:v>
      </x:c>
      <x:c r="E520">
        <x:v>2</x:v>
      </x:c>
      <x:c r="F520">
        <x:v>17.805</x:v>
      </x:c>
      <x:c r="G520" s="8">
        <x:v>75056.250027076</x:v>
      </x:c>
      <x:c r="H520" s="8">
        <x:v>0</x:v>
      </x:c>
      <x:c r="I520">
        <x:v>165701.067691112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3059631</x:v>
      </x:c>
      <x:c r="B521" s="1">
        <x:v>43742.5364991551</x:v>
      </x:c>
      <x:c r="C521" s="6">
        <x:v>25.9553242666667</x:v>
      </x:c>
      <x:c r="D521" s="13" t="s">
        <x:v>68</x:v>
      </x:c>
      <x:c r="E521">
        <x:v>2</x:v>
      </x:c>
      <x:c r="F521">
        <x:v>17.804</x:v>
      </x:c>
      <x:c r="G521" s="8">
        <x:v>75056.0844838622</x:v>
      </x:c>
      <x:c r="H521" s="8">
        <x:v>0</x:v>
      </x:c>
      <x:c r="I521">
        <x:v>165712.247601515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3059641</x:v>
      </x:c>
      <x:c r="B522" s="1">
        <x:v>43742.5365336806</x:v>
      </x:c>
      <x:c r="C522" s="6">
        <x:v>26.0050022816667</x:v>
      </x:c>
      <x:c r="D522" s="13" t="s">
        <x:v>68</x:v>
      </x:c>
      <x:c r="E522">
        <x:v>2</x:v>
      </x:c>
      <x:c r="F522">
        <x:v>17.807</x:v>
      </x:c>
      <x:c r="G522" s="8">
        <x:v>75052.8082514297</x:v>
      </x:c>
      <x:c r="H522" s="8">
        <x:v>0</x:v>
      </x:c>
      <x:c r="I522">
        <x:v>165706.431420746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3059651</x:v>
      </x:c>
      <x:c r="B523" s="1">
        <x:v>43742.5365687847</x:v>
      </x:c>
      <x:c r="C523" s="6">
        <x:v>26.055556885</x:v>
      </x:c>
      <x:c r="D523" s="13" t="s">
        <x:v>68</x:v>
      </x:c>
      <x:c r="E523">
        <x:v>2</x:v>
      </x:c>
      <x:c r="F523">
        <x:v>17.8</x:v>
      </x:c>
      <x:c r="G523" s="8">
        <x:v>75050.1976132797</x:v>
      </x:c>
      <x:c r="H523" s="8">
        <x:v>0</x:v>
      </x:c>
      <x:c r="I523">
        <x:v>165713.267559651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3059661</x:v>
      </x:c>
      <x:c r="B524" s="1">
        <x:v>43742.5366033565</x:v>
      </x:c>
      <x:c r="C524" s="6">
        <x:v>26.10535549</x:v>
      </x:c>
      <x:c r="D524" s="13" t="s">
        <x:v>68</x:v>
      </x:c>
      <x:c r="E524">
        <x:v>2</x:v>
      </x:c>
      <x:c r="F524">
        <x:v>17.796</x:v>
      </x:c>
      <x:c r="G524" s="8">
        <x:v>75042.2192894024</x:v>
      </x:c>
      <x:c r="H524" s="8">
        <x:v>0</x:v>
      </x:c>
      <x:c r="I524">
        <x:v>165700.166169973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3059671</x:v>
      </x:c>
      <x:c r="B525" s="1">
        <x:v>43742.536637963</x:v>
      </x:c>
      <x:c r="C525" s="6">
        <x:v>26.1551676333333</x:v>
      </x:c>
      <x:c r="D525" s="13" t="s">
        <x:v>68</x:v>
      </x:c>
      <x:c r="E525">
        <x:v>2</x:v>
      </x:c>
      <x:c r="F525">
        <x:v>17.797</x:v>
      </x:c>
      <x:c r="G525" s="8">
        <x:v>75043.2678391034</x:v>
      </x:c>
      <x:c r="H525" s="8">
        <x:v>0</x:v>
      </x:c>
      <x:c r="I525">
        <x:v>165706.428960305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3059681</x:v>
      </x:c>
      <x:c r="B526" s="1">
        <x:v>43742.5366725694</x:v>
      </x:c>
      <x:c r="C526" s="6">
        <x:v>26.2050209216667</x:v>
      </x:c>
      <x:c r="D526" s="13" t="s">
        <x:v>68</x:v>
      </x:c>
      <x:c r="E526">
        <x:v>2</x:v>
      </x:c>
      <x:c r="F526">
        <x:v>17.803</x:v>
      </x:c>
      <x:c r="G526" s="8">
        <x:v>75030.6220292064</x:v>
      </x:c>
      <x:c r="H526" s="8">
        <x:v>0</x:v>
      </x:c>
      <x:c r="I526">
        <x:v>165703.11676865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3059690</x:v>
      </x:c>
      <x:c r="B527" s="1">
        <x:v>43742.5367077894</x:v>
      </x:c>
      <x:c r="C527" s="6">
        <x:v>26.2557648233333</x:v>
      </x:c>
      <x:c r="D527" s="13" t="s">
        <x:v>68</x:v>
      </x:c>
      <x:c r="E527">
        <x:v>2</x:v>
      </x:c>
      <x:c r="F527">
        <x:v>17.802</x:v>
      </x:c>
      <x:c r="G527" s="8">
        <x:v>75026.5904565002</x:v>
      </x:c>
      <x:c r="H527" s="8">
        <x:v>0</x:v>
      </x:c>
      <x:c r="I527">
        <x:v>165693.930962837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3059700</x:v>
      </x:c>
      <x:c r="B528" s="1">
        <x:v>43742.5367423958</x:v>
      </x:c>
      <x:c r="C528" s="6">
        <x:v>26.3055661633333</x:v>
      </x:c>
      <x:c r="D528" s="13" t="s">
        <x:v>68</x:v>
      </x:c>
      <x:c r="E528">
        <x:v>2</x:v>
      </x:c>
      <x:c r="F528">
        <x:v>17.794</x:v>
      </x:c>
      <x:c r="G528" s="8">
        <x:v>75023.9081335283</x:v>
      </x:c>
      <x:c r="H528" s="8">
        <x:v>0</x:v>
      </x:c>
      <x:c r="I528">
        <x:v>165702.039015271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3059710</x:v>
      </x:c>
      <x:c r="B529" s="1">
        <x:v>43742.5367770833</x:v>
      </x:c>
      <x:c r="C529" s="6">
        <x:v>26.3555177666667</x:v>
      </x:c>
      <x:c r="D529" s="13" t="s">
        <x:v>68</x:v>
      </x:c>
      <x:c r="E529">
        <x:v>2</x:v>
      </x:c>
      <x:c r="F529">
        <x:v>17.796</x:v>
      </x:c>
      <x:c r="G529" s="8">
        <x:v>75031.462998124</x:v>
      </x:c>
      <x:c r="H529" s="8">
        <x:v>0</x:v>
      </x:c>
      <x:c r="I529">
        <x:v>165701.692895105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3059721</x:v>
      </x:c>
      <x:c r="B530" s="1">
        <x:v>43742.5368116551</x:v>
      </x:c>
      <x:c r="C530" s="6">
        <x:v>26.4052719316667</x:v>
      </x:c>
      <x:c r="D530" s="13" t="s">
        <x:v>68</x:v>
      </x:c>
      <x:c r="E530">
        <x:v>2</x:v>
      </x:c>
      <x:c r="F530">
        <x:v>17.796</x:v>
      </x:c>
      <x:c r="G530" s="8">
        <x:v>75019.0174725589</x:v>
      </x:c>
      <x:c r="H530" s="8">
        <x:v>0</x:v>
      </x:c>
      <x:c r="I530">
        <x:v>165703.651199766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3059730</x:v>
      </x:c>
      <x:c r="B531" s="1">
        <x:v>43742.5368462153</x:v>
      </x:c>
      <x:c r="C531" s="6">
        <x:v>26.4550570966667</x:v>
      </x:c>
      <x:c r="D531" s="13" t="s">
        <x:v>68</x:v>
      </x:c>
      <x:c r="E531">
        <x:v>2</x:v>
      </x:c>
      <x:c r="F531">
        <x:v>17.795</x:v>
      </x:c>
      <x:c r="G531" s="8">
        <x:v>75009.5690876981</x:v>
      </x:c>
      <x:c r="H531" s="8">
        <x:v>0</x:v>
      </x:c>
      <x:c r="I531">
        <x:v>165694.270606808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3059741</x:v>
      </x:c>
      <x:c r="B532" s="1">
        <x:v>43742.5368813657</x:v>
      </x:c>
      <x:c r="C532" s="6">
        <x:v>26.50567424</x:v>
      </x:c>
      <x:c r="D532" s="13" t="s">
        <x:v>68</x:v>
      </x:c>
      <x:c r="E532">
        <x:v>2</x:v>
      </x:c>
      <x:c r="F532">
        <x:v>17.8</x:v>
      </x:c>
      <x:c r="G532" s="8">
        <x:v>75009.9642282044</x:v>
      </x:c>
      <x:c r="H532" s="8">
        <x:v>0</x:v>
      </x:c>
      <x:c r="I532">
        <x:v>165702.586358246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3059750</x:v>
      </x:c>
      <x:c r="B533" s="1">
        <x:v>43742.5369159375</x:v>
      </x:c>
      <x:c r="C533" s="6">
        <x:v>26.5554374</x:v>
      </x:c>
      <x:c r="D533" s="13" t="s">
        <x:v>68</x:v>
      </x:c>
      <x:c r="E533">
        <x:v>2</x:v>
      </x:c>
      <x:c r="F533">
        <x:v>17.801</x:v>
      </x:c>
      <x:c r="G533" s="8">
        <x:v>74999.2883543373</x:v>
      </x:c>
      <x:c r="H533" s="8">
        <x:v>0</x:v>
      </x:c>
      <x:c r="I533">
        <x:v>165699.236855653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3059760</x:v>
      </x:c>
      <x:c r="B534" s="1">
        <x:v>43742.536950463</x:v>
      </x:c>
      <x:c r="C534" s="6">
        <x:v>26.6052057233333</x:v>
      </x:c>
      <x:c r="D534" s="13" t="s">
        <x:v>68</x:v>
      </x:c>
      <x:c r="E534">
        <x:v>2</x:v>
      </x:c>
      <x:c r="F534">
        <x:v>17.791</x:v>
      </x:c>
      <x:c r="G534" s="8">
        <x:v>74994.5918737756</x:v>
      </x:c>
      <x:c r="H534" s="8">
        <x:v>0</x:v>
      </x:c>
      <x:c r="I534">
        <x:v>165694.117212612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3059771</x:v>
      </x:c>
      <x:c r="B535" s="1">
        <x:v>43742.5369850347</x:v>
      </x:c>
      <x:c r="C535" s="6">
        <x:v>26.6549644833333</x:v>
      </x:c>
      <x:c r="D535" s="13" t="s">
        <x:v>68</x:v>
      </x:c>
      <x:c r="E535">
        <x:v>2</x:v>
      </x:c>
      <x:c r="F535">
        <x:v>17.793</x:v>
      </x:c>
      <x:c r="G535" s="8">
        <x:v>75000.7671370835</x:v>
      </x:c>
      <x:c r="H535" s="8">
        <x:v>0</x:v>
      </x:c>
      <x:c r="I535">
        <x:v>165688.566909505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3059781</x:v>
      </x:c>
      <x:c r="B536" s="1">
        <x:v>43742.5370197106</x:v>
      </x:c>
      <x:c r="C536" s="6">
        <x:v>26.7049110333333</x:v>
      </x:c>
      <x:c r="D536" s="13" t="s">
        <x:v>68</x:v>
      </x:c>
      <x:c r="E536">
        <x:v>2</x:v>
      </x:c>
      <x:c r="F536">
        <x:v>17.792</x:v>
      </x:c>
      <x:c r="G536" s="8">
        <x:v>74984.1646552017</x:v>
      </x:c>
      <x:c r="H536" s="8">
        <x:v>0</x:v>
      </x:c>
      <x:c r="I536">
        <x:v>165694.566188776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3059791</x:v>
      </x:c>
      <x:c r="B537" s="1">
        <x:v>43742.5370548611</x:v>
      </x:c>
      <x:c r="C537" s="6">
        <x:v>26.7555097416667</x:v>
      </x:c>
      <x:c r="D537" s="13" t="s">
        <x:v>68</x:v>
      </x:c>
      <x:c r="E537">
        <x:v>2</x:v>
      </x:c>
      <x:c r="F537">
        <x:v>17.798</x:v>
      </x:c>
      <x:c r="G537" s="8">
        <x:v>74983.3227745416</x:v>
      </x:c>
      <x:c r="H537" s="8">
        <x:v>0</x:v>
      </x:c>
      <x:c r="I537">
        <x:v>165677.243514306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3059801</x:v>
      </x:c>
      <x:c r="B538" s="1">
        <x:v>43742.5370894676</x:v>
      </x:c>
      <x:c r="C538" s="6">
        <x:v>26.805357255</x:v>
      </x:c>
      <x:c r="D538" s="13" t="s">
        <x:v>68</x:v>
      </x:c>
      <x:c r="E538">
        <x:v>2</x:v>
      </x:c>
      <x:c r="F538">
        <x:v>17.789</x:v>
      </x:c>
      <x:c r="G538" s="8">
        <x:v>74976.8029620028</x:v>
      </x:c>
      <x:c r="H538" s="8">
        <x:v>0</x:v>
      </x:c>
      <x:c r="I538">
        <x:v>165677.261331201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3059810</x:v>
      </x:c>
      <x:c r="B539" s="1">
        <x:v>43742.5371240741</x:v>
      </x:c>
      <x:c r="C539" s="6">
        <x:v>26.8551754466667</x:v>
      </x:c>
      <x:c r="D539" s="13" t="s">
        <x:v>68</x:v>
      </x:c>
      <x:c r="E539">
        <x:v>2</x:v>
      </x:c>
      <x:c r="F539">
        <x:v>17.793</x:v>
      </x:c>
      <x:c r="G539" s="8">
        <x:v>74974.4874301815</x:v>
      </x:c>
      <x:c r="H539" s="8">
        <x:v>0</x:v>
      </x:c>
      <x:c r="I539">
        <x:v>165690.577235721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3059820</x:v>
      </x:c>
      <x:c r="B540" s="1">
        <x:v>43742.5371592245</x:v>
      </x:c>
      <x:c r="C540" s="6">
        <x:v>26.9058162366667</x:v>
      </x:c>
      <x:c r="D540" s="13" t="s">
        <x:v>68</x:v>
      </x:c>
      <x:c r="E540">
        <x:v>2</x:v>
      </x:c>
      <x:c r="F540">
        <x:v>17.784</x:v>
      </x:c>
      <x:c r="G540" s="8">
        <x:v>74957.5300508241</x:v>
      </x:c>
      <x:c r="H540" s="8">
        <x:v>0</x:v>
      </x:c>
      <x:c r="I540">
        <x:v>165682.537210522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3059831</x:v>
      </x:c>
      <x:c r="B541" s="1">
        <x:v>43742.537193831</x:v>
      </x:c>
      <x:c r="C541" s="6">
        <x:v>26.9556037566667</x:v>
      </x:c>
      <x:c r="D541" s="13" t="s">
        <x:v>68</x:v>
      </x:c>
      <x:c r="E541">
        <x:v>2</x:v>
      </x:c>
      <x:c r="F541">
        <x:v>17.786</x:v>
      </x:c>
      <x:c r="G541" s="8">
        <x:v>74970.1141674192</x:v>
      </x:c>
      <x:c r="H541" s="8">
        <x:v>0</x:v>
      </x:c>
      <x:c r="I541">
        <x:v>165686.619709356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3059841</x:v>
      </x:c>
      <x:c r="B542" s="1">
        <x:v>43742.5372283218</x:v>
      </x:c>
      <x:c r="C542" s="6">
        <x:v>27.00529435</x:v>
      </x:c>
      <x:c r="D542" s="13" t="s">
        <x:v>68</x:v>
      </x:c>
      <x:c r="E542">
        <x:v>2</x:v>
      </x:c>
      <x:c r="F542">
        <x:v>17.787</x:v>
      </x:c>
      <x:c r="G542" s="8">
        <x:v>74962.6341070972</x:v>
      </x:c>
      <x:c r="H542" s="8">
        <x:v>0</x:v>
      </x:c>
      <x:c r="I542">
        <x:v>165692.598297176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3059851</x:v>
      </x:c>
      <x:c r="B543" s="1">
        <x:v>43742.5372628472</x:v>
      </x:c>
      <x:c r="C543" s="6">
        <x:v>27.0550296833333</x:v>
      </x:c>
      <x:c r="D543" s="13" t="s">
        <x:v>68</x:v>
      </x:c>
      <x:c r="E543">
        <x:v>2</x:v>
      </x:c>
      <x:c r="F543">
        <x:v>17.786</x:v>
      </x:c>
      <x:c r="G543" s="8">
        <x:v>74954.4712197646</x:v>
      </x:c>
      <x:c r="H543" s="8">
        <x:v>0</x:v>
      </x:c>
      <x:c r="I543">
        <x:v>165673.656293104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3059860</x:v>
      </x:c>
      <x:c r="B544" s="1">
        <x:v>43742.5372980324</x:v>
      </x:c>
      <x:c r="C544" s="6">
        <x:v>27.1057104883333</x:v>
      </x:c>
      <x:c r="D544" s="13" t="s">
        <x:v>68</x:v>
      </x:c>
      <x:c r="E544">
        <x:v>2</x:v>
      </x:c>
      <x:c r="F544">
        <x:v>17.784</x:v>
      </x:c>
      <x:c r="G544" s="8">
        <x:v>74943.6481603043</x:v>
      </x:c>
      <x:c r="H544" s="8">
        <x:v>0</x:v>
      </x:c>
      <x:c r="I544">
        <x:v>165676.078952514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3059871</x:v>
      </x:c>
      <x:c r="B545" s="1">
        <x:v>43742.5373326042</x:v>
      </x:c>
      <x:c r="C545" s="6">
        <x:v>27.1554543033333</x:v>
      </x:c>
      <x:c r="D545" s="13" t="s">
        <x:v>68</x:v>
      </x:c>
      <x:c r="E545">
        <x:v>2</x:v>
      </x:c>
      <x:c r="F545">
        <x:v>17.784</x:v>
      </x:c>
      <x:c r="G545" s="8">
        <x:v>74943.4163262755</x:v>
      </x:c>
      <x:c r="H545" s="8">
        <x:v>0</x:v>
      </x:c>
      <x:c r="I545">
        <x:v>165688.143855824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3059881</x:v>
      </x:c>
      <x:c r="B546" s="1">
        <x:v>43742.5373670949</x:v>
      </x:c>
      <x:c r="C546" s="6">
        <x:v>27.20515651</x:v>
      </x:c>
      <x:c r="D546" s="13" t="s">
        <x:v>68</x:v>
      </x:c>
      <x:c r="E546">
        <x:v>2</x:v>
      </x:c>
      <x:c r="F546">
        <x:v>17.785</x:v>
      </x:c>
      <x:c r="G546" s="8">
        <x:v>74933.5013025366</x:v>
      </x:c>
      <x:c r="H546" s="8">
        <x:v>0</x:v>
      </x:c>
      <x:c r="I546">
        <x:v>165680.837677549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3059891</x:v>
      </x:c>
      <x:c r="B547" s="1">
        <x:v>43742.5374017014</x:v>
      </x:c>
      <x:c r="C547" s="6">
        <x:v>27.2549388716667</x:v>
      </x:c>
      <x:c r="D547" s="13" t="s">
        <x:v>68</x:v>
      </x:c>
      <x:c r="E547">
        <x:v>2</x:v>
      </x:c>
      <x:c r="F547">
        <x:v>17.779</x:v>
      </x:c>
      <x:c r="G547" s="8">
        <x:v>74926.146591871</x:v>
      </x:c>
      <x:c r="H547" s="8">
        <x:v>0</x:v>
      </x:c>
      <x:c r="I547">
        <x:v>165677.061008326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3059900</x:v>
      </x:c>
      <x:c r="B548" s="1">
        <x:v>43742.5374367708</x:v>
      </x:c>
      <x:c r="C548" s="6">
        <x:v>27.3054957833333</x:v>
      </x:c>
      <x:c r="D548" s="13" t="s">
        <x:v>68</x:v>
      </x:c>
      <x:c r="E548">
        <x:v>2</x:v>
      </x:c>
      <x:c r="F548">
        <x:v>17.784</x:v>
      </x:c>
      <x:c r="G548" s="8">
        <x:v>74922.2988380517</x:v>
      </x:c>
      <x:c r="H548" s="8">
        <x:v>0</x:v>
      </x:c>
      <x:c r="I548">
        <x:v>165670.295957333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3059911</x:v>
      </x:c>
      <x:c r="B549" s="1">
        <x:v>43742.5374714931</x:v>
      </x:c>
      <x:c r="C549" s="6">
        <x:v>27.35543587</x:v>
      </x:c>
      <x:c r="D549" s="13" t="s">
        <x:v>68</x:v>
      </x:c>
      <x:c r="E549">
        <x:v>2</x:v>
      </x:c>
      <x:c r="F549">
        <x:v>17.787</x:v>
      </x:c>
      <x:c r="G549" s="8">
        <x:v>74914.1836550395</x:v>
      </x:c>
      <x:c r="H549" s="8">
        <x:v>0</x:v>
      </x:c>
      <x:c r="I549">
        <x:v>165679.431002879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3059920</x:v>
      </x:c>
      <x:c r="B550" s="1">
        <x:v>43742.5375060995</x:v>
      </x:c>
      <x:c r="C550" s="6">
        <x:v>27.4052674</x:v>
      </x:c>
      <x:c r="D550" s="13" t="s">
        <x:v>68</x:v>
      </x:c>
      <x:c r="E550">
        <x:v>2</x:v>
      </x:c>
      <x:c r="F550">
        <x:v>17.782</x:v>
      </x:c>
      <x:c r="G550" s="8">
        <x:v>74911.9167532659</x:v>
      </x:c>
      <x:c r="H550" s="8">
        <x:v>0</x:v>
      </x:c>
      <x:c r="I550">
        <x:v>165677.134961427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3059930</x:v>
      </x:c>
      <x:c r="B551" s="1">
        <x:v>43742.5375406597</x:v>
      </x:c>
      <x:c r="C551" s="6">
        <x:v>27.4550673383333</x:v>
      </x:c>
      <x:c r="D551" s="13" t="s">
        <x:v>68</x:v>
      </x:c>
      <x:c r="E551">
        <x:v>2</x:v>
      </x:c>
      <x:c r="F551">
        <x:v>17.778</x:v>
      </x:c>
      <x:c r="G551" s="8">
        <x:v>74901.4563795709</x:v>
      </x:c>
      <x:c r="H551" s="8">
        <x:v>0</x:v>
      </x:c>
      <x:c r="I551">
        <x:v>165669.574131795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3059940</x:v>
      </x:c>
      <x:c r="B552" s="1">
        <x:v>43742.5375757755</x:v>
      </x:c>
      <x:c r="C552" s="6">
        <x:v>27.5056423116667</x:v>
      </x:c>
      <x:c r="D552" s="13" t="s">
        <x:v>68</x:v>
      </x:c>
      <x:c r="E552">
        <x:v>2</x:v>
      </x:c>
      <x:c r="F552">
        <x:v>17.776</x:v>
      </x:c>
      <x:c r="G552" s="8">
        <x:v>74899.8537309251</x:v>
      </x:c>
      <x:c r="H552" s="8">
        <x:v>0</x:v>
      </x:c>
      <x:c r="I552">
        <x:v>165672.840050356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3059950</x:v>
      </x:c>
      <x:c r="B553" s="1">
        <x:v>43742.5376103009</x:v>
      </x:c>
      <x:c r="C553" s="6">
        <x:v>27.5553517683333</x:v>
      </x:c>
      <x:c r="D553" s="13" t="s">
        <x:v>68</x:v>
      </x:c>
      <x:c r="E553">
        <x:v>2</x:v>
      </x:c>
      <x:c r="F553">
        <x:v>17.772</x:v>
      </x:c>
      <x:c r="G553" s="8">
        <x:v>74889.947767491</x:v>
      </x:c>
      <x:c r="H553" s="8">
        <x:v>0</x:v>
      </x:c>
      <x:c r="I553">
        <x:v>165671.789010416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3059960</x:v>
      </x:c>
      <x:c r="B554" s="1">
        <x:v>43742.5376448264</x:v>
      </x:c>
      <x:c r="C554" s="6">
        <x:v>27.6050981633333</x:v>
      </x:c>
      <x:c r="D554" s="13" t="s">
        <x:v>68</x:v>
      </x:c>
      <x:c r="E554">
        <x:v>2</x:v>
      </x:c>
      <x:c r="F554">
        <x:v>17.78</x:v>
      </x:c>
      <x:c r="G554" s="8">
        <x:v>74893.4184575403</x:v>
      </x:c>
      <x:c r="H554" s="8">
        <x:v>0</x:v>
      </x:c>
      <x:c r="I554">
        <x:v>165665.60277347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3059970</x:v>
      </x:c>
      <x:c r="B555" s="1">
        <x:v>43742.5376799768</x:v>
      </x:c>
      <x:c r="C555" s="6">
        <x:v>27.6557030583333</x:v>
      </x:c>
      <x:c r="D555" s="13" t="s">
        <x:v>68</x:v>
      </x:c>
      <x:c r="E555">
        <x:v>2</x:v>
      </x:c>
      <x:c r="F555">
        <x:v>17.775</x:v>
      </x:c>
      <x:c r="G555" s="8">
        <x:v>74890.3077999318</x:v>
      </x:c>
      <x:c r="H555" s="8">
        <x:v>0</x:v>
      </x:c>
      <x:c r="I555">
        <x:v>165663.615142319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3059980</x:v>
      </x:c>
      <x:c r="B556" s="1">
        <x:v>43742.5377147338</x:v>
      </x:c>
      <x:c r="C556" s="6">
        <x:v>27.7057316516667</x:v>
      </x:c>
      <x:c r="D556" s="13" t="s">
        <x:v>68</x:v>
      </x:c>
      <x:c r="E556">
        <x:v>2</x:v>
      </x:c>
      <x:c r="F556">
        <x:v>17.774</x:v>
      </x:c>
      <x:c r="G556" s="8">
        <x:v>74880.6412038279</x:v>
      </x:c>
      <x:c r="H556" s="8">
        <x:v>0</x:v>
      </x:c>
      <x:c r="I556">
        <x:v>165659.141913723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3059990</x:v>
      </x:c>
      <x:c r="B557" s="1">
        <x:v>43742.537749456</x:v>
      </x:c>
      <x:c r="C557" s="6">
        <x:v>27.7557182316667</x:v>
      </x:c>
      <x:c r="D557" s="13" t="s">
        <x:v>68</x:v>
      </x:c>
      <x:c r="E557">
        <x:v>2</x:v>
      </x:c>
      <x:c r="F557">
        <x:v>17.774</x:v>
      </x:c>
      <x:c r="G557" s="8">
        <x:v>74868.3507925317</x:v>
      </x:c>
      <x:c r="H557" s="8">
        <x:v>0</x:v>
      </x:c>
      <x:c r="I557">
        <x:v>165664.470789424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3060000</x:v>
      </x:c>
      <x:c r="B558" s="1">
        <x:v>43742.5377841435</x:v>
      </x:c>
      <x:c r="C558" s="6">
        <x:v>27.8056823416667</x:v>
      </x:c>
      <x:c r="D558" s="13" t="s">
        <x:v>68</x:v>
      </x:c>
      <x:c r="E558">
        <x:v>2</x:v>
      </x:c>
      <x:c r="F558">
        <x:v>17.771</x:v>
      </x:c>
      <x:c r="G558" s="8">
        <x:v>74868.9684686556</x:v>
      </x:c>
      <x:c r="H558" s="8">
        <x:v>0</x:v>
      </x:c>
      <x:c r="I558">
        <x:v>165653.556198018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3060011</x:v>
      </x:c>
      <x:c r="B559" s="1">
        <x:v>43742.5378183681</x:v>
      </x:c>
      <x:c r="C559" s="6">
        <x:v>27.8549369833333</x:v>
      </x:c>
      <x:c r="D559" s="13" t="s">
        <x:v>68</x:v>
      </x:c>
      <x:c r="E559">
        <x:v>2</x:v>
      </x:c>
      <x:c r="F559">
        <x:v>17.77</x:v>
      </x:c>
      <x:c r="G559" s="8">
        <x:v>74871.4051831289</x:v>
      </x:c>
      <x:c r="H559" s="8">
        <x:v>0</x:v>
      </x:c>
      <x:c r="I559">
        <x:v>165651.353746306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3060020</x:v>
      </x:c>
      <x:c r="B560" s="1">
        <x:v>43742.537853588</x:v>
      </x:c>
      <x:c r="C560" s="6">
        <x:v>27.9056762983333</x:v>
      </x:c>
      <x:c r="D560" s="13" t="s">
        <x:v>68</x:v>
      </x:c>
      <x:c r="E560">
        <x:v>2</x:v>
      </x:c>
      <x:c r="F560">
        <x:v>17.771</x:v>
      </x:c>
      <x:c r="G560" s="8">
        <x:v>74865.509427336</x:v>
      </x:c>
      <x:c r="H560" s="8">
        <x:v>0</x:v>
      </x:c>
      <x:c r="I560">
        <x:v>165662.156662548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3060030</x:v>
      </x:c>
      <x:c r="B561" s="1">
        <x:v>43742.5378881944</x:v>
      </x:c>
      <x:c r="C561" s="6">
        <x:v>27.9555327883333</x:v>
      </x:c>
      <x:c r="D561" s="13" t="s">
        <x:v>68</x:v>
      </x:c>
      <x:c r="E561">
        <x:v>2</x:v>
      </x:c>
      <x:c r="F561">
        <x:v>17.772</x:v>
      </x:c>
      <x:c r="G561" s="8">
        <x:v>74856.9852502345</x:v>
      </x:c>
      <x:c r="H561" s="8">
        <x:v>0</x:v>
      </x:c>
      <x:c r="I561">
        <x:v>165654.557869686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3060040</x:v>
      </x:c>
      <x:c r="B562" s="1">
        <x:v>43742.5379229167</x:v>
      </x:c>
      <x:c r="C562" s="6">
        <x:v>28.00554244</x:v>
      </x:c>
      <x:c r="D562" s="13" t="s">
        <x:v>68</x:v>
      </x:c>
      <x:c r="E562">
        <x:v>2</x:v>
      </x:c>
      <x:c r="F562">
        <x:v>17.761</x:v>
      </x:c>
      <x:c r="G562" s="8">
        <x:v>74852.4059636614</x:v>
      </x:c>
      <x:c r="H562" s="8">
        <x:v>0</x:v>
      </x:c>
      <x:c r="I562">
        <x:v>165653.949400054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3060050</x:v>
      </x:c>
      <x:c r="B563" s="1">
        <x:v>43742.5379575231</x:v>
      </x:c>
      <x:c r="C563" s="6">
        <x:v>28.05536352</x:v>
      </x:c>
      <x:c r="D563" s="13" t="s">
        <x:v>68</x:v>
      </x:c>
      <x:c r="E563">
        <x:v>2</x:v>
      </x:c>
      <x:c r="F563">
        <x:v>17.767</x:v>
      </x:c>
      <x:c r="G563" s="8">
        <x:v>74847.3015055054</x:v>
      </x:c>
      <x:c r="H563" s="8">
        <x:v>0</x:v>
      </x:c>
      <x:c r="I563">
        <x:v>165655.302597481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3060060</x:v>
      </x:c>
      <x:c r="B564" s="1">
        <x:v>43742.5379921296</x:v>
      </x:c>
      <x:c r="C564" s="6">
        <x:v>28.1052111866667</x:v>
      </x:c>
      <x:c r="D564" s="13" t="s">
        <x:v>68</x:v>
      </x:c>
      <x:c r="E564">
        <x:v>2</x:v>
      </x:c>
      <x:c r="F564">
        <x:v>17.769</x:v>
      </x:c>
      <x:c r="G564" s="8">
        <x:v>74840.8373114065</x:v>
      </x:c>
      <x:c r="H564" s="8">
        <x:v>0</x:v>
      </x:c>
      <x:c r="I564">
        <x:v>165652.003905603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3060070</x:v>
      </x:c>
      <x:c r="B565" s="1">
        <x:v>43742.5380267014</x:v>
      </x:c>
      <x:c r="C565" s="6">
        <x:v>28.154968345</x:v>
      </x:c>
      <x:c r="D565" s="13" t="s">
        <x:v>68</x:v>
      </x:c>
      <x:c r="E565">
        <x:v>2</x:v>
      </x:c>
      <x:c r="F565">
        <x:v>17.76</x:v>
      </x:c>
      <x:c r="G565" s="8">
        <x:v>74846.9039172646</x:v>
      </x:c>
      <x:c r="H565" s="8">
        <x:v>0</x:v>
      </x:c>
      <x:c r="I565">
        <x:v>165649.701597877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3060080</x:v>
      </x:c>
      <x:c r="B566" s="1">
        <x:v>43742.5380643866</x:v>
      </x:c>
      <x:c r="C566" s="6">
        <x:v>28.2092466</x:v>
      </x:c>
      <x:c r="D566" s="13" t="s">
        <x:v>68</x:v>
      </x:c>
      <x:c r="E566">
        <x:v>2</x:v>
      </x:c>
      <x:c r="F566">
        <x:v>17.769</x:v>
      </x:c>
      <x:c r="G566" s="8">
        <x:v>74847.4200505257</x:v>
      </x:c>
      <x:c r="H566" s="8">
        <x:v>0</x:v>
      </x:c>
      <x:c r="I566">
        <x:v>165651.686756079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3060090</x:v>
      </x:c>
      <x:c r="B567" s="1">
        <x:v>43742.5380966435</x:v>
      </x:c>
      <x:c r="C567" s="6">
        <x:v>28.25567266</x:v>
      </x:c>
      <x:c r="D567" s="13" t="s">
        <x:v>68</x:v>
      </x:c>
      <x:c r="E567">
        <x:v>2</x:v>
      </x:c>
      <x:c r="F567">
        <x:v>17.773</x:v>
      </x:c>
      <x:c r="G567" s="8">
        <x:v>74838.9395721129</x:v>
      </x:c>
      <x:c r="H567" s="8">
        <x:v>0</x:v>
      </x:c>
      <x:c r="I567">
        <x:v>165656.45091483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3060100</x:v>
      </x:c>
      <x:c r="B568" s="1">
        <x:v>43742.5381314005</x:v>
      </x:c>
      <x:c r="C568" s="6">
        <x:v>28.3057237183333</x:v>
      </x:c>
      <x:c r="D568" s="13" t="s">
        <x:v>68</x:v>
      </x:c>
      <x:c r="E568">
        <x:v>2</x:v>
      </x:c>
      <x:c r="F568">
        <x:v>17.762</x:v>
      </x:c>
      <x:c r="G568" s="8">
        <x:v>74833.4961096888</x:v>
      </x:c>
      <x:c r="H568" s="8">
        <x:v>0</x:v>
      </x:c>
      <x:c r="I568">
        <x:v>165658.705171455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3060111</x:v>
      </x:c>
      <x:c r="B569" s="1">
        <x:v>43742.5381656597</x:v>
      </x:c>
      <x:c r="C569" s="6">
        <x:v>28.3550573116667</x:v>
      </x:c>
      <x:c r="D569" s="13" t="s">
        <x:v>68</x:v>
      </x:c>
      <x:c r="E569">
        <x:v>2</x:v>
      </x:c>
      <x:c r="F569">
        <x:v>17.765</x:v>
      </x:c>
      <x:c r="G569" s="8">
        <x:v>74825.9864296383</x:v>
      </x:c>
      <x:c r="H569" s="8">
        <x:v>0</x:v>
      </x:c>
      <x:c r="I569">
        <x:v>165657.072220667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3060121</x:v>
      </x:c>
      <x:c r="B570" s="1">
        <x:v>43742.5382006944</x:v>
      </x:c>
      <x:c r="C570" s="6">
        <x:v>28.405517965</x:v>
      </x:c>
      <x:c r="D570" s="13" t="s">
        <x:v>68</x:v>
      </x:c>
      <x:c r="E570">
        <x:v>2</x:v>
      </x:c>
      <x:c r="F570">
        <x:v>17.758</x:v>
      </x:c>
      <x:c r="G570" s="8">
        <x:v>74820.8739862957</x:v>
      </x:c>
      <x:c r="H570" s="8">
        <x:v>0</x:v>
      </x:c>
      <x:c r="I570">
        <x:v>165655.599983046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3060131</x:v>
      </x:c>
      <x:c r="B571" s="1">
        <x:v>43742.5382352662</x:v>
      </x:c>
      <x:c r="C571" s="6">
        <x:v>28.45529382</x:v>
      </x:c>
      <x:c r="D571" s="13" t="s">
        <x:v>68</x:v>
      </x:c>
      <x:c r="E571">
        <x:v>2</x:v>
      </x:c>
      <x:c r="F571">
        <x:v>17.761</x:v>
      </x:c>
      <x:c r="G571" s="8">
        <x:v>74816.4686531928</x:v>
      </x:c>
      <x:c r="H571" s="8">
        <x:v>0</x:v>
      </x:c>
      <x:c r="I571">
        <x:v>165652.852991495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3060140</x:v>
      </x:c>
      <x:c r="B572" s="1">
        <x:v>43742.5382698727</x:v>
      </x:c>
      <x:c r="C572" s="6">
        <x:v>28.5051198266667</x:v>
      </x:c>
      <x:c r="D572" s="13" t="s">
        <x:v>68</x:v>
      </x:c>
      <x:c r="E572">
        <x:v>2</x:v>
      </x:c>
      <x:c r="F572">
        <x:v>17.755</x:v>
      </x:c>
      <x:c r="G572" s="8">
        <x:v>74809.1392102926</x:v>
      </x:c>
      <x:c r="H572" s="8">
        <x:v>0</x:v>
      </x:c>
      <x:c r="I572">
        <x:v>165649.448105649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3060151</x:v>
      </x:c>
      <x:c r="B573" s="1">
        <x:v>43742.5383044329</x:v>
      </x:c>
      <x:c r="C573" s="6">
        <x:v>28.5549031383333</x:v>
      </x:c>
      <x:c r="D573" s="13" t="s">
        <x:v>68</x:v>
      </x:c>
      <x:c r="E573">
        <x:v>2</x:v>
      </x:c>
      <x:c r="F573">
        <x:v>17.761</x:v>
      </x:c>
      <x:c r="G573" s="8">
        <x:v>74810.8157654126</x:v>
      </x:c>
      <x:c r="H573" s="8">
        <x:v>0</x:v>
      </x:c>
      <x:c r="I573">
        <x:v>165649.901720607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3060160</x:v>
      </x:c>
      <x:c r="B574" s="1">
        <x:v>43742.5383396181</x:v>
      </x:c>
      <x:c r="C574" s="6">
        <x:v>28.605558545</x:v>
      </x:c>
      <x:c r="D574" s="13" t="s">
        <x:v>68</x:v>
      </x:c>
      <x:c r="E574">
        <x:v>2</x:v>
      </x:c>
      <x:c r="F574">
        <x:v>17.76</x:v>
      </x:c>
      <x:c r="G574" s="8">
        <x:v>74799.8330132756</x:v>
      </x:c>
      <x:c r="H574" s="8">
        <x:v>0</x:v>
      </x:c>
      <x:c r="I574">
        <x:v>165648.723108865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3060170</x:v>
      </x:c>
      <x:c r="B575" s="1">
        <x:v>43742.5383741898</x:v>
      </x:c>
      <x:c r="C575" s="6">
        <x:v>28.6553507616667</x:v>
      </x:c>
      <x:c r="D575" s="13" t="s">
        <x:v>68</x:v>
      </x:c>
      <x:c r="E575">
        <x:v>2</x:v>
      </x:c>
      <x:c r="F575">
        <x:v>17.754</x:v>
      </x:c>
      <x:c r="G575" s="8">
        <x:v>74789.2710767185</x:v>
      </x:c>
      <x:c r="H575" s="8">
        <x:v>0</x:v>
      </x:c>
      <x:c r="I575">
        <x:v>165639.900905601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3060180</x:v>
      </x:c>
      <x:c r="B576" s="1">
        <x:v>43742.5384087616</x:v>
      </x:c>
      <x:c r="C576" s="6">
        <x:v>28.70515473</x:v>
      </x:c>
      <x:c r="D576" s="13" t="s">
        <x:v>68</x:v>
      </x:c>
      <x:c r="E576">
        <x:v>2</x:v>
      </x:c>
      <x:c r="F576">
        <x:v>17.76</x:v>
      </x:c>
      <x:c r="G576" s="8">
        <x:v>74785.6151584646</x:v>
      </x:c>
      <x:c r="H576" s="8">
        <x:v>0</x:v>
      </x:c>
      <x:c r="I576">
        <x:v>165643.915531235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3060191</x:v>
      </x:c>
      <x:c r="B577" s="1">
        <x:v>43742.5384433681</x:v>
      </x:c>
      <x:c r="C577" s="6">
        <x:v>28.7549605033333</x:v>
      </x:c>
      <x:c r="D577" s="13" t="s">
        <x:v>68</x:v>
      </x:c>
      <x:c r="E577">
        <x:v>2</x:v>
      </x:c>
      <x:c r="F577">
        <x:v>17.756</x:v>
      </x:c>
      <x:c r="G577" s="8">
        <x:v>74784.5831400288</x:v>
      </x:c>
      <x:c r="H577" s="8">
        <x:v>0</x:v>
      </x:c>
      <x:c r="I577">
        <x:v>165646.554773682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3060200</x:v>
      </x:c>
      <x:c r="B578" s="1">
        <x:v>43742.5384785532</x:v>
      </x:c>
      <x:c r="C578" s="6">
        <x:v>28.805648315</x:v>
      </x:c>
      <x:c r="D578" s="13" t="s">
        <x:v>68</x:v>
      </x:c>
      <x:c r="E578">
        <x:v>2</x:v>
      </x:c>
      <x:c r="F578">
        <x:v>17.752</x:v>
      </x:c>
      <x:c r="G578" s="8">
        <x:v>74778.9968461161</x:v>
      </x:c>
      <x:c r="H578" s="8">
        <x:v>0</x:v>
      </x:c>
      <x:c r="I578">
        <x:v>165647.435258707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3060210</x:v>
      </x:c>
      <x:c r="B579" s="1">
        <x:v>43742.5385131597</x:v>
      </x:c>
      <x:c r="C579" s="6">
        <x:v>28.8554527833333</x:v>
      </x:c>
      <x:c r="D579" s="13" t="s">
        <x:v>68</x:v>
      </x:c>
      <x:c r="E579">
        <x:v>2</x:v>
      </x:c>
      <x:c r="F579">
        <x:v>17.753</x:v>
      </x:c>
      <x:c r="G579" s="8">
        <x:v>74771.3411323997</x:v>
      </x:c>
      <x:c r="H579" s="8">
        <x:v>0</x:v>
      </x:c>
      <x:c r="I579">
        <x:v>165649.378270484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3060221</x:v>
      </x:c>
      <x:c r="B580" s="1">
        <x:v>43742.5385477662</x:v>
      </x:c>
      <x:c r="C580" s="6">
        <x:v>28.905316345</x:v>
      </x:c>
      <x:c r="D580" s="13" t="s">
        <x:v>68</x:v>
      </x:c>
      <x:c r="E580">
        <x:v>2</x:v>
      </x:c>
      <x:c r="F580">
        <x:v>17.753</x:v>
      </x:c>
      <x:c r="G580" s="8">
        <x:v>74766.6990961655</x:v>
      </x:c>
      <x:c r="H580" s="8">
        <x:v>0</x:v>
      </x:c>
      <x:c r="I580">
        <x:v>165649.73933358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3060231</x:v>
      </x:c>
      <x:c r="B581" s="1">
        <x:v>43742.5385824074</x:v>
      </x:c>
      <x:c r="C581" s="6">
        <x:v>28.9551677416667</x:v>
      </x:c>
      <x:c r="D581" s="13" t="s">
        <x:v>68</x:v>
      </x:c>
      <x:c r="E581">
        <x:v>2</x:v>
      </x:c>
      <x:c r="F581">
        <x:v>17.751</x:v>
      </x:c>
      <x:c r="G581" s="8">
        <x:v>74760.9319655385</x:v>
      </x:c>
      <x:c r="H581" s="8">
        <x:v>0</x:v>
      </x:c>
      <x:c r="I581">
        <x:v>165633.74054138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3060241</x:v>
      </x:c>
      <x:c r="B582" s="1">
        <x:v>43742.5386171296</x:v>
      </x:c>
      <x:c r="C582" s="6">
        <x:v>29.0051751583333</x:v>
      </x:c>
      <x:c r="D582" s="13" t="s">
        <x:v>68</x:v>
      </x:c>
      <x:c r="E582">
        <x:v>2</x:v>
      </x:c>
      <x:c r="F582">
        <x:v>17.75</x:v>
      </x:c>
      <x:c r="G582" s="8">
        <x:v>74756.4401632498</x:v>
      </x:c>
      <x:c r="H582" s="8">
        <x:v>0</x:v>
      </x:c>
      <x:c r="I582">
        <x:v>165643.113091795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3060251</x:v>
      </x:c>
      <x:c r="B583" s="1">
        <x:v>43742.5386517361</x:v>
      </x:c>
      <x:c r="C583" s="6">
        <x:v>29.0550417183333</x:v>
      </x:c>
      <x:c r="D583" s="13" t="s">
        <x:v>68</x:v>
      </x:c>
      <x:c r="E583">
        <x:v>2</x:v>
      </x:c>
      <x:c r="F583">
        <x:v>17.744</x:v>
      </x:c>
      <x:c r="G583" s="8">
        <x:v>74752.4293306593</x:v>
      </x:c>
      <x:c r="H583" s="8">
        <x:v>0</x:v>
      </x:c>
      <x:c r="I583">
        <x:v>165638.225809398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3060261</x:v>
      </x:c>
      <x:c r="B584" s="1">
        <x:v>43742.5386863773</x:v>
      </x:c>
      <x:c r="C584" s="6">
        <x:v>29.10493235</x:v>
      </x:c>
      <x:c r="D584" s="13" t="s">
        <x:v>68</x:v>
      </x:c>
      <x:c r="E584">
        <x:v>2</x:v>
      </x:c>
      <x:c r="F584">
        <x:v>17.75</x:v>
      </x:c>
      <x:c r="G584" s="8">
        <x:v>74750.5774293845</x:v>
      </x:c>
      <x:c r="H584" s="8">
        <x:v>0</x:v>
      </x:c>
      <x:c r="I584">
        <x:v>165635.794098497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3060271</x:v>
      </x:c>
      <x:c r="B585" s="1">
        <x:v>43742.5387216088</x:v>
      </x:c>
      <x:c r="C585" s="6">
        <x:v>29.155648845</x:v>
      </x:c>
      <x:c r="D585" s="13" t="s">
        <x:v>68</x:v>
      </x:c>
      <x:c r="E585">
        <x:v>2</x:v>
      </x:c>
      <x:c r="F585">
        <x:v>17.749</x:v>
      </x:c>
      <x:c r="G585" s="8">
        <x:v>74741.6379860367</x:v>
      </x:c>
      <x:c r="H585" s="8">
        <x:v>0</x:v>
      </x:c>
      <x:c r="I585">
        <x:v>165635.174692414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3060281</x:v>
      </x:c>
      <x:c r="B586" s="1">
        <x:v>43742.5387562153</x:v>
      </x:c>
      <x:c r="C586" s="6">
        <x:v>29.20547302</x:v>
      </x:c>
      <x:c r="D586" s="13" t="s">
        <x:v>68</x:v>
      </x:c>
      <x:c r="E586">
        <x:v>2</x:v>
      </x:c>
      <x:c r="F586">
        <x:v>17.75</x:v>
      </x:c>
      <x:c r="G586" s="8">
        <x:v>74736.7954737246</x:v>
      </x:c>
      <x:c r="H586" s="8">
        <x:v>0</x:v>
      </x:c>
      <x:c r="I586">
        <x:v>165633.184583942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3060290</x:v>
      </x:c>
      <x:c r="B587" s="1">
        <x:v>43742.5387908912</x:v>
      </x:c>
      <x:c r="C587" s="6">
        <x:v>29.25539738</x:v>
      </x:c>
      <x:c r="D587" s="13" t="s">
        <x:v>68</x:v>
      </x:c>
      <x:c r="E587">
        <x:v>2</x:v>
      </x:c>
      <x:c r="F587">
        <x:v>17.747</x:v>
      </x:c>
      <x:c r="G587" s="8">
        <x:v>74734.6734442112</x:v>
      </x:c>
      <x:c r="H587" s="8">
        <x:v>0</x:v>
      </x:c>
      <x:c r="I587">
        <x:v>165631.982311229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3060300</x:v>
      </x:c>
      <x:c r="B588" s="1">
        <x:v>43742.538825544</x:v>
      </x:c>
      <x:c r="C588" s="6">
        <x:v>29.305325565</x:v>
      </x:c>
      <x:c r="D588" s="13" t="s">
        <x:v>68</x:v>
      </x:c>
      <x:c r="E588">
        <x:v>2</x:v>
      </x:c>
      <x:c r="F588">
        <x:v>17.743</x:v>
      </x:c>
      <x:c r="G588" s="8">
        <x:v>74729.2070347356</x:v>
      </x:c>
      <x:c r="H588" s="8">
        <x:v>0</x:v>
      </x:c>
      <x:c r="I588">
        <x:v>165632.560793307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3060311</x:v>
      </x:c>
      <x:c r="B589" s="1">
        <x:v>43742.5388602199</x:v>
      </x:c>
      <x:c r="C589" s="6">
        <x:v>29.3552652</x:v>
      </x:c>
      <x:c r="D589" s="13" t="s">
        <x:v>68</x:v>
      </x:c>
      <x:c r="E589">
        <x:v>2</x:v>
      </x:c>
      <x:c r="F589">
        <x:v>17.747</x:v>
      </x:c>
      <x:c r="G589" s="8">
        <x:v>74723.3571383478</x:v>
      </x:c>
      <x:c r="H589" s="8">
        <x:v>0</x:v>
      </x:c>
      <x:c r="I589">
        <x:v>165625.424842394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3060321</x:v>
      </x:c>
      <x:c r="B590" s="1">
        <x:v>43742.5388948727</x:v>
      </x:c>
      <x:c r="C590" s="6">
        <x:v>29.4051004533333</x:v>
      </x:c>
      <x:c r="D590" s="13" t="s">
        <x:v>68</x:v>
      </x:c>
      <x:c r="E590">
        <x:v>2</x:v>
      </x:c>
      <x:c r="F590">
        <x:v>17.742</x:v>
      </x:c>
      <x:c r="G590" s="8">
        <x:v>74716.8347530802</x:v>
      </x:c>
      <x:c r="H590" s="8">
        <x:v>0</x:v>
      </x:c>
      <x:c r="I590">
        <x:v>165626.346710205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3060331</x:v>
      </x:c>
      <x:c r="B591" s="1">
        <x:v>43742.5389294329</x:v>
      </x:c>
      <x:c r="C591" s="6">
        <x:v>29.4549284466667</x:v>
      </x:c>
      <x:c r="D591" s="13" t="s">
        <x:v>68</x:v>
      </x:c>
      <x:c r="E591">
        <x:v>2</x:v>
      </x:c>
      <x:c r="F591">
        <x:v>17.743</x:v>
      </x:c>
      <x:c r="G591" s="8">
        <x:v>74700.2815729095</x:v>
      </x:c>
      <x:c r="H591" s="8">
        <x:v>0</x:v>
      </x:c>
      <x:c r="I591">
        <x:v>165627.487238241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3060341</x:v>
      </x:c>
      <x:c r="B592" s="1">
        <x:v>43742.5389647338</x:v>
      </x:c>
      <x:c r="C592" s="6">
        <x:v>29.5057230733333</x:v>
      </x:c>
      <x:c r="D592" s="13" t="s">
        <x:v>68</x:v>
      </x:c>
      <x:c r="E592">
        <x:v>2</x:v>
      </x:c>
      <x:c r="F592">
        <x:v>17.745</x:v>
      </x:c>
      <x:c r="G592" s="8">
        <x:v>74702.428680278</x:v>
      </x:c>
      <x:c r="H592" s="8">
        <x:v>0</x:v>
      </x:c>
      <x:c r="I592">
        <x:v>165624.076448171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3060350</x:v>
      </x:c>
      <x:c r="B593" s="1">
        <x:v>43742.5389993866</x:v>
      </x:c>
      <x:c r="C593" s="6">
        <x:v>29.5556110066667</x:v>
      </x:c>
      <x:c r="D593" s="13" t="s">
        <x:v>68</x:v>
      </x:c>
      <x:c r="E593">
        <x:v>2</x:v>
      </x:c>
      <x:c r="F593">
        <x:v>17.739</x:v>
      </x:c>
      <x:c r="G593" s="8">
        <x:v>74696.1162387672</x:v>
      </x:c>
      <x:c r="H593" s="8">
        <x:v>0</x:v>
      </x:c>
      <x:c r="I593">
        <x:v>165635.861134643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3060360</x:v>
      </x:c>
      <x:c r="B594" s="1">
        <x:v>43742.5390340278</x:v>
      </x:c>
      <x:c r="C594" s="6">
        <x:v>29.6055215</x:v>
      </x:c>
      <x:c r="D594" s="13" t="s">
        <x:v>68</x:v>
      </x:c>
      <x:c r="E594">
        <x:v>2</x:v>
      </x:c>
      <x:c r="F594">
        <x:v>17.736</x:v>
      </x:c>
      <x:c r="G594" s="8">
        <x:v>74692.1678561891</x:v>
      </x:c>
      <x:c r="H594" s="8">
        <x:v>0</x:v>
      </x:c>
      <x:c r="I594">
        <x:v>165634.697311247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3060370</x:v>
      </x:c>
      <x:c r="B595" s="1">
        <x:v>43742.53906875</x:v>
      </x:c>
      <x:c r="C595" s="6">
        <x:v>29.6555243216667</x:v>
      </x:c>
      <x:c r="D595" s="13" t="s">
        <x:v>68</x:v>
      </x:c>
      <x:c r="E595">
        <x:v>2</x:v>
      </x:c>
      <x:c r="F595">
        <x:v>17.743</x:v>
      </x:c>
      <x:c r="G595" s="8">
        <x:v>74686.9013261562</x:v>
      </x:c>
      <x:c r="H595" s="8">
        <x:v>0</x:v>
      </x:c>
      <x:c r="I595">
        <x:v>165635.830280811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3060381</x:v>
      </x:c>
      <x:c r="B596" s="1">
        <x:v>43742.5391034375</x:v>
      </x:c>
      <x:c r="C596" s="6">
        <x:v>29.70548285</x:v>
      </x:c>
      <x:c r="D596" s="13" t="s">
        <x:v>68</x:v>
      </x:c>
      <x:c r="E596">
        <x:v>2</x:v>
      </x:c>
      <x:c r="F596">
        <x:v>17.736</x:v>
      </x:c>
      <x:c r="G596" s="8">
        <x:v>74684.2763161285</x:v>
      </x:c>
      <x:c r="H596" s="8">
        <x:v>0</x:v>
      </x:c>
      <x:c r="I596">
        <x:v>165635.507943149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3060391</x:v>
      </x:c>
      <x:c r="B597" s="1">
        <x:v>43742.5391379977</x:v>
      </x:c>
      <x:c r="C597" s="6">
        <x:v>29.7552296883333</x:v>
      </x:c>
      <x:c r="D597" s="13" t="s">
        <x:v>68</x:v>
      </x:c>
      <x:c r="E597">
        <x:v>2</x:v>
      </x:c>
      <x:c r="F597">
        <x:v>17.733</x:v>
      </x:c>
      <x:c r="G597" s="8">
        <x:v>74678.7109810168</x:v>
      </x:c>
      <x:c r="H597" s="8">
        <x:v>0</x:v>
      </x:c>
      <x:c r="I597">
        <x:v>165633.246451497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3060401</x:v>
      </x:c>
      <x:c r="B598" s="1">
        <x:v>43742.5391726042</x:v>
      </x:c>
      <x:c r="C598" s="6">
        <x:v>29.805050055</x:v>
      </x:c>
      <x:c r="D598" s="13" t="s">
        <x:v>68</x:v>
      </x:c>
      <x:c r="E598">
        <x:v>2</x:v>
      </x:c>
      <x:c r="F598">
        <x:v>17.732</x:v>
      </x:c>
      <x:c r="G598" s="8">
        <x:v>74679.6351478463</x:v>
      </x:c>
      <x:c r="H598" s="8">
        <x:v>0</x:v>
      </x:c>
      <x:c r="I598">
        <x:v>165626.764798581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3060410</x:v>
      </x:c>
      <x:c r="B599" s="1">
        <x:v>43742.5392077546</x:v>
      </x:c>
      <x:c r="C599" s="6">
        <x:v>29.855713065</x:v>
      </x:c>
      <x:c r="D599" s="13" t="s">
        <x:v>68</x:v>
      </x:c>
      <x:c r="E599">
        <x:v>2</x:v>
      </x:c>
      <x:c r="F599">
        <x:v>17.736</x:v>
      </x:c>
      <x:c r="G599" s="8">
        <x:v>74666.0446270041</x:v>
      </x:c>
      <x:c r="H599" s="8">
        <x:v>0</x:v>
      </x:c>
      <x:c r="I599">
        <x:v>165628.090382089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3060420</x:v>
      </x:c>
      <x:c r="B600" s="1">
        <x:v>43742.5392424421</x:v>
      </x:c>
      <x:c r="C600" s="6">
        <x:v>29.9056504183333</x:v>
      </x:c>
      <x:c r="D600" s="13" t="s">
        <x:v>68</x:v>
      </x:c>
      <x:c r="E600">
        <x:v>2</x:v>
      </x:c>
      <x:c r="F600">
        <x:v>17.734</x:v>
      </x:c>
      <x:c r="G600" s="8">
        <x:v>74664.6141913196</x:v>
      </x:c>
      <x:c r="H600" s="8">
        <x:v>0</x:v>
      </x:c>
      <x:c r="I600">
        <x:v>165627.574622085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3060430</x:v>
      </x:c>
      <x:c r="B601" s="1">
        <x:v>43742.5392770833</x:v>
      </x:c>
      <x:c r="C601" s="6">
        <x:v>29.9555043416667</x:v>
      </x:c>
      <x:c r="D601" s="13" t="s">
        <x:v>68</x:v>
      </x:c>
      <x:c r="E601">
        <x:v>2</x:v>
      </x:c>
      <x:c r="F601">
        <x:v>17.734</x:v>
      </x:c>
      <x:c r="G601" s="8">
        <x:v>74661.3492229218</x:v>
      </x:c>
      <x:c r="H601" s="8">
        <x:v>0</x:v>
      </x:c>
      <x:c r="I601">
        <x:v>165629.26037123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3060440</x:v>
      </x:c>
      <x:c r="B602" s="1">
        <x:v>43742.5393116551</x:v>
      </x:c>
      <x:c r="C602" s="6">
        <x:v>30.005319815</x:v>
      </x:c>
      <x:c r="D602" s="13" t="s">
        <x:v>68</x:v>
      </x:c>
      <x:c r="E602">
        <x:v>2</x:v>
      </x:c>
      <x:c r="F602">
        <x:v>17.737</x:v>
      </x:c>
      <x:c r="G602" s="8">
        <x:v>74656.4491947246</x:v>
      </x:c>
      <x:c r="H602" s="8">
        <x:v>0</x:v>
      </x:c>
      <x:c r="I602">
        <x:v>165629.664669041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3060450</x:v>
      </x:c>
      <x:c r="B603" s="1">
        <x:v>43742.539346331</x:v>
      </x:c>
      <x:c r="C603" s="6">
        <x:v>30.05525634</x:v>
      </x:c>
      <x:c r="D603" s="13" t="s">
        <x:v>68</x:v>
      </x:c>
      <x:c r="E603">
        <x:v>2</x:v>
      </x:c>
      <x:c r="F603">
        <x:v>17.738</x:v>
      </x:c>
      <x:c r="G603" s="8">
        <x:v>74653.1884431262</x:v>
      </x:c>
      <x:c r="H603" s="8">
        <x:v>0</x:v>
      </x:c>
      <x:c r="I603">
        <x:v>165636.304089786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3060461</x:v>
      </x:c>
      <x:c r="B604" s="1">
        <x:v>43742.5393809838</x:v>
      </x:c>
      <x:c r="C604" s="6">
        <x:v>30.10511425</x:v>
      </x:c>
      <x:c r="D604" s="13" t="s">
        <x:v>68</x:v>
      </x:c>
      <x:c r="E604">
        <x:v>2</x:v>
      </x:c>
      <x:c r="F604">
        <x:v>17.739</x:v>
      </x:c>
      <x:c r="G604" s="8">
        <x:v>74647.2089533397</x:v>
      </x:c>
      <x:c r="H604" s="8">
        <x:v>0</x:v>
      </x:c>
      <x:c r="I604">
        <x:v>165621.275320884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3060471</x:v>
      </x:c>
      <x:c r="B605" s="1">
        <x:v>43742.5394155903</x:v>
      </x:c>
      <x:c r="C605" s="6">
        <x:v>30.1549712433333</x:v>
      </x:c>
      <x:c r="D605" s="13" t="s">
        <x:v>68</x:v>
      </x:c>
      <x:c r="E605">
        <x:v>2</x:v>
      </x:c>
      <x:c r="F605">
        <x:v>17.731</x:v>
      </x:c>
      <x:c r="G605" s="8">
        <x:v>74656.3594046573</x:v>
      </x:c>
      <x:c r="H605" s="8">
        <x:v>0</x:v>
      </x:c>
      <x:c r="I605">
        <x:v>165628.337595393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3060481</x:v>
      </x:c>
      <x:c r="B606" s="1">
        <x:v>43742.5394502662</x:v>
      </x:c>
      <x:c r="C606" s="6">
        <x:v>30.2049245933333</x:v>
      </x:c>
      <x:c r="D606" s="13" t="s">
        <x:v>68</x:v>
      </x:c>
      <x:c r="E606">
        <x:v>2</x:v>
      </x:c>
      <x:c r="F606">
        <x:v>17.73</x:v>
      </x:c>
      <x:c r="G606" s="8">
        <x:v>74637.203068009</x:v>
      </x:c>
      <x:c r="H606" s="8">
        <x:v>0</x:v>
      </x:c>
      <x:c r="I606">
        <x:v>165614.75065474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3060491</x:v>
      </x:c>
      <x:c r="B607" s="1">
        <x:v>43742.5394849884</x:v>
      </x:c>
      <x:c r="C607" s="6">
        <x:v>30.2548962216667</x:v>
      </x:c>
      <x:c r="D607" s="13" t="s">
        <x:v>68</x:v>
      </x:c>
      <x:c r="E607">
        <x:v>2</x:v>
      </x:c>
      <x:c r="F607">
        <x:v>17.729</x:v>
      </x:c>
      <x:c r="G607" s="8">
        <x:v>74631.1530926466</x:v>
      </x:c>
      <x:c r="H607" s="8">
        <x:v>0</x:v>
      </x:c>
      <x:c r="I607">
        <x:v>165618.60776581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3060500</x:v>
      </x:c>
      <x:c r="B608" s="1">
        <x:v>43742.5395202199</x:v>
      </x:c>
      <x:c r="C608" s="6">
        <x:v>30.3056320166667</x:v>
      </x:c>
      <x:c r="D608" s="13" t="s">
        <x:v>68</x:v>
      </x:c>
      <x:c r="E608">
        <x:v>2</x:v>
      </x:c>
      <x:c r="F608">
        <x:v>17.723</x:v>
      </x:c>
      <x:c r="G608" s="8">
        <x:v>74639.5558628637</x:v>
      </x:c>
      <x:c r="H608" s="8">
        <x:v>0</x:v>
      </x:c>
      <x:c r="I608">
        <x:v>165623.399901221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3060511</x:v>
      </x:c>
      <x:c r="B609" s="1">
        <x:v>43742.5395548264</x:v>
      </x:c>
      <x:c r="C609" s="6">
        <x:v>30.35547161</x:v>
      </x:c>
      <x:c r="D609" s="13" t="s">
        <x:v>68</x:v>
      </x:c>
      <x:c r="E609">
        <x:v>2</x:v>
      </x:c>
      <x:c r="F609">
        <x:v>17.729</x:v>
      </x:c>
      <x:c r="G609" s="8">
        <x:v>74627.17480385</x:v>
      </x:c>
      <x:c r="H609" s="8">
        <x:v>0</x:v>
      </x:c>
      <x:c r="I609">
        <x:v>165612.256235673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3060521</x:v>
      </x:c>
      <x:c r="B610" s="1">
        <x:v>43742.5395894329</x:v>
      </x:c>
      <x:c r="C610" s="6">
        <x:v>30.40529374</x:v>
      </x:c>
      <x:c r="D610" s="13" t="s">
        <x:v>68</x:v>
      </x:c>
      <x:c r="E610">
        <x:v>2</x:v>
      </x:c>
      <x:c r="F610">
        <x:v>17.727</x:v>
      </x:c>
      <x:c r="G610" s="8">
        <x:v>74623.7332037181</x:v>
      </x:c>
      <x:c r="H610" s="8">
        <x:v>0</x:v>
      </x:c>
      <x:c r="I610">
        <x:v>165619.074336848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3060531</x:v>
      </x:c>
      <x:c r="B611" s="1">
        <x:v>43742.5396239931</x:v>
      </x:c>
      <x:c r="C611" s="6">
        <x:v>30.4550934366667</x:v>
      </x:c>
      <x:c r="D611" s="13" t="s">
        <x:v>68</x:v>
      </x:c>
      <x:c r="E611">
        <x:v>2</x:v>
      </x:c>
      <x:c r="F611">
        <x:v>17.73</x:v>
      </x:c>
      <x:c r="G611" s="8">
        <x:v>74613.8967991901</x:v>
      </x:c>
      <x:c r="H611" s="8">
        <x:v>0</x:v>
      </x:c>
      <x:c r="I611">
        <x:v>165623.732980999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3060541</x:v>
      </x:c>
      <x:c r="B612" s="1">
        <x:v>43742.5396586458</x:v>
      </x:c>
      <x:c r="C612" s="6">
        <x:v>30.5049842133333</x:v>
      </x:c>
      <x:c r="D612" s="13" t="s">
        <x:v>68</x:v>
      </x:c>
      <x:c r="E612">
        <x:v>2</x:v>
      </x:c>
      <x:c r="F612">
        <x:v>17.727</x:v>
      </x:c>
      <x:c r="G612" s="8">
        <x:v>74606.7852014934</x:v>
      </x:c>
      <x:c r="H612" s="8">
        <x:v>0</x:v>
      </x:c>
      <x:c r="I612">
        <x:v>165616.982312415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3060550</x:v>
      </x:c>
      <x:c r="B613" s="1">
        <x:v>43742.5396933681</x:v>
      </x:c>
      <x:c r="C613" s="6">
        <x:v>30.5549492533333</x:v>
      </x:c>
      <x:c r="D613" s="13" t="s">
        <x:v>68</x:v>
      </x:c>
      <x:c r="E613">
        <x:v>2</x:v>
      </x:c>
      <x:c r="F613">
        <x:v>17.726</x:v>
      </x:c>
      <x:c r="G613" s="8">
        <x:v>74609.624588769</x:v>
      </x:c>
      <x:c r="H613" s="8">
        <x:v>0</x:v>
      </x:c>
      <x:c r="I613">
        <x:v>165622.548461699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3060560</x:v>
      </x:c>
      <x:c r="B614" s="1">
        <x:v>43742.539728588</x:v>
      </x:c>
      <x:c r="C614" s="6">
        <x:v>30.605684065</x:v>
      </x:c>
      <x:c r="D614" s="13" t="s">
        <x:v>68</x:v>
      </x:c>
      <x:c r="E614">
        <x:v>2</x:v>
      </x:c>
      <x:c r="F614">
        <x:v>17.729</x:v>
      </x:c>
      <x:c r="G614" s="8">
        <x:v>74599.0883860594</x:v>
      </x:c>
      <x:c r="H614" s="8">
        <x:v>0</x:v>
      </x:c>
      <x:c r="I614">
        <x:v>165603.74031148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3060570</x:v>
      </x:c>
      <x:c r="B615" s="1">
        <x:v>43742.5397632755</x:v>
      </x:c>
      <x:c r="C615" s="6">
        <x:v>30.655632215</x:v>
      </x:c>
      <x:c r="D615" s="13" t="s">
        <x:v>68</x:v>
      </x:c>
      <x:c r="E615">
        <x:v>2</x:v>
      </x:c>
      <x:c r="F615">
        <x:v>17.724</x:v>
      </x:c>
      <x:c r="G615" s="8">
        <x:v>74595.6689857451</x:v>
      </x:c>
      <x:c r="H615" s="8">
        <x:v>0</x:v>
      </x:c>
      <x:c r="I615">
        <x:v>165612.428724583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3060580</x:v>
      </x:c>
      <x:c r="B616" s="1">
        <x:v>43742.5397978819</x:v>
      </x:c>
      <x:c r="C616" s="6">
        <x:v>30.7054635966667</x:v>
      </x:c>
      <x:c r="D616" s="13" t="s">
        <x:v>68</x:v>
      </x:c>
      <x:c r="E616">
        <x:v>2</x:v>
      </x:c>
      <x:c r="F616">
        <x:v>17.722</x:v>
      </x:c>
      <x:c r="G616" s="8">
        <x:v>74596.6507411528</x:v>
      </x:c>
      <x:c r="H616" s="8">
        <x:v>0</x:v>
      </x:c>
      <x:c r="I616">
        <x:v>165600.908438605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3060590</x:v>
      </x:c>
      <x:c r="B617" s="1">
        <x:v>43742.5398324421</x:v>
      </x:c>
      <x:c r="C617" s="6">
        <x:v>30.7552567033333</x:v>
      </x:c>
      <x:c r="D617" s="13" t="s">
        <x:v>68</x:v>
      </x:c>
      <x:c r="E617">
        <x:v>2</x:v>
      </x:c>
      <x:c r="F617">
        <x:v>17.722</x:v>
      </x:c>
      <x:c r="G617" s="8">
        <x:v>74585.0833940375</x:v>
      </x:c>
      <x:c r="H617" s="8">
        <x:v>0</x:v>
      </x:c>
      <x:c r="I617">
        <x:v>165612.561321944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3060600</x:v>
      </x:c>
      <x:c r="B618" s="1">
        <x:v>43742.5398671643</x:v>
      </x:c>
      <x:c r="C618" s="6">
        <x:v>30.8052210533333</x:v>
      </x:c>
      <x:c r="D618" s="13" t="s">
        <x:v>68</x:v>
      </x:c>
      <x:c r="E618">
        <x:v>2</x:v>
      </x:c>
      <x:c r="F618">
        <x:v>17.722</x:v>
      </x:c>
      <x:c r="G618" s="8">
        <x:v>74583.8955000562</x:v>
      </x:c>
      <x:c r="H618" s="8">
        <x:v>0</x:v>
      </x:c>
      <x:c r="I618">
        <x:v>165612.541927552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3060610</x:v>
      </x:c>
      <x:c r="B619" s="1">
        <x:v>43742.5399017361</x:v>
      </x:c>
      <x:c r="C619" s="6">
        <x:v>30.8550452116667</x:v>
      </x:c>
      <x:c r="D619" s="13" t="s">
        <x:v>68</x:v>
      </x:c>
      <x:c r="E619">
        <x:v>2</x:v>
      </x:c>
      <x:c r="F619">
        <x:v>17.722</x:v>
      </x:c>
      <x:c r="G619" s="8">
        <x:v>74577.1584005449</x:v>
      </x:c>
      <x:c r="H619" s="8">
        <x:v>0</x:v>
      </x:c>
      <x:c r="I619">
        <x:v>165609.905786896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3060620</x:v>
      </x:c>
      <x:c r="B620" s="1">
        <x:v>43742.5399363773</x:v>
      </x:c>
      <x:c r="C620" s="6">
        <x:v>30.9048839766667</x:v>
      </x:c>
      <x:c r="D620" s="13" t="s">
        <x:v>68</x:v>
      </x:c>
      <x:c r="E620">
        <x:v>2</x:v>
      </x:c>
      <x:c r="F620">
        <x:v>17.717</x:v>
      </x:c>
      <x:c r="G620" s="8">
        <x:v>74567.7129562634</x:v>
      </x:c>
      <x:c r="H620" s="8">
        <x:v>0</x:v>
      </x:c>
      <x:c r="I620">
        <x:v>165607.08028889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3060630</x:v>
      </x:c>
      <x:c r="B621" s="1">
        <x:v>43742.5399716088</x:v>
      </x:c>
      <x:c r="C621" s="6">
        <x:v>30.955643135</x:v>
      </x:c>
      <x:c r="D621" s="13" t="s">
        <x:v>68</x:v>
      </x:c>
      <x:c r="E621">
        <x:v>2</x:v>
      </x:c>
      <x:c r="F621">
        <x:v>17.723</x:v>
      </x:c>
      <x:c r="G621" s="8">
        <x:v>74565.2444371074</x:v>
      </x:c>
      <x:c r="H621" s="8">
        <x:v>0</x:v>
      </x:c>
      <x:c r="I621">
        <x:v>165601.303025573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3060641</x:v>
      </x:c>
      <x:c r="B622" s="1">
        <x:v>43742.540006169</x:v>
      </x:c>
      <x:c r="C622" s="6">
        <x:v>31.00541283</x:v>
      </x:c>
      <x:c r="D622" s="13" t="s">
        <x:v>68</x:v>
      </x:c>
      <x:c r="E622">
        <x:v>2</x:v>
      </x:c>
      <x:c r="F622">
        <x:v>17.71</x:v>
      </x:c>
      <x:c r="G622" s="8">
        <x:v>74570.0903287999</x:v>
      </x:c>
      <x:c r="H622" s="8">
        <x:v>0</x:v>
      </x:c>
      <x:c r="I622">
        <x:v>165616.838302748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3060651</x:v>
      </x:c>
      <x:c r="B623" s="1">
        <x:v>43742.5400407407</x:v>
      </x:c>
      <x:c r="C623" s="6">
        <x:v>31.05521613</x:v>
      </x:c>
      <x:c r="D623" s="13" t="s">
        <x:v>68</x:v>
      </x:c>
      <x:c r="E623">
        <x:v>2</x:v>
      </x:c>
      <x:c r="F623">
        <x:v>17.716</x:v>
      </x:c>
      <x:c r="G623" s="8">
        <x:v>74563.370474167</x:v>
      </x:c>
      <x:c r="H623" s="8">
        <x:v>0</x:v>
      </x:c>
      <x:c r="I623">
        <x:v>165606.193512045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3060661</x:v>
      </x:c>
      <x:c r="B624" s="1">
        <x:v>43742.5400753819</x:v>
      </x:c>
      <x:c r="C624" s="6">
        <x:v>31.1050952116667</x:v>
      </x:c>
      <x:c r="D624" s="13" t="s">
        <x:v>68</x:v>
      </x:c>
      <x:c r="E624">
        <x:v>2</x:v>
      </x:c>
      <x:c r="F624">
        <x:v>17.716</x:v>
      </x:c>
      <x:c r="G624" s="8">
        <x:v>74564.673407083</x:v>
      </x:c>
      <x:c r="H624" s="8">
        <x:v>0</x:v>
      </x:c>
      <x:c r="I624">
        <x:v>165606.484736086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3060671</x:v>
      </x:c>
      <x:c r="B625" s="1">
        <x:v>43742.5401099884</x:v>
      </x:c>
      <x:c r="C625" s="6">
        <x:v>31.1548991566667</x:v>
      </x:c>
      <x:c r="D625" s="13" t="s">
        <x:v>68</x:v>
      </x:c>
      <x:c r="E625">
        <x:v>2</x:v>
      </x:c>
      <x:c r="F625">
        <x:v>17.715</x:v>
      </x:c>
      <x:c r="G625" s="8">
        <x:v>74554.9159305528</x:v>
      </x:c>
      <x:c r="H625" s="8">
        <x:v>0</x:v>
      </x:c>
      <x:c r="I625">
        <x:v>165613.007203057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3060681</x:v>
      </x:c>
      <x:c r="B626" s="1">
        <x:v>43742.5401451389</x:v>
      </x:c>
      <x:c r="C626" s="6">
        <x:v>31.2055400083333</x:v>
      </x:c>
      <x:c r="D626" s="13" t="s">
        <x:v>68</x:v>
      </x:c>
      <x:c r="E626">
        <x:v>2</x:v>
      </x:c>
      <x:c r="F626">
        <x:v>17.708</x:v>
      </x:c>
      <x:c r="G626" s="8">
        <x:v>74540.1593020526</x:v>
      </x:c>
      <x:c r="H626" s="8">
        <x:v>0</x:v>
      </x:c>
      <x:c r="I626">
        <x:v>165603.099987944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3060691</x:v>
      </x:c>
      <x:c r="B627" s="1">
        <x:v>43742.5401797454</x:v>
      </x:c>
      <x:c r="C627" s="6">
        <x:v>31.2553804633333</x:v>
      </x:c>
      <x:c r="D627" s="13" t="s">
        <x:v>68</x:v>
      </x:c>
      <x:c r="E627">
        <x:v>2</x:v>
      </x:c>
      <x:c r="F627">
        <x:v>17.715</x:v>
      </x:c>
      <x:c r="G627" s="8">
        <x:v>74533.7810826615</x:v>
      </x:c>
      <x:c r="H627" s="8">
        <x:v>0</x:v>
      </x:c>
      <x:c r="I627">
        <x:v>165606.277260903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3060701</x:v>
      </x:c>
      <x:c r="B628" s="1">
        <x:v>43742.5402143519</x:v>
      </x:c>
      <x:c r="C628" s="6">
        <x:v>31.3051926483333</x:v>
      </x:c>
      <x:c r="D628" s="13" t="s">
        <x:v>68</x:v>
      </x:c>
      <x:c r="E628">
        <x:v>2</x:v>
      </x:c>
      <x:c r="F628">
        <x:v>17.711</x:v>
      </x:c>
      <x:c r="G628" s="8">
        <x:v>74528.7739586703</x:v>
      </x:c>
      <x:c r="H628" s="8">
        <x:v>0</x:v>
      </x:c>
      <x:c r="I628">
        <x:v>165609.352382881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3060711</x:v>
      </x:c>
      <x:c r="B629" s="1">
        <x:v>43742.5402489931</x:v>
      </x:c>
      <x:c r="C629" s="6">
        <x:v>31.3550602916667</x:v>
      </x:c>
      <x:c r="D629" s="13" t="s">
        <x:v>68</x:v>
      </x:c>
      <x:c r="E629">
        <x:v>2</x:v>
      </x:c>
      <x:c r="F629">
        <x:v>17.71</x:v>
      </x:c>
      <x:c r="G629" s="8">
        <x:v>74518.8769197631</x:v>
      </x:c>
      <x:c r="H629" s="8">
        <x:v>0</x:v>
      </x:c>
      <x:c r="I629">
        <x:v>165607.44200712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3060721</x:v>
      </x:c>
      <x:c r="B630" s="1">
        <x:v>43742.5402836806</x:v>
      </x:c>
      <x:c r="C630" s="6">
        <x:v>31.4050281366667</x:v>
      </x:c>
      <x:c r="D630" s="13" t="s">
        <x:v>68</x:v>
      </x:c>
      <x:c r="E630">
        <x:v>2</x:v>
      </x:c>
      <x:c r="F630">
        <x:v>17.71</x:v>
      </x:c>
      <x:c r="G630" s="8">
        <x:v>74526.6456498019</x:v>
      </x:c>
      <x:c r="H630" s="8">
        <x:v>0</x:v>
      </x:c>
      <x:c r="I630">
        <x:v>165596.734713651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3060731</x:v>
      </x:c>
      <x:c r="B631" s="1">
        <x:v>43742.5403183218</x:v>
      </x:c>
      <x:c r="C631" s="6">
        <x:v>31.4549185766667</x:v>
      </x:c>
      <x:c r="D631" s="13" t="s">
        <x:v>68</x:v>
      </x:c>
      <x:c r="E631">
        <x:v>2</x:v>
      </x:c>
      <x:c r="F631">
        <x:v>17.71</x:v>
      </x:c>
      <x:c r="G631" s="8">
        <x:v>74515.9548018172</x:v>
      </x:c>
      <x:c r="H631" s="8">
        <x:v>0</x:v>
      </x:c>
      <x:c r="I631">
        <x:v>165604.747615782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3060740</x:v>
      </x:c>
      <x:c r="B632" s="1">
        <x:v>43742.5403535069</x:v>
      </x:c>
      <x:c r="C632" s="6">
        <x:v>31.5055914866667</x:v>
      </x:c>
      <x:c r="D632" s="13" t="s">
        <x:v>68</x:v>
      </x:c>
      <x:c r="E632">
        <x:v>2</x:v>
      </x:c>
      <x:c r="F632">
        <x:v>17.707</x:v>
      </x:c>
      <x:c r="G632" s="8">
        <x:v>74513.2481457241</x:v>
      </x:c>
      <x:c r="H632" s="8">
        <x:v>0</x:v>
      </x:c>
      <x:c r="I632">
        <x:v>165610.546456769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3060751</x:v>
      </x:c>
      <x:c r="B633" s="1">
        <x:v>43742.5403881944</x:v>
      </x:c>
      <x:c r="C633" s="6">
        <x:v>31.5555375</x:v>
      </x:c>
      <x:c r="D633" s="13" t="s">
        <x:v>68</x:v>
      </x:c>
      <x:c r="E633">
        <x:v>2</x:v>
      </x:c>
      <x:c r="F633">
        <x:v>17.712</x:v>
      </x:c>
      <x:c r="G633" s="8">
        <x:v>74504.0636850539</x:v>
      </x:c>
      <x:c r="H633" s="8">
        <x:v>0</x:v>
      </x:c>
      <x:c r="I633">
        <x:v>165592.798883722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3060761</x:v>
      </x:c>
      <x:c r="B634" s="1">
        <x:v>43742.5404228819</x:v>
      </x:c>
      <x:c r="C634" s="6">
        <x:v>31.6054369666667</x:v>
      </x:c>
      <x:c r="D634" s="13" t="s">
        <x:v>68</x:v>
      </x:c>
      <x:c r="E634">
        <x:v>2</x:v>
      </x:c>
      <x:c r="F634">
        <x:v>17.708</x:v>
      </x:c>
      <x:c r="G634" s="8">
        <x:v>74495.156191057</x:v>
      </x:c>
      <x:c r="H634" s="8">
        <x:v>0</x:v>
      </x:c>
      <x:c r="I634">
        <x:v>165589.403495528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3060771</x:v>
      </x:c>
      <x:c r="B635" s="1">
        <x:v>43742.5404575579</x:v>
      </x:c>
      <x:c r="C635" s="6">
        <x:v>31.6554277383333</x:v>
      </x:c>
      <x:c r="D635" s="13" t="s">
        <x:v>68</x:v>
      </x:c>
      <x:c r="E635">
        <x:v>2</x:v>
      </x:c>
      <x:c r="F635">
        <x:v>17.705</x:v>
      </x:c>
      <x:c r="G635" s="8">
        <x:v>74491.230378843</x:v>
      </x:c>
      <x:c r="H635" s="8">
        <x:v>0</x:v>
      </x:c>
      <x:c r="I635">
        <x:v>165598.029447623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3060781</x:v>
      </x:c>
      <x:c r="B636" s="1">
        <x:v>43742.5404922106</x:v>
      </x:c>
      <x:c r="C636" s="6">
        <x:v>31.7052753866667</x:v>
      </x:c>
      <x:c r="D636" s="13" t="s">
        <x:v>68</x:v>
      </x:c>
      <x:c r="E636">
        <x:v>2</x:v>
      </x:c>
      <x:c r="F636">
        <x:v>17.705</x:v>
      </x:c>
      <x:c r="G636" s="8">
        <x:v>74478.3108487602</x:v>
      </x:c>
      <x:c r="H636" s="8">
        <x:v>0</x:v>
      </x:c>
      <x:c r="I636">
        <x:v>165597.931563756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3060791</x:v>
      </x:c>
      <x:c r="B637" s="1">
        <x:v>43742.5405268519</x:v>
      </x:c>
      <x:c r="C637" s="6">
        <x:v>31.7551929416667</x:v>
      </x:c>
      <x:c r="D637" s="13" t="s">
        <x:v>68</x:v>
      </x:c>
      <x:c r="E637">
        <x:v>2</x:v>
      </x:c>
      <x:c r="F637">
        <x:v>17.709</x:v>
      </x:c>
      <x:c r="G637" s="8">
        <x:v>74481.4369116503</x:v>
      </x:c>
      <x:c r="H637" s="8">
        <x:v>0</x:v>
      </x:c>
      <x:c r="I637">
        <x:v>165596.048635997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3060801</x:v>
      </x:c>
      <x:c r="B638" s="1">
        <x:v>43742.5405614583</x:v>
      </x:c>
      <x:c r="C638" s="6">
        <x:v>31.80504084</x:v>
      </x:c>
      <x:c r="D638" s="13" t="s">
        <x:v>68</x:v>
      </x:c>
      <x:c r="E638">
        <x:v>2</x:v>
      </x:c>
      <x:c r="F638">
        <x:v>17.7</x:v>
      </x:c>
      <x:c r="G638" s="8">
        <x:v>74471.7331330166</x:v>
      </x:c>
      <x:c r="H638" s="8">
        <x:v>0</x:v>
      </x:c>
      <x:c r="I638">
        <x:v>165595.221120386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3060811</x:v>
      </x:c>
      <x:c r="B639" s="1">
        <x:v>43742.5405960995</x:v>
      </x:c>
      <x:c r="C639" s="6">
        <x:v>31.85491958</x:v>
      </x:c>
      <x:c r="D639" s="13" t="s">
        <x:v>68</x:v>
      </x:c>
      <x:c r="E639">
        <x:v>2</x:v>
      </x:c>
      <x:c r="F639">
        <x:v>17.701</x:v>
      </x:c>
      <x:c r="G639" s="8">
        <x:v>74458.1665562433</x:v>
      </x:c>
      <x:c r="H639" s="8">
        <x:v>0</x:v>
      </x:c>
      <x:c r="I639">
        <x:v>165599.574265805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3060820</x:v>
      </x:c>
      <x:c r="B640" s="1">
        <x:v>43742.5406313657</x:v>
      </x:c>
      <x:c r="C640" s="6">
        <x:v>31.9057147433333</x:v>
      </x:c>
      <x:c r="D640" s="13" t="s">
        <x:v>68</x:v>
      </x:c>
      <x:c r="E640">
        <x:v>2</x:v>
      </x:c>
      <x:c r="F640">
        <x:v>17.697</x:v>
      </x:c>
      <x:c r="G640" s="8">
        <x:v>74454.0729386721</x:v>
      </x:c>
      <x:c r="H640" s="8">
        <x:v>0</x:v>
      </x:c>
      <x:c r="I640">
        <x:v>165595.285063767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3060830</x:v>
      </x:c>
      <x:c r="B641" s="1">
        <x:v>43742.5406660532</x:v>
      </x:c>
      <x:c r="C641" s="6">
        <x:v>31.95561426</x:v>
      </x:c>
      <x:c r="D641" s="13" t="s">
        <x:v>68</x:v>
      </x:c>
      <x:c r="E641">
        <x:v>2</x:v>
      </x:c>
      <x:c r="F641">
        <x:v>17.694</x:v>
      </x:c>
      <x:c r="G641" s="8">
        <x:v>74455.3593042601</x:v>
      </x:c>
      <x:c r="H641" s="8">
        <x:v>0</x:v>
      </x:c>
      <x:c r="I641">
        <x:v>165589.713143818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3060840</x:v>
      </x:c>
      <x:c r="B642" s="1">
        <x:v>43742.5407006944</x:v>
      </x:c>
      <x:c r="C642" s="6">
        <x:v>32.0055034883333</x:v>
      </x:c>
      <x:c r="D642" s="13" t="s">
        <x:v>68</x:v>
      </x:c>
      <x:c r="E642">
        <x:v>2</x:v>
      </x:c>
      <x:c r="F642">
        <x:v>17.695</x:v>
      </x:c>
      <x:c r="G642" s="8">
        <x:v>74440.4278933995</x:v>
      </x:c>
      <x:c r="H642" s="8">
        <x:v>0</x:v>
      </x:c>
      <x:c r="I642">
        <x:v>165590.454690509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3060850</x:v>
      </x:c>
      <x:c r="B643" s="1">
        <x:v>43742.5407353009</x:v>
      </x:c>
      <x:c r="C643" s="6">
        <x:v>32.0553775933333</x:v>
      </x:c>
      <x:c r="D643" s="13" t="s">
        <x:v>68</x:v>
      </x:c>
      <x:c r="E643">
        <x:v>2</x:v>
      </x:c>
      <x:c r="F643">
        <x:v>17.696</x:v>
      </x:c>
      <x:c r="G643" s="8">
        <x:v>74442.1091460351</x:v>
      </x:c>
      <x:c r="H643" s="8">
        <x:v>0</x:v>
      </x:c>
      <x:c r="I643">
        <x:v>165578.212106078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3060861</x:v>
      </x:c>
      <x:c r="B644" s="1">
        <x:v>43742.5407700231</x:v>
      </x:c>
      <x:c r="C644" s="6">
        <x:v>32.1053356</x:v>
      </x:c>
      <x:c r="D644" s="13" t="s">
        <x:v>68</x:v>
      </x:c>
      <x:c r="E644">
        <x:v>2</x:v>
      </x:c>
      <x:c r="F644">
        <x:v>17.699</x:v>
      </x:c>
      <x:c r="G644" s="8">
        <x:v>74432.3486748649</x:v>
      </x:c>
      <x:c r="H644" s="8">
        <x:v>0</x:v>
      </x:c>
      <x:c r="I644">
        <x:v>165584.862058304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3060871</x:v>
      </x:c>
      <x:c r="B645" s="1">
        <x:v>43742.5408045139</x:v>
      </x:c>
      <x:c r="C645" s="6">
        <x:v>32.1550257316667</x:v>
      </x:c>
      <x:c r="D645" s="13" t="s">
        <x:v>68</x:v>
      </x:c>
      <x:c r="E645">
        <x:v>2</x:v>
      </x:c>
      <x:c r="F645">
        <x:v>17.695</x:v>
      </x:c>
      <x:c r="G645" s="8">
        <x:v>74432.7769259636</x:v>
      </x:c>
      <x:c r="H645" s="8">
        <x:v>0</x:v>
      </x:c>
      <x:c r="I645">
        <x:v>165589.662068358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3060880</x:v>
      </x:c>
      <x:c r="B646" s="1">
        <x:v>43742.5408396181</x:v>
      </x:c>
      <x:c r="C646" s="6">
        <x:v>32.20558753</x:v>
      </x:c>
      <x:c r="D646" s="13" t="s">
        <x:v>68</x:v>
      </x:c>
      <x:c r="E646">
        <x:v>2</x:v>
      </x:c>
      <x:c r="F646">
        <x:v>17.691</x:v>
      </x:c>
      <x:c r="G646" s="8">
        <x:v>74424.047272841</x:v>
      </x:c>
      <x:c r="H646" s="8">
        <x:v>0</x:v>
      </x:c>
      <x:c r="I646">
        <x:v>165583.376427201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3060891</x:v>
      </x:c>
      <x:c r="B647" s="1">
        <x:v>43742.5408738773</x:v>
      </x:c>
      <x:c r="C647" s="6">
        <x:v>32.2549273683333</x:v>
      </x:c>
      <x:c r="D647" s="13" t="s">
        <x:v>68</x:v>
      </x:c>
      <x:c r="E647">
        <x:v>2</x:v>
      </x:c>
      <x:c r="F647">
        <x:v>17.694</x:v>
      </x:c>
      <x:c r="G647" s="8">
        <x:v>74421.4215761218</x:v>
      </x:c>
      <x:c r="H647" s="8">
        <x:v>0</x:v>
      </x:c>
      <x:c r="I647">
        <x:v>165589.117835843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3060901</x:v>
      </x:c>
      <x:c r="B648" s="1">
        <x:v>43742.5409091435</x:v>
      </x:c>
      <x:c r="C648" s="6">
        <x:v>32.3056891666667</x:v>
      </x:c>
      <x:c r="D648" s="13" t="s">
        <x:v>68</x:v>
      </x:c>
      <x:c r="E648">
        <x:v>2</x:v>
      </x:c>
      <x:c r="F648">
        <x:v>17.692</x:v>
      </x:c>
      <x:c r="G648" s="8">
        <x:v>74408.9129803024</x:v>
      </x:c>
      <x:c r="H648" s="8">
        <x:v>0</x:v>
      </x:c>
      <x:c r="I648">
        <x:v>165583.245245163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3060910</x:v>
      </x:c>
      <x:c r="B649" s="1">
        <x:v>43742.5409435532</x:v>
      </x:c>
      <x:c r="C649" s="6">
        <x:v>32.3552622683333</x:v>
      </x:c>
      <x:c r="D649" s="13" t="s">
        <x:v>68</x:v>
      </x:c>
      <x:c r="E649">
        <x:v>2</x:v>
      </x:c>
      <x:c r="F649">
        <x:v>17.693</x:v>
      </x:c>
      <x:c r="G649" s="8">
        <x:v>74405.9504545777</x:v>
      </x:c>
      <x:c r="H649" s="8">
        <x:v>0</x:v>
      </x:c>
      <x:c r="I649">
        <x:v>165589.072034029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3060921</x:v>
      </x:c>
      <x:c r="B650" s="1">
        <x:v>43742.5409783565</x:v>
      </x:c>
      <x:c r="C650" s="6">
        <x:v>32.405375145</x:v>
      </x:c>
      <x:c r="D650" s="13" t="s">
        <x:v>68</x:v>
      </x:c>
      <x:c r="E650">
        <x:v>2</x:v>
      </x:c>
      <x:c r="F650">
        <x:v>17.681</x:v>
      </x:c>
      <x:c r="G650" s="8">
        <x:v>74403.2783337214</x:v>
      </x:c>
      <x:c r="H650" s="8">
        <x:v>0</x:v>
      </x:c>
      <x:c r="I650">
        <x:v>165582.716410927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3060931</x:v>
      </x:c>
      <x:c r="B651" s="1">
        <x:v>43742.541012963</x:v>
      </x:c>
      <x:c r="C651" s="6">
        <x:v>32.4551764216667</x:v>
      </x:c>
      <x:c r="D651" s="13" t="s">
        <x:v>68</x:v>
      </x:c>
      <x:c r="E651">
        <x:v>2</x:v>
      </x:c>
      <x:c r="F651">
        <x:v>17.693</x:v>
      </x:c>
      <x:c r="G651" s="8">
        <x:v>74390.8994139958</x:v>
      </x:c>
      <x:c r="H651" s="8">
        <x:v>0</x:v>
      </x:c>
      <x:c r="I651">
        <x:v>165573.374763516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3060941</x:v>
      </x:c>
      <x:c r="B652" s="1">
        <x:v>43742.5410475694</x:v>
      </x:c>
      <x:c r="C652" s="6">
        <x:v>32.5050001516667</x:v>
      </x:c>
      <x:c r="D652" s="13" t="s">
        <x:v>68</x:v>
      </x:c>
      <x:c r="E652">
        <x:v>2</x:v>
      </x:c>
      <x:c r="F652">
        <x:v>17.683</x:v>
      </x:c>
      <x:c r="G652" s="8">
        <x:v>74394.9543561083</x:v>
      </x:c>
      <x:c r="H652" s="8">
        <x:v>0</x:v>
      </x:c>
      <x:c r="I652">
        <x:v>165574.626771314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3060950</x:v>
      </x:c>
      <x:c r="B653" s="1">
        <x:v>43742.5410827199</x:v>
      </x:c>
      <x:c r="C653" s="6">
        <x:v>32.5556575466667</x:v>
      </x:c>
      <x:c r="D653" s="13" t="s">
        <x:v>68</x:v>
      </x:c>
      <x:c r="E653">
        <x:v>2</x:v>
      </x:c>
      <x:c r="F653">
        <x:v>17.683</x:v>
      </x:c>
      <x:c r="G653" s="8">
        <x:v>74389.6400748721</x:v>
      </x:c>
      <x:c r="H653" s="8">
        <x:v>0</x:v>
      </x:c>
      <x:c r="I653">
        <x:v>165572.551444832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3060960</x:v>
      </x:c>
      <x:c r="B654" s="1">
        <x:v>43742.5411173264</x:v>
      </x:c>
      <x:c r="C654" s="6">
        <x:v>32.6054884066667</x:v>
      </x:c>
      <x:c r="D654" s="13" t="s">
        <x:v>68</x:v>
      </x:c>
      <x:c r="E654">
        <x:v>2</x:v>
      </x:c>
      <x:c r="F654">
        <x:v>17.685</x:v>
      </x:c>
      <x:c r="G654" s="8">
        <x:v>74384.6363030405</x:v>
      </x:c>
      <x:c r="H654" s="8">
        <x:v>0</x:v>
      </x:c>
      <x:c r="I654">
        <x:v>165579.487681624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3060970</x:v>
      </x:c>
      <x:c r="B655" s="1">
        <x:v>43742.5411520023</x:v>
      </x:c>
      <x:c r="C655" s="6">
        <x:v>32.65540876</x:v>
      </x:c>
      <x:c r="D655" s="13" t="s">
        <x:v>68</x:v>
      </x:c>
      <x:c r="E655">
        <x:v>2</x:v>
      </x:c>
      <x:c r="F655">
        <x:v>17.685</x:v>
      </x:c>
      <x:c r="G655" s="8">
        <x:v>74371.9683082736</x:v>
      </x:c>
      <x:c r="H655" s="8">
        <x:v>0</x:v>
      </x:c>
      <x:c r="I655">
        <x:v>165566.76537369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3060980</x:v>
      </x:c>
      <x:c r="B656" s="1">
        <x:v>43742.5411874653</x:v>
      </x:c>
      <x:c r="C656" s="6">
        <x:v>32.70644292</x:v>
      </x:c>
      <x:c r="D656" s="13" t="s">
        <x:v>68</x:v>
      </x:c>
      <x:c r="E656">
        <x:v>2</x:v>
      </x:c>
      <x:c r="F656">
        <x:v>17.683</x:v>
      </x:c>
      <x:c r="G656" s="8">
        <x:v>74366.9919429268</x:v>
      </x:c>
      <x:c r="H656" s="8">
        <x:v>0</x:v>
      </x:c>
      <x:c r="I656">
        <x:v>165567.970060133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3060991</x:v>
      </x:c>
      <x:c r="B657" s="1">
        <x:v>43742.5412213773</x:v>
      </x:c>
      <x:c r="C657" s="6">
        <x:v>32.75532185</x:v>
      </x:c>
      <x:c r="D657" s="13" t="s">
        <x:v>68</x:v>
      </x:c>
      <x:c r="E657">
        <x:v>2</x:v>
      </x:c>
      <x:c r="F657">
        <x:v>17.686</x:v>
      </x:c>
      <x:c r="G657" s="8">
        <x:v>74360.8809483781</x:v>
      </x:c>
      <x:c r="H657" s="8">
        <x:v>0</x:v>
      </x:c>
      <x:c r="I657">
        <x:v>165578.765577828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3061001</x:v>
      </x:c>
      <x:c r="B658" s="1">
        <x:v>43742.5412560185</x:v>
      </x:c>
      <x:c r="C658" s="6">
        <x:v>32.8051969166667</x:v>
      </x:c>
      <x:c r="D658" s="13" t="s">
        <x:v>68</x:v>
      </x:c>
      <x:c r="E658">
        <x:v>2</x:v>
      </x:c>
      <x:c r="F658">
        <x:v>17.684</x:v>
      </x:c>
      <x:c r="G658" s="8">
        <x:v>74355.382299689</x:v>
      </x:c>
      <x:c r="H658" s="8">
        <x:v>0</x:v>
      </x:c>
      <x:c r="I658">
        <x:v>165567.34625503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3061010</x:v>
      </x:c>
      <x:c r="B659" s="1">
        <x:v>43742.5412907755</x:v>
      </x:c>
      <x:c r="C659" s="6">
        <x:v>32.8552432933333</x:v>
      </x:c>
      <x:c r="D659" s="13" t="s">
        <x:v>68</x:v>
      </x:c>
      <x:c r="E659">
        <x:v>2</x:v>
      </x:c>
      <x:c r="F659">
        <x:v>17.682</x:v>
      </x:c>
      <x:c r="G659" s="8">
        <x:v>74355.5760179282</x:v>
      </x:c>
      <x:c r="H659" s="8">
        <x:v>0</x:v>
      </x:c>
      <x:c r="I659">
        <x:v>165572.10690172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3061021</x:v>
      </x:c>
      <x:c r="B660" s="1">
        <x:v>43742.5413256134</x:v>
      </x:c>
      <x:c r="C660" s="6">
        <x:v>32.9054108683333</x:v>
      </x:c>
      <x:c r="D660" s="13" t="s">
        <x:v>68</x:v>
      </x:c>
      <x:c r="E660">
        <x:v>2</x:v>
      </x:c>
      <x:c r="F660">
        <x:v>17.682</x:v>
      </x:c>
      <x:c r="G660" s="8">
        <x:v>74351.1879491919</x:v>
      </x:c>
      <x:c r="H660" s="8">
        <x:v>0</x:v>
      </x:c>
      <x:c r="I660">
        <x:v>165576.255505675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3061030</x:v>
      </x:c>
      <x:c r="B661" s="1">
        <x:v>43742.5413603819</x:v>
      </x:c>
      <x:c r="C661" s="6">
        <x:v>32.9554480416667</x:v>
      </x:c>
      <x:c r="D661" s="13" t="s">
        <x:v>68</x:v>
      </x:c>
      <x:c r="E661">
        <x:v>2</x:v>
      </x:c>
      <x:c r="F661">
        <x:v>17.676</x:v>
      </x:c>
      <x:c r="G661" s="8">
        <x:v>74346.8997875707</x:v>
      </x:c>
      <x:c r="H661" s="8">
        <x:v>0</x:v>
      </x:c>
      <x:c r="I661">
        <x:v>165567.083530063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3061041</x:v>
      </x:c>
      <x:c r="B662" s="1">
        <x:v>43742.5413948264</x:v>
      </x:c>
      <x:c r="C662" s="6">
        <x:v>33.0050706033333</x:v>
      </x:c>
      <x:c r="D662" s="13" t="s">
        <x:v>68</x:v>
      </x:c>
      <x:c r="E662">
        <x:v>2</x:v>
      </x:c>
      <x:c r="F662">
        <x:v>17.677</x:v>
      </x:c>
      <x:c r="G662" s="8">
        <x:v>74337.2264698271</x:v>
      </x:c>
      <x:c r="H662" s="8">
        <x:v>0</x:v>
      </x:c>
      <x:c r="I662">
        <x:v>165570.403261993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3061051</x:v>
      </x:c>
      <x:c r="B663" s="1">
        <x:v>43742.5414295139</x:v>
      </x:c>
      <x:c r="C663" s="6">
        <x:v>33.0550263683333</x:v>
      </x:c>
      <x:c r="D663" s="13" t="s">
        <x:v>68</x:v>
      </x:c>
      <x:c r="E663">
        <x:v>2</x:v>
      </x:c>
      <x:c r="F663">
        <x:v>17.678</x:v>
      </x:c>
      <x:c r="G663" s="8">
        <x:v>74338.855999032</x:v>
      </x:c>
      <x:c r="H663" s="8">
        <x:v>0</x:v>
      </x:c>
      <x:c r="I663">
        <x:v>165574.842995781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3061061</x:v>
      </x:c>
      <x:c r="B664" s="1">
        <x:v>43742.5414641551</x:v>
      </x:c>
      <x:c r="C664" s="6">
        <x:v>33.1048852483333</x:v>
      </x:c>
      <x:c r="D664" s="13" t="s">
        <x:v>68</x:v>
      </x:c>
      <x:c r="E664">
        <x:v>2</x:v>
      </x:c>
      <x:c r="F664">
        <x:v>17.674</x:v>
      </x:c>
      <x:c r="G664" s="8">
        <x:v>74330.8493412089</x:v>
      </x:c>
      <x:c r="H664" s="8">
        <x:v>0</x:v>
      </x:c>
      <x:c r="I664">
        <x:v>165577.273315396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3061071</x:v>
      </x:c>
      <x:c r="B665" s="1">
        <x:v>43742.5414989583</x:v>
      </x:c>
      <x:c r="C665" s="6">
        <x:v>33.15503112</x:v>
      </x:c>
      <x:c r="D665" s="13" t="s">
        <x:v>68</x:v>
      </x:c>
      <x:c r="E665">
        <x:v>2</x:v>
      </x:c>
      <x:c r="F665">
        <x:v>17.676</x:v>
      </x:c>
      <x:c r="G665" s="8">
        <x:v>74323.3983293328</x:v>
      </x:c>
      <x:c r="H665" s="8">
        <x:v>0</x:v>
      </x:c>
      <x:c r="I665">
        <x:v>165573.407793805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3061081</x:v>
      </x:c>
      <x:c r="B666" s="1">
        <x:v>43742.5415341088</x:v>
      </x:c>
      <x:c r="C666" s="6">
        <x:v>33.2056271883333</x:v>
      </x:c>
      <x:c r="D666" s="13" t="s">
        <x:v>68</x:v>
      </x:c>
      <x:c r="E666">
        <x:v>2</x:v>
      </x:c>
      <x:c r="F666">
        <x:v>17.68</x:v>
      </x:c>
      <x:c r="G666" s="8">
        <x:v>74319.7851633133</x:v>
      </x:c>
      <x:c r="H666" s="8">
        <x:v>0</x:v>
      </x:c>
      <x:c r="I666">
        <x:v>165571.022267308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3061091</x:v>
      </x:c>
      <x:c r="B667" s="1">
        <x:v>43742.5415685185</x:v>
      </x:c>
      <x:c r="C667" s="6">
        <x:v>33.255189675</x:v>
      </x:c>
      <x:c r="D667" s="13" t="s">
        <x:v>68</x:v>
      </x:c>
      <x:c r="E667">
        <x:v>2</x:v>
      </x:c>
      <x:c r="F667">
        <x:v>17.679</x:v>
      </x:c>
      <x:c r="G667" s="8">
        <x:v>74322.7584570326</x:v>
      </x:c>
      <x:c r="H667" s="8">
        <x:v>0</x:v>
      </x:c>
      <x:c r="I667">
        <x:v>165573.070012622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3061100</x:v>
      </x:c>
      <x:c r="B668" s="1">
        <x:v>43742.5416032755</x:v>
      </x:c>
      <x:c r="C668" s="6">
        <x:v>33.3052364983333</x:v>
      </x:c>
      <x:c r="D668" s="13" t="s">
        <x:v>68</x:v>
      </x:c>
      <x:c r="E668">
        <x:v>2</x:v>
      </x:c>
      <x:c r="F668">
        <x:v>17.672</x:v>
      </x:c>
      <x:c r="G668" s="8">
        <x:v>74315.1504488666</x:v>
      </x:c>
      <x:c r="H668" s="8">
        <x:v>0</x:v>
      </x:c>
      <x:c r="I668">
        <x:v>165560.884052728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3061110</x:v>
      </x:c>
      <x:c r="B669" s="1">
        <x:v>43742.5416382755</x:v>
      </x:c>
      <x:c r="C669" s="6">
        <x:v>33.3556451</x:v>
      </x:c>
      <x:c r="D669" s="13" t="s">
        <x:v>68</x:v>
      </x:c>
      <x:c r="E669">
        <x:v>2</x:v>
      </x:c>
      <x:c r="F669">
        <x:v>17.675</x:v>
      </x:c>
      <x:c r="G669" s="8">
        <x:v>74312.7507510368</x:v>
      </x:c>
      <x:c r="H669" s="8">
        <x:v>0</x:v>
      </x:c>
      <x:c r="I669">
        <x:v>165563.135541059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3061121</x:v>
      </x:c>
      <x:c r="B670" s="1">
        <x:v>43742.5416729514</x:v>
      </x:c>
      <x:c r="C670" s="6">
        <x:v>33.4055696616667</x:v>
      </x:c>
      <x:c r="D670" s="13" t="s">
        <x:v>68</x:v>
      </x:c>
      <x:c r="E670">
        <x:v>2</x:v>
      </x:c>
      <x:c r="F670">
        <x:v>17.677</x:v>
      </x:c>
      <x:c r="G670" s="8">
        <x:v>74309.9403970237</x:v>
      </x:c>
      <x:c r="H670" s="8">
        <x:v>0</x:v>
      </x:c>
      <x:c r="I670">
        <x:v>165568.233614315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3061131</x:v>
      </x:c>
      <x:c r="B671" s="1">
        <x:v>43742.5417076042</x:v>
      </x:c>
      <x:c r="C671" s="6">
        <x:v>33.4554937433333</x:v>
      </x:c>
      <x:c r="D671" s="13" t="s">
        <x:v>68</x:v>
      </x:c>
      <x:c r="E671">
        <x:v>2</x:v>
      </x:c>
      <x:c r="F671">
        <x:v>17.678</x:v>
      </x:c>
      <x:c r="G671" s="8">
        <x:v>74293.3084127308</x:v>
      </x:c>
      <x:c r="H671" s="8">
        <x:v>0</x:v>
      </x:c>
      <x:c r="I671">
        <x:v>165561.232354733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3061141</x:v>
      </x:c>
      <x:c r="B672" s="1">
        <x:v>43742.5417422801</x:v>
      </x:c>
      <x:c r="C672" s="6">
        <x:v>33.505394545</x:v>
      </x:c>
      <x:c r="D672" s="13" t="s">
        <x:v>68</x:v>
      </x:c>
      <x:c r="E672">
        <x:v>2</x:v>
      </x:c>
      <x:c r="F672">
        <x:v>17.669</x:v>
      </x:c>
      <x:c r="G672" s="8">
        <x:v>74295.9268638982</x:v>
      </x:c>
      <x:c r="H672" s="8">
        <x:v>0</x:v>
      </x:c>
      <x:c r="I672">
        <x:v>165558.246002323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3061151</x:v>
      </x:c>
      <x:c r="B673" s="1">
        <x:v>43742.5417770486</x:v>
      </x:c>
      <x:c r="C673" s="6">
        <x:v>33.5554700233333</x:v>
      </x:c>
      <x:c r="D673" s="13" t="s">
        <x:v>68</x:v>
      </x:c>
      <x:c r="E673">
        <x:v>2</x:v>
      </x:c>
      <x:c r="F673">
        <x:v>17.67</x:v>
      </x:c>
      <x:c r="G673" s="8">
        <x:v>74293.5301182565</x:v>
      </x:c>
      <x:c r="H673" s="8">
        <x:v>0</x:v>
      </x:c>
      <x:c r="I673">
        <x:v>165561.688478757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3061160</x:v>
      </x:c>
      <x:c r="B674" s="1">
        <x:v>43742.5418115393</x:v>
      </x:c>
      <x:c r="C674" s="6">
        <x:v>33.6051595383333</x:v>
      </x:c>
      <x:c r="D674" s="13" t="s">
        <x:v>68</x:v>
      </x:c>
      <x:c r="E674">
        <x:v>2</x:v>
      </x:c>
      <x:c r="F674">
        <x:v>17.674</x:v>
      </x:c>
      <x:c r="G674" s="8">
        <x:v>74279.9242111779</x:v>
      </x:c>
      <x:c r="H674" s="8">
        <x:v>0</x:v>
      </x:c>
      <x:c r="I674">
        <x:v>165556.433265738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3061171</x:v>
      </x:c>
      <x:c r="B675" s="1">
        <x:v>43742.5418462616</x:v>
      </x:c>
      <x:c r="C675" s="6">
        <x:v>33.6551321</x:v>
      </x:c>
      <x:c r="D675" s="13" t="s">
        <x:v>68</x:v>
      </x:c>
      <x:c r="E675">
        <x:v>2</x:v>
      </x:c>
      <x:c r="F675">
        <x:v>17.666</x:v>
      </x:c>
      <x:c r="G675" s="8">
        <x:v>74269.7780529883</x:v>
      </x:c>
      <x:c r="H675" s="8">
        <x:v>0</x:v>
      </x:c>
      <x:c r="I675">
        <x:v>165551.014035635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3061181</x:v>
      </x:c>
      <x:c r="B676" s="1">
        <x:v>43742.5418810185</x:v>
      </x:c>
      <x:c r="C676" s="6">
        <x:v>33.7052020816667</x:v>
      </x:c>
      <x:c r="D676" s="13" t="s">
        <x:v>68</x:v>
      </x:c>
      <x:c r="E676">
        <x:v>2</x:v>
      </x:c>
      <x:c r="F676">
        <x:v>17.671</x:v>
      </x:c>
      <x:c r="G676" s="8">
        <x:v>74271.7336631426</x:v>
      </x:c>
      <x:c r="H676" s="8">
        <x:v>0</x:v>
      </x:c>
      <x:c r="I676">
        <x:v>165552.91617654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3061191</x:v>
      </x:c>
      <x:c r="B677" s="1">
        <x:v>43742.541915625</x:v>
      </x:c>
      <x:c r="C677" s="6">
        <x:v>33.7550494233333</x:v>
      </x:c>
      <x:c r="D677" s="13" t="s">
        <x:v>68</x:v>
      </x:c>
      <x:c r="E677">
        <x:v>2</x:v>
      </x:c>
      <x:c r="F677">
        <x:v>17.664</x:v>
      </x:c>
      <x:c r="G677" s="8">
        <x:v>74268.839643221</x:v>
      </x:c>
      <x:c r="H677" s="8">
        <x:v>0</x:v>
      </x:c>
      <x:c r="I677">
        <x:v>165555.476019451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3061201</x:v>
      </x:c>
      <x:c r="B678" s="1">
        <x:v>43742.5419508102</x:v>
      </x:c>
      <x:c r="C678" s="6">
        <x:v>33.8056838533333</x:v>
      </x:c>
      <x:c r="D678" s="13" t="s">
        <x:v>68</x:v>
      </x:c>
      <x:c r="E678">
        <x:v>2</x:v>
      </x:c>
      <x:c r="F678">
        <x:v>17.668</x:v>
      </x:c>
      <x:c r="G678" s="8">
        <x:v>74251.7470046048</x:v>
      </x:c>
      <x:c r="H678" s="8">
        <x:v>0</x:v>
      </x:c>
      <x:c r="I678">
        <x:v>165549.623998192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3061210</x:v>
      </x:c>
      <x:c r="B679" s="1">
        <x:v>43742.5419854167</x:v>
      </x:c>
      <x:c r="C679" s="6">
        <x:v>33.8555376833333</x:v>
      </x:c>
      <x:c r="D679" s="13" t="s">
        <x:v>68</x:v>
      </x:c>
      <x:c r="E679">
        <x:v>2</x:v>
      </x:c>
      <x:c r="F679">
        <x:v>17.667</x:v>
      </x:c>
      <x:c r="G679" s="8">
        <x:v>74258.0812513747</x:v>
      </x:c>
      <x:c r="H679" s="8">
        <x:v>0</x:v>
      </x:c>
      <x:c r="I679">
        <x:v>165557.766402837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3061220</x:v>
      </x:c>
      <x:c r="B680" s="1">
        <x:v>43742.5420200231</x:v>
      </x:c>
      <x:c r="C680" s="6">
        <x:v>33.9053684066667</x:v>
      </x:c>
      <x:c r="D680" s="13" t="s">
        <x:v>68</x:v>
      </x:c>
      <x:c r="E680">
        <x:v>2</x:v>
      </x:c>
      <x:c r="F680">
        <x:v>17.665</x:v>
      </x:c>
      <x:c r="G680" s="8">
        <x:v>74254.7560846624</x:v>
      </x:c>
      <x:c r="H680" s="8">
        <x:v>0</x:v>
      </x:c>
      <x:c r="I680">
        <x:v>165553.038617895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3061230</x:v>
      </x:c>
      <x:c r="B681" s="1">
        <x:v>43742.5420547801</x:v>
      </x:c>
      <x:c r="C681" s="6">
        <x:v>33.9554167616667</x:v>
      </x:c>
      <x:c r="D681" s="13" t="s">
        <x:v>68</x:v>
      </x:c>
      <x:c r="E681">
        <x:v>2</x:v>
      </x:c>
      <x:c r="F681">
        <x:v>17.667</x:v>
      </x:c>
      <x:c r="G681" s="8">
        <x:v>74250.4201342173</x:v>
      </x:c>
      <x:c r="H681" s="8">
        <x:v>0</x:v>
      </x:c>
      <x:c r="I681">
        <x:v>165551.153268627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3061240</x:v>
      </x:c>
      <x:c r="B682" s="1">
        <x:v>43742.5420896643</x:v>
      </x:c>
      <x:c r="C682" s="6">
        <x:v>34.0056585166667</x:v>
      </x:c>
      <x:c r="D682" s="13" t="s">
        <x:v>68</x:v>
      </x:c>
      <x:c r="E682">
        <x:v>2</x:v>
      </x:c>
      <x:c r="F682">
        <x:v>17.662</x:v>
      </x:c>
      <x:c r="G682" s="8">
        <x:v>74236.7203862298</x:v>
      </x:c>
      <x:c r="H682" s="8">
        <x:v>0</x:v>
      </x:c>
      <x:c r="I682">
        <x:v>165548.329068639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3061250</x:v>
      </x:c>
      <x:c r="B683" s="1">
        <x:v>43742.5421243866</x:v>
      </x:c>
      <x:c r="C683" s="6">
        <x:v>34.0556255483333</x:v>
      </x:c>
      <x:c r="D683" s="13" t="s">
        <x:v>68</x:v>
      </x:c>
      <x:c r="E683">
        <x:v>2</x:v>
      </x:c>
      <x:c r="F683">
        <x:v>17.658</x:v>
      </x:c>
      <x:c r="G683" s="8">
        <x:v>74229.5803374957</x:v>
      </x:c>
      <x:c r="H683" s="8">
        <x:v>0</x:v>
      </x:c>
      <x:c r="I683">
        <x:v>165538.460476358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3061261</x:v>
      </x:c>
      <x:c r="B684" s="1">
        <x:v>43742.5421590278</x:v>
      </x:c>
      <x:c r="C684" s="6">
        <x:v>34.10552095</x:v>
      </x:c>
      <x:c r="D684" s="13" t="s">
        <x:v>68</x:v>
      </x:c>
      <x:c r="E684">
        <x:v>2</x:v>
      </x:c>
      <x:c r="F684">
        <x:v>17.662</x:v>
      </x:c>
      <x:c r="G684" s="8">
        <x:v>74235.1034020312</x:v>
      </x:c>
      <x:c r="H684" s="8">
        <x:v>0</x:v>
      </x:c>
      <x:c r="I684">
        <x:v>165549.085372554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3061270</x:v>
      </x:c>
      <x:c r="B685" s="1">
        <x:v>43742.5421935185</x:v>
      </x:c>
      <x:c r="C685" s="6">
        <x:v>34.1551670333333</x:v>
      </x:c>
      <x:c r="D685" s="13" t="s">
        <x:v>68</x:v>
      </x:c>
      <x:c r="E685">
        <x:v>2</x:v>
      </x:c>
      <x:c r="F685">
        <x:v>17.662</x:v>
      </x:c>
      <x:c r="G685" s="8">
        <x:v>74218.0146400846</x:v>
      </x:c>
      <x:c r="H685" s="8">
        <x:v>0</x:v>
      </x:c>
      <x:c r="I685">
        <x:v>165552.54944672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3061281</x:v>
      </x:c>
      <x:c r="B686" s="1">
        <x:v>43742.542228588</x:v>
      </x:c>
      <x:c r="C686" s="6">
        <x:v>34.2056805366667</x:v>
      </x:c>
      <x:c r="D686" s="13" t="s">
        <x:v>68</x:v>
      </x:c>
      <x:c r="E686">
        <x:v>2</x:v>
      </x:c>
      <x:c r="F686">
        <x:v>17.662</x:v>
      </x:c>
      <x:c r="G686" s="8">
        <x:v>74221.4522321848</x:v>
      </x:c>
      <x:c r="H686" s="8">
        <x:v>0</x:v>
      </x:c>
      <x:c r="I686">
        <x:v>165548.349449081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3061291</x:v>
      </x:c>
      <x:c r="B687" s="1">
        <x:v>43742.5422631597</x:v>
      </x:c>
      <x:c r="C687" s="6">
        <x:v>34.255442415</x:v>
      </x:c>
      <x:c r="D687" s="13" t="s">
        <x:v>68</x:v>
      </x:c>
      <x:c r="E687">
        <x:v>2</x:v>
      </x:c>
      <x:c r="F687">
        <x:v>17.655</x:v>
      </x:c>
      <x:c r="G687" s="8">
        <x:v>74223.1056595194</x:v>
      </x:c>
      <x:c r="H687" s="8">
        <x:v>0</x:v>
      </x:c>
      <x:c r="I687">
        <x:v>165548.18142252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3061301</x:v>
      </x:c>
      <x:c r="B688" s="1">
        <x:v>43742.5422978009</x:v>
      </x:c>
      <x:c r="C688" s="6">
        <x:v>34.3053596733333</x:v>
      </x:c>
      <x:c r="D688" s="13" t="s">
        <x:v>68</x:v>
      </x:c>
      <x:c r="E688">
        <x:v>2</x:v>
      </x:c>
      <x:c r="F688">
        <x:v>17.659</x:v>
      </x:c>
      <x:c r="G688" s="8">
        <x:v>74213.1189693229</x:v>
      </x:c>
      <x:c r="H688" s="8">
        <x:v>0</x:v>
      </x:c>
      <x:c r="I688">
        <x:v>165551.403361887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3061310</x:v>
      </x:c>
      <x:c r="B689" s="1">
        <x:v>43742.5423322917</x:v>
      </x:c>
      <x:c r="C689" s="6">
        <x:v>34.3550443683333</x:v>
      </x:c>
      <x:c r="D689" s="13" t="s">
        <x:v>68</x:v>
      </x:c>
      <x:c r="E689">
        <x:v>2</x:v>
      </x:c>
      <x:c r="F689">
        <x:v>17.654</x:v>
      </x:c>
      <x:c r="G689" s="8">
        <x:v>74184.0478917133</x:v>
      </x:c>
      <x:c r="H689" s="8">
        <x:v>0</x:v>
      </x:c>
      <x:c r="I689">
        <x:v>165547.561449629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3061321</x:v>
      </x:c>
      <x:c r="B690" s="1">
        <x:v>43742.5423674421</x:v>
      </x:c>
      <x:c r="C690" s="6">
        <x:v>34.4056569616667</x:v>
      </x:c>
      <x:c r="D690" s="13" t="s">
        <x:v>68</x:v>
      </x:c>
      <x:c r="E690">
        <x:v>2</x:v>
      </x:c>
      <x:c r="F690">
        <x:v>17.654</x:v>
      </x:c>
      <x:c r="G690" s="8">
        <x:v>74201.2864290565</x:v>
      </x:c>
      <x:c r="H690" s="8">
        <x:v>0</x:v>
      </x:c>
      <x:c r="I690">
        <x:v>165546.542459538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3061331</x:v>
      </x:c>
      <x:c r="B691" s="1">
        <x:v>43742.5424020486</x:v>
      </x:c>
      <x:c r="C691" s="6">
        <x:v>34.4554366983333</x:v>
      </x:c>
      <x:c r="D691" s="13" t="s">
        <x:v>68</x:v>
      </x:c>
      <x:c r="E691">
        <x:v>2</x:v>
      </x:c>
      <x:c r="F691">
        <x:v>17.655</x:v>
      </x:c>
      <x:c r="G691" s="8">
        <x:v>74138.5927641184</x:v>
      </x:c>
      <x:c r="H691" s="8">
        <x:v>0</x:v>
      </x:c>
      <x:c r="I691">
        <x:v>165557.498766067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3061340</x:v>
      </x:c>
      <x:c r="B692" s="1">
        <x:v>43742.5424366551</x:v>
      </x:c>
      <x:c r="C692" s="6">
        <x:v>34.5053048383333</x:v>
      </x:c>
      <x:c r="D692" s="13" t="s">
        <x:v>68</x:v>
      </x:c>
      <x:c r="E692">
        <x:v>2</x:v>
      </x:c>
      <x:c r="F692">
        <x:v>17.654</x:v>
      </x:c>
      <x:c r="G692" s="8">
        <x:v>74221.2041182428</x:v>
      </x:c>
      <x:c r="H692" s="8">
        <x:v>0</x:v>
      </x:c>
      <x:c r="I692">
        <x:v>165546.494685392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3061351</x:v>
      </x:c>
      <x:c r="B693" s="1">
        <x:v>43742.542471331</x:v>
      </x:c>
      <x:c r="C693" s="6">
        <x:v>34.555229965</x:v>
      </x:c>
      <x:c r="D693" s="13" t="s">
        <x:v>68</x:v>
      </x:c>
      <x:c r="E693">
        <x:v>2</x:v>
      </x:c>
      <x:c r="F693">
        <x:v>17.646</x:v>
      </x:c>
      <x:c r="G693" s="8">
        <x:v>74200.9530417562</x:v>
      </x:c>
      <x:c r="H693" s="8">
        <x:v>0</x:v>
      </x:c>
      <x:c r="I693">
        <x:v>165546.061959331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3061361</x:v>
      </x:c>
      <x:c r="B694" s="1">
        <x:v>43742.5425059838</x:v>
      </x:c>
      <x:c r="C694" s="6">
        <x:v>34.605161925</x:v>
      </x:c>
      <x:c r="D694" s="13" t="s">
        <x:v>68</x:v>
      </x:c>
      <x:c r="E694">
        <x:v>2</x:v>
      </x:c>
      <x:c r="F694">
        <x:v>17.648</x:v>
      </x:c>
      <x:c r="G694" s="8">
        <x:v>73459.1116142656</x:v>
      </x:c>
      <x:c r="H694" s="8">
        <x:v>0</x:v>
      </x:c>
      <x:c r="I694">
        <x:v>165548.940921822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3061371</x:v>
      </x:c>
      <x:c r="B695" s="1">
        <x:v>43742.542540544</x:v>
      </x:c>
      <x:c r="C695" s="6">
        <x:v>34.6549197633333</x:v>
      </x:c>
      <x:c r="D695" s="13" t="s">
        <x:v>68</x:v>
      </x:c>
      <x:c r="E695">
        <x:v>2</x:v>
      </x:c>
      <x:c r="F695">
        <x:v>17.648</x:v>
      </x:c>
      <x:c r="G695" s="8">
        <x:v>74143.2711221191</x:v>
      </x:c>
      <x:c r="H695" s="8">
        <x:v>0</x:v>
      </x:c>
      <x:c r="I695">
        <x:v>165553.306042833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3061380</x:v>
      </x:c>
      <x:c r="B696" s="1">
        <x:v>43742.5425758102</x:v>
      </x:c>
      <x:c r="C696" s="6">
        <x:v>34.7057111416667</x:v>
      </x:c>
      <x:c r="D696" s="13" t="s">
        <x:v>68</x:v>
      </x:c>
      <x:c r="E696">
        <x:v>2</x:v>
      </x:c>
      <x:c r="F696">
        <x:v>17.65</x:v>
      </x:c>
      <x:c r="G696" s="8">
        <x:v>74202.9595705898</x:v>
      </x:c>
      <x:c r="H696" s="8">
        <x:v>0</x:v>
      </x:c>
      <x:c r="I696">
        <x:v>165553.156421936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3061390</x:v>
      </x:c>
      <x:c r="B697" s="1">
        <x:v>43742.5426104977</x:v>
      </x:c>
      <x:c r="C697" s="6">
        <x:v>34.7556460516667</x:v>
      </x:c>
      <x:c r="D697" s="13" t="s">
        <x:v>68</x:v>
      </x:c>
      <x:c r="E697">
        <x:v>2</x:v>
      </x:c>
      <x:c r="F697">
        <x:v>17.642</x:v>
      </x:c>
      <x:c r="G697" s="8">
        <x:v>74071.1624398999</x:v>
      </x:c>
      <x:c r="H697" s="8">
        <x:v>0</x:v>
      </x:c>
      <x:c r="I697">
        <x:v>165550.846952198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3061401</x:v>
      </x:c>
      <x:c r="B698" s="1">
        <x:v>43742.5426451389</x:v>
      </x:c>
      <x:c r="C698" s="6">
        <x:v>34.80550403</x:v>
      </x:c>
      <x:c r="D698" s="13" t="s">
        <x:v>68</x:v>
      </x:c>
      <x:c r="E698">
        <x:v>2</x:v>
      </x:c>
      <x:c r="F698">
        <x:v>17.643</x:v>
      </x:c>
      <x:c r="G698" s="8">
        <x:v>74138.6708431858</x:v>
      </x:c>
      <x:c r="H698" s="8">
        <x:v>0</x:v>
      </x:c>
      <x:c r="I698">
        <x:v>165545.062137548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3061411</x:v>
      </x:c>
      <x:c r="B699" s="1">
        <x:v>43742.5426796644</x:v>
      </x:c>
      <x:c r="C699" s="6">
        <x:v>34.8552626183333</x:v>
      </x:c>
      <x:c r="D699" s="13" t="s">
        <x:v>68</x:v>
      </x:c>
      <x:c r="E699">
        <x:v>2</x:v>
      </x:c>
      <x:c r="F699">
        <x:v>17.653</x:v>
      </x:c>
      <x:c r="G699" s="8">
        <x:v>74143.9230302963</x:v>
      </x:c>
      <x:c r="H699" s="8">
        <x:v>0</x:v>
      </x:c>
      <x:c r="I699">
        <x:v>165548.637671975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3061421</x:v>
      </x:c>
      <x:c r="B700" s="1">
        <x:v>43742.5427143171</x:v>
      </x:c>
      <x:c r="C700" s="6">
        <x:v>34.9051145516667</x:v>
      </x:c>
      <x:c r="D700" s="13" t="s">
        <x:v>68</x:v>
      </x:c>
      <x:c r="E700">
        <x:v>2</x:v>
      </x:c>
      <x:c r="F700">
        <x:v>17.643</x:v>
      </x:c>
      <x:c r="G700" s="8">
        <x:v>74140.0981699577</x:v>
      </x:c>
      <x:c r="H700" s="8">
        <x:v>0</x:v>
      </x:c>
      <x:c r="I700">
        <x:v>165541.161576922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3061431</x:v>
      </x:c>
      <x:c r="B701" s="1">
        <x:v>43742.5427489236</x:v>
      </x:c>
      <x:c r="C701" s="6">
        <x:v>34.9549574133333</x:v>
      </x:c>
      <x:c r="D701" s="13" t="s">
        <x:v>68</x:v>
      </x:c>
      <x:c r="E701">
        <x:v>2</x:v>
      </x:c>
      <x:c r="F701">
        <x:v>17.639</x:v>
      </x:c>
      <x:c r="G701" s="8">
        <x:v>74129.9348778067</x:v>
      </x:c>
      <x:c r="H701" s="8">
        <x:v>0</x:v>
      </x:c>
      <x:c r="I701">
        <x:v>165539.173320987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3061441</x:v>
      </x:c>
      <x:c r="B702" s="1">
        <x:v>43742.5427840278</x:v>
      </x:c>
      <x:c r="C702" s="6">
        <x:v>35.005541985</x:v>
      </x:c>
      <x:c r="D702" s="13" t="s">
        <x:v>68</x:v>
      </x:c>
      <x:c r="E702">
        <x:v>2</x:v>
      </x:c>
      <x:c r="F702">
        <x:v>17.646</x:v>
      </x:c>
      <x:c r="G702" s="8">
        <x:v>74127.0761551989</x:v>
      </x:c>
      <x:c r="H702" s="8">
        <x:v>0</x:v>
      </x:c>
      <x:c r="I702">
        <x:v>165543.801209901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3061451</x:v>
      </x:c>
      <x:c r="B703" s="1">
        <x:v>43742.542818669</x:v>
      </x:c>
      <x:c r="C703" s="6">
        <x:v>35.0554113666667</x:v>
      </x:c>
      <x:c r="D703" s="13" t="s">
        <x:v>68</x:v>
      </x:c>
      <x:c r="E703">
        <x:v>2</x:v>
      </x:c>
      <x:c r="F703">
        <x:v>17.64</x:v>
      </x:c>
      <x:c r="G703" s="8">
        <x:v>74120.4537394317</x:v>
      </x:c>
      <x:c r="H703" s="8">
        <x:v>0</x:v>
      </x:c>
      <x:c r="I703">
        <x:v>165550.679507267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3061460</x:v>
      </x:c>
      <x:c r="B704" s="1">
        <x:v>43742.5428532755</x:v>
      </x:c>
      <x:c r="C704" s="6">
        <x:v>35.1052281966667</x:v>
      </x:c>
      <x:c r="D704" s="13" t="s">
        <x:v>68</x:v>
      </x:c>
      <x:c r="E704">
        <x:v>2</x:v>
      </x:c>
      <x:c r="F704">
        <x:v>17.636</x:v>
      </x:c>
      <x:c r="G704" s="8">
        <x:v>74111.0053757609</x:v>
      </x:c>
      <x:c r="H704" s="8">
        <x:v>0</x:v>
      </x:c>
      <x:c r="I704">
        <x:v>165538.657521416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3061470</x:v>
      </x:c>
      <x:c r="B705" s="1">
        <x:v>43742.5428878819</x:v>
      </x:c>
      <x:c r="C705" s="6">
        <x:v>35.15505409</x:v>
      </x:c>
      <x:c r="D705" s="13" t="s">
        <x:v>68</x:v>
      </x:c>
      <x:c r="E705">
        <x:v>2</x:v>
      </x:c>
      <x:c r="F705">
        <x:v>17.638</x:v>
      </x:c>
      <x:c r="G705" s="8">
        <x:v>74102.3588074328</x:v>
      </x:c>
      <x:c r="H705" s="8">
        <x:v>0</x:v>
      </x:c>
      <x:c r="I705">
        <x:v>165539.097076198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3061480</x:v>
      </x:c>
      <x:c r="B706" s="1">
        <x:v>43742.5429229977</x:v>
      </x:c>
      <x:c r="C706" s="6">
        <x:v>35.2056146483333</x:v>
      </x:c>
      <x:c r="D706" s="13" t="s">
        <x:v>68</x:v>
      </x:c>
      <x:c r="E706">
        <x:v>2</x:v>
      </x:c>
      <x:c r="F706">
        <x:v>17.637</x:v>
      </x:c>
      <x:c r="G706" s="8">
        <x:v>74093.9671348236</x:v>
      </x:c>
      <x:c r="H706" s="8">
        <x:v>0</x:v>
      </x:c>
      <x:c r="I706">
        <x:v>165543.655320318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3061490</x:v>
      </x:c>
      <x:c r="B707" s="1">
        <x:v>43742.5429574884</x:v>
      </x:c>
      <x:c r="C707" s="6">
        <x:v>35.25530338</x:v>
      </x:c>
      <x:c r="D707" s="13" t="s">
        <x:v>68</x:v>
      </x:c>
      <x:c r="E707">
        <x:v>2</x:v>
      </x:c>
      <x:c r="F707">
        <x:v>17.637</x:v>
      </x:c>
      <x:c r="G707" s="8">
        <x:v>74092.9124401428</x:v>
      </x:c>
      <x:c r="H707" s="8">
        <x:v>0</x:v>
      </x:c>
      <x:c r="I707">
        <x:v>165535.646576294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3061501</x:v>
      </x:c>
      <x:c r="B708" s="1">
        <x:v>43742.5429920486</x:v>
      </x:c>
      <x:c r="C708" s="6">
        <x:v>35.3050757383333</x:v>
      </x:c>
      <x:c r="D708" s="13" t="s">
        <x:v>68</x:v>
      </x:c>
      <x:c r="E708">
        <x:v>2</x:v>
      </x:c>
      <x:c r="F708">
        <x:v>17.641</x:v>
      </x:c>
      <x:c r="G708" s="8">
        <x:v>74093.1720673595</x:v>
      </x:c>
      <x:c r="H708" s="8">
        <x:v>0</x:v>
      </x:c>
      <x:c r="I708">
        <x:v>165550.995425346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3061510</x:v>
      </x:c>
      <x:c r="B709" s="1">
        <x:v>43742.5430271991</x:v>
      </x:c>
      <x:c r="C709" s="6">
        <x:v>35.355677855</x:v>
      </x:c>
      <x:c r="D709" s="13" t="s">
        <x:v>68</x:v>
      </x:c>
      <x:c r="E709">
        <x:v>2</x:v>
      </x:c>
      <x:c r="F709">
        <x:v>17.638</x:v>
      </x:c>
      <x:c r="G709" s="8">
        <x:v>74087.6618383587</x:v>
      </x:c>
      <x:c r="H709" s="8">
        <x:v>0</x:v>
      </x:c>
      <x:c r="I709">
        <x:v>165547.163818209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3061520</x:v>
      </x:c>
      <x:c r="B710" s="1">
        <x:v>43742.5430618056</x:v>
      </x:c>
      <x:c r="C710" s="6">
        <x:v>35.4055088983333</x:v>
      </x:c>
      <x:c r="D710" s="13" t="s">
        <x:v>68</x:v>
      </x:c>
      <x:c r="E710">
        <x:v>2</x:v>
      </x:c>
      <x:c r="F710">
        <x:v>17.637</x:v>
      </x:c>
      <x:c r="G710" s="8">
        <x:v>74079.0030571545</x:v>
      </x:c>
      <x:c r="H710" s="8">
        <x:v>0</x:v>
      </x:c>
      <x:c r="I710">
        <x:v>165543.92181827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3061531</x:v>
      </x:c>
      <x:c r="B711" s="1">
        <x:v>43742.5430963773</x:v>
      </x:c>
      <x:c r="C711" s="6">
        <x:v>35.4553218133333</x:v>
      </x:c>
      <x:c r="D711" s="13" t="s">
        <x:v>68</x:v>
      </x:c>
      <x:c r="E711">
        <x:v>2</x:v>
      </x:c>
      <x:c r="F711">
        <x:v>17.634</x:v>
      </x:c>
      <x:c r="G711" s="8">
        <x:v>74073.9364391013</x:v>
      </x:c>
      <x:c r="H711" s="8">
        <x:v>0</x:v>
      </x:c>
      <x:c r="I711">
        <x:v>165537.777757568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3061541</x:v>
      </x:c>
      <x:c r="B712" s="1">
        <x:v>43742.5431310185</x:v>
      </x:c>
      <x:c r="C712" s="6">
        <x:v>35.5052079716667</x:v>
      </x:c>
      <x:c r="D712" s="13" t="s">
        <x:v>68</x:v>
      </x:c>
      <x:c r="E712">
        <x:v>2</x:v>
      </x:c>
      <x:c r="F712">
        <x:v>17.631</x:v>
      </x:c>
      <x:c r="G712" s="8">
        <x:v>74072.9518364509</x:v>
      </x:c>
      <x:c r="H712" s="8">
        <x:v>0</x:v>
      </x:c>
      <x:c r="I712">
        <x:v>165531.130859782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3061551</x:v>
      </x:c>
      <x:c r="B713" s="1">
        <x:v>43742.5431655903</x:v>
      </x:c>
      <x:c r="C713" s="6">
        <x:v>35.5549341966667</x:v>
      </x:c>
      <x:c r="D713" s="13" t="s">
        <x:v>68</x:v>
      </x:c>
      <x:c r="E713">
        <x:v>2</x:v>
      </x:c>
      <x:c r="F713">
        <x:v>17.634</x:v>
      </x:c>
      <x:c r="G713" s="8">
        <x:v>74061.4644714033</x:v>
      </x:c>
      <x:c r="H713" s="8">
        <x:v>0</x:v>
      </x:c>
      <x:c r="I713">
        <x:v>165535.914186712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3061560</x:v>
      </x:c>
      <x:c r="B714" s="1">
        <x:v>43742.5432006944</x:v>
      </x:c>
      <x:c r="C714" s="6">
        <x:v>35.6055318516667</x:v>
      </x:c>
      <x:c r="D714" s="13" t="s">
        <x:v>68</x:v>
      </x:c>
      <x:c r="E714">
        <x:v>2</x:v>
      </x:c>
      <x:c r="F714">
        <x:v>17.636</x:v>
      </x:c>
      <x:c r="G714" s="8">
        <x:v>74062.1412497914</x:v>
      </x:c>
      <x:c r="H714" s="8">
        <x:v>0</x:v>
      </x:c>
      <x:c r="I714">
        <x:v>165545.128939212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3061571</x:v>
      </x:c>
      <x:c r="B715" s="1">
        <x:v>43742.5432353009</x:v>
      </x:c>
      <x:c r="C715" s="6">
        <x:v>35.655348255</x:v>
      </x:c>
      <x:c r="D715" s="13" t="s">
        <x:v>68</x:v>
      </x:c>
      <x:c r="E715">
        <x:v>2</x:v>
      </x:c>
      <x:c r="F715">
        <x:v>17.636</x:v>
      </x:c>
      <x:c r="G715" s="8">
        <x:v>74060.3299551741</x:v>
      </x:c>
      <x:c r="H715" s="8">
        <x:v>0</x:v>
      </x:c>
      <x:c r="I715">
        <x:v>165542.316144004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3061581</x:v>
      </x:c>
      <x:c r="B716" s="1">
        <x:v>43742.5432698727</x:v>
      </x:c>
      <x:c r="C716" s="6">
        <x:v>35.7051234733333</x:v>
      </x:c>
      <x:c r="D716" s="13" t="s">
        <x:v>68</x:v>
      </x:c>
      <x:c r="E716">
        <x:v>2</x:v>
      </x:c>
      <x:c r="F716">
        <x:v>17.632</x:v>
      </x:c>
      <x:c r="G716" s="8">
        <x:v>74047.8500863403</x:v>
      </x:c>
      <x:c r="H716" s="8">
        <x:v>0</x:v>
      </x:c>
      <x:c r="I716">
        <x:v>165543.222035138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3061591</x:v>
      </x:c>
      <x:c r="B717" s="1">
        <x:v>43742.5433044329</x:v>
      </x:c>
      <x:c r="C717" s="6">
        <x:v>35.7549108033333</x:v>
      </x:c>
      <x:c r="D717" s="13" t="s">
        <x:v>68</x:v>
      </x:c>
      <x:c r="E717">
        <x:v>2</x:v>
      </x:c>
      <x:c r="F717">
        <x:v>17.631</x:v>
      </x:c>
      <x:c r="G717" s="8">
        <x:v>74049.8858563793</x:v>
      </x:c>
      <x:c r="H717" s="8">
        <x:v>0</x:v>
      </x:c>
      <x:c r="I717">
        <x:v>165543.667915375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3061601</x:v>
      </x:c>
      <x:c r="B718" s="1">
        <x:v>43742.5433396181</x:v>
      </x:c>
      <x:c r="C718" s="6">
        <x:v>35.8055960066667</x:v>
      </x:c>
      <x:c r="D718" s="13" t="s">
        <x:v>68</x:v>
      </x:c>
      <x:c r="E718">
        <x:v>2</x:v>
      </x:c>
      <x:c r="F718">
        <x:v>17.624</x:v>
      </x:c>
      <x:c r="G718" s="8">
        <x:v>74038.0774434075</x:v>
      </x:c>
      <x:c r="H718" s="8">
        <x:v>0</x:v>
      </x:c>
      <x:c r="I718">
        <x:v>165540.290398003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3061611</x:v>
      </x:c>
      <x:c r="B719" s="1">
        <x:v>43742.5433741898</x:v>
      </x:c>
      <x:c r="C719" s="6">
        <x:v>35.8553577066667</x:v>
      </x:c>
      <x:c r="D719" s="13" t="s">
        <x:v>68</x:v>
      </x:c>
      <x:c r="E719">
        <x:v>2</x:v>
      </x:c>
      <x:c r="F719">
        <x:v>17.625</x:v>
      </x:c>
      <x:c r="G719" s="8">
        <x:v>74039.7611344834</x:v>
      </x:c>
      <x:c r="H719" s="8">
        <x:v>0</x:v>
      </x:c>
      <x:c r="I719">
        <x:v>165541.932410539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3061621</x:v>
      </x:c>
      <x:c r="B720" s="1">
        <x:v>43742.5434087616</x:v>
      </x:c>
      <x:c r="C720" s="6">
        <x:v>35.9051454466667</x:v>
      </x:c>
      <x:c r="D720" s="13" t="s">
        <x:v>68</x:v>
      </x:c>
      <x:c r="E720">
        <x:v>2</x:v>
      </x:c>
      <x:c r="F720">
        <x:v>17.625</x:v>
      </x:c>
      <x:c r="G720" s="8">
        <x:v>74032.0048056247</x:v>
      </x:c>
      <x:c r="H720" s="8">
        <x:v>0</x:v>
      </x:c>
      <x:c r="I720">
        <x:v>165537.635953907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3061631</x:v>
      </x:c>
      <x:c r="B721" s="1">
        <x:v>43742.5434433681</x:v>
      </x:c>
      <x:c r="C721" s="6">
        <x:v>35.9549483</x:v>
      </x:c>
      <x:c r="D721" s="13" t="s">
        <x:v>68</x:v>
      </x:c>
      <x:c r="E721">
        <x:v>2</x:v>
      </x:c>
      <x:c r="F721">
        <x:v>17.629</x:v>
      </x:c>
      <x:c r="G721" s="8">
        <x:v>74016.9204379794</x:v>
      </x:c>
      <x:c r="H721" s="8">
        <x:v>0</x:v>
      </x:c>
      <x:c r="I721">
        <x:v>165550.348740475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3061640</x:v>
      </x:c>
      <x:c r="B722" s="1">
        <x:v>43742.5434784722</x:v>
      </x:c>
      <x:c r="C722" s="6">
        <x:v>36.0055354716667</x:v>
      </x:c>
      <x:c r="D722" s="13" t="s">
        <x:v>68</x:v>
      </x:c>
      <x:c r="E722">
        <x:v>2</x:v>
      </x:c>
      <x:c r="F722">
        <x:v>17.619</x:v>
      </x:c>
      <x:c r="G722" s="8">
        <x:v>74015.0249244913</x:v>
      </x:c>
      <x:c r="H722" s="8">
        <x:v>0</x:v>
      </x:c>
      <x:c r="I722">
        <x:v>165541.50292932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3061650</x:v>
      </x:c>
      <x:c r="B723" s="1">
        <x:v>43742.543513044</x:v>
      </x:c>
      <x:c r="C723" s="6">
        <x:v>36.05528904</x:v>
      </x:c>
      <x:c r="D723" s="13" t="s">
        <x:v>68</x:v>
      </x:c>
      <x:c r="E723">
        <x:v>2</x:v>
      </x:c>
      <x:c r="F723">
        <x:v>17.621</x:v>
      </x:c>
      <x:c r="G723" s="8">
        <x:v>74011.0396666146</x:v>
      </x:c>
      <x:c r="H723" s="8">
        <x:v>0</x:v>
      </x:c>
      <x:c r="I723">
        <x:v>165533.097788737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3061661</x:v>
      </x:c>
      <x:c r="B724" s="1">
        <x:v>43742.5435475694</x:v>
      </x:c>
      <x:c r="C724" s="6">
        <x:v>36.1050087383333</x:v>
      </x:c>
      <x:c r="D724" s="13" t="s">
        <x:v>68</x:v>
      </x:c>
      <x:c r="E724">
        <x:v>2</x:v>
      </x:c>
      <x:c r="F724">
        <x:v>17.622</x:v>
      </x:c>
      <x:c r="G724" s="8">
        <x:v>73999.2502919918</x:v>
      </x:c>
      <x:c r="H724" s="8">
        <x:v>0</x:v>
      </x:c>
      <x:c r="I724">
        <x:v>165530.440304956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3061670</x:v>
      </x:c>
      <x:c r="B725" s="1">
        <x:v>43742.5435826736</x:v>
      </x:c>
      <x:c r="C725" s="6">
        <x:v>36.1555821183333</x:v>
      </x:c>
      <x:c r="D725" s="13" t="s">
        <x:v>68</x:v>
      </x:c>
      <x:c r="E725">
        <x:v>2</x:v>
      </x:c>
      <x:c r="F725">
        <x:v>17.619</x:v>
      </x:c>
      <x:c r="G725" s="8">
        <x:v>73996.7305625682</x:v>
      </x:c>
      <x:c r="H725" s="8">
        <x:v>0</x:v>
      </x:c>
      <x:c r="I725">
        <x:v>165536.977596609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3061681</x:v>
      </x:c>
      <x:c r="B726" s="1">
        <x:v>43742.5436172106</x:v>
      </x:c>
      <x:c r="C726" s="6">
        <x:v>36.20533253</x:v>
      </x:c>
      <x:c r="D726" s="13" t="s">
        <x:v>68</x:v>
      </x:c>
      <x:c r="E726">
        <x:v>2</x:v>
      </x:c>
      <x:c r="F726">
        <x:v>17.622</x:v>
      </x:c>
      <x:c r="G726" s="8">
        <x:v>73992.5065698982</x:v>
      </x:c>
      <x:c r="H726" s="8">
        <x:v>0</x:v>
      </x:c>
      <x:c r="I726">
        <x:v>165524.51824632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3061691</x:v>
      </x:c>
      <x:c r="B727" s="1">
        <x:v>43742.5436517708</x:v>
      </x:c>
      <x:c r="C727" s="6">
        <x:v>36.2550810083333</x:v>
      </x:c>
      <x:c r="D727" s="13" t="s">
        <x:v>68</x:v>
      </x:c>
      <x:c r="E727">
        <x:v>2</x:v>
      </x:c>
      <x:c r="F727">
        <x:v>17.618</x:v>
      </x:c>
      <x:c r="G727" s="8">
        <x:v>73986.4940256584</x:v>
      </x:c>
      <x:c r="H727" s="8">
        <x:v>0</x:v>
      </x:c>
      <x:c r="I727">
        <x:v>165525.198933197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3061701</x:v>
      </x:c>
      <x:c r="B728" s="1">
        <x:v>43742.5436869213</x:v>
      </x:c>
      <x:c r="C728" s="6">
        <x:v>36.3056815666667</x:v>
      </x:c>
      <x:c r="D728" s="13" t="s">
        <x:v>68</x:v>
      </x:c>
      <x:c r="E728">
        <x:v>2</x:v>
      </x:c>
      <x:c r="F728">
        <x:v>17.613</x:v>
      </x:c>
      <x:c r="G728" s="8">
        <x:v>73979.8273243527</x:v>
      </x:c>
      <x:c r="H728" s="8">
        <x:v>0</x:v>
      </x:c>
      <x:c r="I728">
        <x:v>165523.348556611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3061710</x:v>
      </x:c>
      <x:c r="B729" s="1">
        <x:v>43742.543721331</x:v>
      </x:c>
      <x:c r="C729" s="6">
        <x:v>36.355258165</x:v>
      </x:c>
      <x:c r="D729" s="13" t="s">
        <x:v>68</x:v>
      </x:c>
      <x:c r="E729">
        <x:v>2</x:v>
      </x:c>
      <x:c r="F729">
        <x:v>17.612</x:v>
      </x:c>
      <x:c r="G729" s="8">
        <x:v>73976.0362494069</x:v>
      </x:c>
      <x:c r="H729" s="8">
        <x:v>0</x:v>
      </x:c>
      <x:c r="I729">
        <x:v>165533.868037298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3061720</x:v>
      </x:c>
      <x:c r="B730" s="1">
        <x:v>43742.5437558681</x:v>
      </x:c>
      <x:c r="C730" s="6">
        <x:v>36.4049491883333</x:v>
      </x:c>
      <x:c r="D730" s="13" t="s">
        <x:v>68</x:v>
      </x:c>
      <x:c r="E730">
        <x:v>2</x:v>
      </x:c>
      <x:c r="F730">
        <x:v>17.609</x:v>
      </x:c>
      <x:c r="G730" s="8">
        <x:v>73968.1488727832</x:v>
      </x:c>
      <x:c r="H730" s="8">
        <x:v>0</x:v>
      </x:c>
      <x:c r="I730">
        <x:v>165521.598925201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3061730</x:v>
      </x:c>
      <x:c r="B731" s="1">
        <x:v>43742.5437910069</x:v>
      </x:c>
      <x:c r="C731" s="6">
        <x:v>36.4555764933333</x:v>
      </x:c>
      <x:c r="D731" s="13" t="s">
        <x:v>68</x:v>
      </x:c>
      <x:c r="E731">
        <x:v>2</x:v>
      </x:c>
      <x:c r="F731">
        <x:v>17.615</x:v>
      </x:c>
      <x:c r="G731" s="8">
        <x:v>73956.87774249</x:v>
      </x:c>
      <x:c r="H731" s="8">
        <x:v>0</x:v>
      </x:c>
      <x:c r="I731">
        <x:v>165520.57885059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3061740</x:v>
      </x:c>
      <x:c r="B732" s="1">
        <x:v>43742.543825544</x:v>
      </x:c>
      <x:c r="C732" s="6">
        <x:v>36.5052814566667</x:v>
      </x:c>
      <x:c r="D732" s="13" t="s">
        <x:v>68</x:v>
      </x:c>
      <x:c r="E732">
        <x:v>2</x:v>
      </x:c>
      <x:c r="F732">
        <x:v>17.608</x:v>
      </x:c>
      <x:c r="G732" s="8">
        <x:v>73955.0822859762</x:v>
      </x:c>
      <x:c r="H732" s="8">
        <x:v>0</x:v>
      </x:c>
      <x:c r="I732">
        <x:v>165524.444410695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3061751</x:v>
      </x:c>
      <x:c r="B733" s="1">
        <x:v>43742.5438600694</x:v>
      </x:c>
      <x:c r="C733" s="6">
        <x:v>36.5550133766667</x:v>
      </x:c>
      <x:c r="D733" s="13" t="s">
        <x:v>68</x:v>
      </x:c>
      <x:c r="E733">
        <x:v>2</x:v>
      </x:c>
      <x:c r="F733">
        <x:v>17.603</x:v>
      </x:c>
      <x:c r="G733" s="8">
        <x:v>73942.3194006872</x:v>
      </x:c>
      <x:c r="H733" s="8">
        <x:v>0</x:v>
      </x:c>
      <x:c r="I733">
        <x:v>165517.868809341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3061761</x:v>
      </x:c>
      <x:c r="B734" s="1">
        <x:v>43742.5438951736</x:v>
      </x:c>
      <x:c r="C734" s="6">
        <x:v>36.605563445</x:v>
      </x:c>
      <x:c r="D734" s="13" t="s">
        <x:v>68</x:v>
      </x:c>
      <x:c r="E734">
        <x:v>2</x:v>
      </x:c>
      <x:c r="F734">
        <x:v>17.611</x:v>
      </x:c>
      <x:c r="G734" s="8">
        <x:v>73946.1523528526</x:v>
      </x:c>
      <x:c r="H734" s="8">
        <x:v>0</x:v>
      </x:c>
      <x:c r="I734">
        <x:v>165527.132500697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3061770</x:v>
      </x:c>
      <x:c r="B735" s="1">
        <x:v>43742.5439297454</x:v>
      </x:c>
      <x:c r="C735" s="6">
        <x:v>36.6553588833333</x:v>
      </x:c>
      <x:c r="D735" s="13" t="s">
        <x:v>68</x:v>
      </x:c>
      <x:c r="E735">
        <x:v>2</x:v>
      </x:c>
      <x:c r="F735">
        <x:v>17.606</x:v>
      </x:c>
      <x:c r="G735" s="8">
        <x:v>73932.8942201955</x:v>
      </x:c>
      <x:c r="H735" s="8">
        <x:v>0</x:v>
      </x:c>
      <x:c r="I735">
        <x:v>165531.69500161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3061780</x:v>
      </x:c>
      <x:c r="B736" s="1">
        <x:v>43742.5439642361</x:v>
      </x:c>
      <x:c r="C736" s="6">
        <x:v>36.7050229766667</x:v>
      </x:c>
      <x:c r="D736" s="13" t="s">
        <x:v>68</x:v>
      </x:c>
      <x:c r="E736">
        <x:v>2</x:v>
      </x:c>
      <x:c r="F736">
        <x:v>17.606</x:v>
      </x:c>
      <x:c r="G736" s="8">
        <x:v>73926.3945784254</x:v>
      </x:c>
      <x:c r="H736" s="8">
        <x:v>0</x:v>
      </x:c>
      <x:c r="I736">
        <x:v>165523.602247823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3061790</x:v>
      </x:c>
      <x:c r="B737" s="1">
        <x:v>43742.5439993403</x:v>
      </x:c>
      <x:c r="C737" s="6">
        <x:v>36.75555504</x:v>
      </x:c>
      <x:c r="D737" s="13" t="s">
        <x:v>68</x:v>
      </x:c>
      <x:c r="E737">
        <x:v>2</x:v>
      </x:c>
      <x:c r="F737">
        <x:v>17.608</x:v>
      </x:c>
      <x:c r="G737" s="8">
        <x:v>73925.5743493073</x:v>
      </x:c>
      <x:c r="H737" s="8">
        <x:v>0</x:v>
      </x:c>
      <x:c r="I737">
        <x:v>165517.712600733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3061800</x:v>
      </x:c>
      <x:c r="B738" s="1">
        <x:v>43742.5440339468</x:v>
      </x:c>
      <x:c r="C738" s="6">
        <x:v>36.8054092716667</x:v>
      </x:c>
      <x:c r="D738" s="13" t="s">
        <x:v>68</x:v>
      </x:c>
      <x:c r="E738">
        <x:v>2</x:v>
      </x:c>
      <x:c r="F738">
        <x:v>17.603</x:v>
      </x:c>
      <x:c r="G738" s="8">
        <x:v>73916.517371236</x:v>
      </x:c>
      <x:c r="H738" s="8">
        <x:v>0</x:v>
      </x:c>
      <x:c r="I738">
        <x:v>165524.794464872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3061810</x:v>
      </x:c>
      <x:c r="B739" s="1">
        <x:v>43742.5440684838</x:v>
      </x:c>
      <x:c r="C739" s="6">
        <x:v>36.855165645</x:v>
      </x:c>
      <x:c r="D739" s="13" t="s">
        <x:v>68</x:v>
      </x:c>
      <x:c r="E739">
        <x:v>2</x:v>
      </x:c>
      <x:c r="F739">
        <x:v>17.599</x:v>
      </x:c>
      <x:c r="G739" s="8">
        <x:v>73906.4057524628</x:v>
      </x:c>
      <x:c r="H739" s="8">
        <x:v>0</x:v>
      </x:c>
      <x:c r="I739">
        <x:v>165522.876293303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3061820</x:v>
      </x:c>
      <x:c r="B740" s="1">
        <x:v>43742.5441030903</x:v>
      </x:c>
      <x:c r="C740" s="6">
        <x:v>36.9049891033333</x:v>
      </x:c>
      <x:c r="D740" s="13" t="s">
        <x:v>68</x:v>
      </x:c>
      <x:c r="E740">
        <x:v>2</x:v>
      </x:c>
      <x:c r="F740">
        <x:v>17.6</x:v>
      </x:c>
      <x:c r="G740" s="8">
        <x:v>73898.2473347639</x:v>
      </x:c>
      <x:c r="H740" s="8">
        <x:v>0</x:v>
      </x:c>
      <x:c r="I740">
        <x:v>165503.58858398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3061831</x:v>
      </x:c>
      <x:c r="B741" s="1">
        <x:v>43742.5441381944</x:v>
      </x:c>
      <x:c r="C741" s="6">
        <x:v>36.955546285</x:v>
      </x:c>
      <x:c r="D741" s="13" t="s">
        <x:v>68</x:v>
      </x:c>
      <x:c r="E741">
        <x:v>2</x:v>
      </x:c>
      <x:c r="F741">
        <x:v>17.6</x:v>
      </x:c>
      <x:c r="G741" s="8">
        <x:v>73901.2432429843</x:v>
      </x:c>
      <x:c r="H741" s="8">
        <x:v>0</x:v>
      </x:c>
      <x:c r="I741">
        <x:v>165514.181424971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3061841</x:v>
      </x:c>
      <x:c r="B742" s="1">
        <x:v>43742.5441727662</x:v>
      </x:c>
      <x:c r="C742" s="6">
        <x:v>37.0052828033333</x:v>
      </x:c>
      <x:c r="D742" s="13" t="s">
        <x:v>68</x:v>
      </x:c>
      <x:c r="E742">
        <x:v>2</x:v>
      </x:c>
      <x:c r="F742">
        <x:v>17.594</x:v>
      </x:c>
      <x:c r="G742" s="8">
        <x:v>73888.9437198833</x:v>
      </x:c>
      <x:c r="H742" s="8">
        <x:v>0</x:v>
      </x:c>
      <x:c r="I742">
        <x:v>165511.148331367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3061850</x:v>
      </x:c>
      <x:c r="B743" s="1">
        <x:v>43742.5442072917</x:v>
      </x:c>
      <x:c r="C743" s="6">
        <x:v>37.05501424</x:v>
      </x:c>
      <x:c r="D743" s="13" t="s">
        <x:v>68</x:v>
      </x:c>
      <x:c r="E743">
        <x:v>2</x:v>
      </x:c>
      <x:c r="F743">
        <x:v>17.598</x:v>
      </x:c>
      <x:c r="G743" s="8">
        <x:v>73890.2988741944</x:v>
      </x:c>
      <x:c r="H743" s="8">
        <x:v>0</x:v>
      </x:c>
      <x:c r="I743">
        <x:v>165524.928021246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3061861</x:v>
      </x:c>
      <x:c r="B744" s="1">
        <x:v>43742.5442424421</x:v>
      </x:c>
      <x:c r="C744" s="6">
        <x:v>37.1056425116667</x:v>
      </x:c>
      <x:c r="D744" s="13" t="s">
        <x:v>68</x:v>
      </x:c>
      <x:c r="E744">
        <x:v>2</x:v>
      </x:c>
      <x:c r="F744">
        <x:v>17.596</x:v>
      </x:c>
      <x:c r="G744" s="8">
        <x:v>73877.0053064441</x:v>
      </x:c>
      <x:c r="H744" s="8">
        <x:v>0</x:v>
      </x:c>
      <x:c r="I744">
        <x:v>165516.70538741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3061870</x:v>
      </x:c>
      <x:c r="B745" s="1">
        <x:v>43742.5442769329</x:v>
      </x:c>
      <x:c r="C745" s="6">
        <x:v>37.1552877366667</x:v>
      </x:c>
      <x:c r="D745" s="13" t="s">
        <x:v>68</x:v>
      </x:c>
      <x:c r="E745">
        <x:v>2</x:v>
      </x:c>
      <x:c r="F745">
        <x:v>17.595</x:v>
      </x:c>
      <x:c r="G745" s="8">
        <x:v>73872.6360595017</x:v>
      </x:c>
      <x:c r="H745" s="8">
        <x:v>0</x:v>
      </x:c>
      <x:c r="I745">
        <x:v>165516.196408634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3061880</x:v>
      </x:c>
      <x:c r="B746" s="1">
        <x:v>43742.5443113773</x:v>
      </x:c>
      <x:c r="C746" s="6">
        <x:v>37.204901385</x:v>
      </x:c>
      <x:c r="D746" s="13" t="s">
        <x:v>68</x:v>
      </x:c>
      <x:c r="E746">
        <x:v>2</x:v>
      </x:c>
      <x:c r="F746">
        <x:v>17.592</x:v>
      </x:c>
      <x:c r="G746" s="8">
        <x:v>73857.9206890225</x:v>
      </x:c>
      <x:c r="H746" s="8">
        <x:v>0</x:v>
      </x:c>
      <x:c r="I746">
        <x:v>165515.106209562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3061891</x:v>
      </x:c>
      <x:c r="B747" s="1">
        <x:v>43742.5443464931</x:v>
      </x:c>
      <x:c r="C747" s="6">
        <x:v>37.25547468</x:v>
      </x:c>
      <x:c r="D747" s="13" t="s">
        <x:v>68</x:v>
      </x:c>
      <x:c r="E747">
        <x:v>2</x:v>
      </x:c>
      <x:c r="F747">
        <x:v>17.589</x:v>
      </x:c>
      <x:c r="G747" s="8">
        <x:v>73851.7316395763</x:v>
      </x:c>
      <x:c r="H747" s="8">
        <x:v>0</x:v>
      </x:c>
      <x:c r="I747">
        <x:v>165516.58963278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3061900</x:v>
      </x:c>
      <x:c r="B748" s="1">
        <x:v>43742.544381169</x:v>
      </x:c>
      <x:c r="C748" s="6">
        <x:v>37.3054001966667</x:v>
      </x:c>
      <x:c r="D748" s="13" t="s">
        <x:v>68</x:v>
      </x:c>
      <x:c r="E748">
        <x:v>2</x:v>
      </x:c>
      <x:c r="F748">
        <x:v>17.593</x:v>
      </x:c>
      <x:c r="G748" s="8">
        <x:v>73858.0503592151</x:v>
      </x:c>
      <x:c r="H748" s="8">
        <x:v>0</x:v>
      </x:c>
      <x:c r="I748">
        <x:v>165513.703285348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3061910</x:v>
      </x:c>
      <x:c r="B749" s="1">
        <x:v>43742.5444159375</x:v>
      </x:c>
      <x:c r="C749" s="6">
        <x:v>37.3554516366667</x:v>
      </x:c>
      <x:c r="D749" s="13" t="s">
        <x:v>68</x:v>
      </x:c>
      <x:c r="E749">
        <x:v>2</x:v>
      </x:c>
      <x:c r="F749">
        <x:v>17.59</x:v>
      </x:c>
      <x:c r="G749" s="8">
        <x:v>73844.9770291481</x:v>
      </x:c>
      <x:c r="H749" s="8">
        <x:v>0</x:v>
      </x:c>
      <x:c r="I749">
        <x:v>165513.910847005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3061921</x:v>
      </x:c>
      <x:c r="B750" s="1">
        <x:v>43742.5444504977</x:v>
      </x:c>
      <x:c r="C750" s="6">
        <x:v>37.4052199166667</x:v>
      </x:c>
      <x:c r="D750" s="13" t="s">
        <x:v>68</x:v>
      </x:c>
      <x:c r="E750">
        <x:v>2</x:v>
      </x:c>
      <x:c r="F750">
        <x:v>17.588</x:v>
      </x:c>
      <x:c r="G750" s="8">
        <x:v>73847.559492488</x:v>
      </x:c>
      <x:c r="H750" s="8">
        <x:v>0</x:v>
      </x:c>
      <x:c r="I750">
        <x:v>165513.252961761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3061931</x:v>
      </x:c>
      <x:c r="B751" s="1">
        <x:v>43742.5444849884</x:v>
      </x:c>
      <x:c r="C751" s="6">
        <x:v>37.4549059066667</x:v>
      </x:c>
      <x:c r="D751" s="13" t="s">
        <x:v>68</x:v>
      </x:c>
      <x:c r="E751">
        <x:v>2</x:v>
      </x:c>
      <x:c r="F751">
        <x:v>17.583</x:v>
      </x:c>
      <x:c r="G751" s="8">
        <x:v>73836.3162484576</x:v>
      </x:c>
      <x:c r="H751" s="8">
        <x:v>0</x:v>
      </x:c>
      <x:c r="I751">
        <x:v>165515.957213645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3061940</x:v>
      </x:c>
      <x:c r="B752" s="1">
        <x:v>43742.5445201389</x:v>
      </x:c>
      <x:c r="C752" s="6">
        <x:v>37.5055463683333</x:v>
      </x:c>
      <x:c r="D752" s="13" t="s">
        <x:v>68</x:v>
      </x:c>
      <x:c r="E752">
        <x:v>2</x:v>
      </x:c>
      <x:c r="F752">
        <x:v>17.588</x:v>
      </x:c>
      <x:c r="G752" s="8">
        <x:v>73833.3101552809</x:v>
      </x:c>
      <x:c r="H752" s="8">
        <x:v>0</x:v>
      </x:c>
      <x:c r="I752">
        <x:v>165507.091001138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3061951</x:v>
      </x:c>
      <x:c r="B753" s="1">
        <x:v>43742.5445546644</x:v>
      </x:c>
      <x:c r="C753" s="6">
        <x:v>37.555265905</x:v>
      </x:c>
      <x:c r="D753" s="13" t="s">
        <x:v>68</x:v>
      </x:c>
      <x:c r="E753">
        <x:v>2</x:v>
      </x:c>
      <x:c r="F753">
        <x:v>17.587</x:v>
      </x:c>
      <x:c r="G753" s="8">
        <x:v>73827.2635670516</x:v>
      </x:c>
      <x:c r="H753" s="8">
        <x:v>0</x:v>
      </x:c>
      <x:c r="I753">
        <x:v>165514.393908855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3061961</x:v>
      </x:c>
      <x:c r="B754" s="1">
        <x:v>43742.5445892361</x:v>
      </x:c>
      <x:c r="C754" s="6">
        <x:v>37.605049765</x:v>
      </x:c>
      <x:c r="D754" s="13" t="s">
        <x:v>68</x:v>
      </x:c>
      <x:c r="E754">
        <x:v>2</x:v>
      </x:c>
      <x:c r="F754">
        <x:v>17.584</x:v>
      </x:c>
      <x:c r="G754" s="8">
        <x:v>73816.0587957534</x:v>
      </x:c>
      <x:c r="H754" s="8">
        <x:v>0</x:v>
      </x:c>
      <x:c r="I754">
        <x:v>165507.957189044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3061970</x:v>
      </x:c>
      <x:c r="B755" s="1">
        <x:v>43742.5446243866</x:v>
      </x:c>
      <x:c r="C755" s="6">
        <x:v>37.6556368016667</x:v>
      </x:c>
      <x:c r="D755" s="13" t="s">
        <x:v>68</x:v>
      </x:c>
      <x:c r="E755">
        <x:v>2</x:v>
      </x:c>
      <x:c r="F755">
        <x:v>17.581</x:v>
      </x:c>
      <x:c r="G755" s="8">
        <x:v>73808.8887300584</x:v>
      </x:c>
      <x:c r="H755" s="8">
        <x:v>0</x:v>
      </x:c>
      <x:c r="I755">
        <x:v>165506.450566236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3061980</x:v>
      </x:c>
      <x:c r="B756" s="1">
        <x:v>43742.544658912</x:v>
      </x:c>
      <x:c r="C756" s="6">
        <x:v>37.7053708116667</x:v>
      </x:c>
      <x:c r="D756" s="13" t="s">
        <x:v>68</x:v>
      </x:c>
      <x:c r="E756">
        <x:v>2</x:v>
      </x:c>
      <x:c r="F756">
        <x:v>17.582</x:v>
      </x:c>
      <x:c r="G756" s="8">
        <x:v>73797.9789632409</x:v>
      </x:c>
      <x:c r="H756" s="8">
        <x:v>0</x:v>
      </x:c>
      <x:c r="I756">
        <x:v>165512.544750523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3061991</x:v>
      </x:c>
      <x:c r="B757" s="1">
        <x:v>43742.5446934375</x:v>
      </x:c>
      <x:c r="C757" s="6">
        <x:v>37.7550801166667</x:v>
      </x:c>
      <x:c r="D757" s="13" t="s">
        <x:v>68</x:v>
      </x:c>
      <x:c r="E757">
        <x:v>2</x:v>
      </x:c>
      <x:c r="F757">
        <x:v>17.581</x:v>
      </x:c>
      <x:c r="G757" s="8">
        <x:v>73794.6177223296</x:v>
      </x:c>
      <x:c r="H757" s="8">
        <x:v>0</x:v>
      </x:c>
      <x:c r="I757">
        <x:v>165501.257132248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3062000</x:v>
      </x:c>
      <x:c r="B758" s="1">
        <x:v>43742.5447286227</x:v>
      </x:c>
      <x:c r="C758" s="6">
        <x:v>37.80572157</x:v>
      </x:c>
      <x:c r="D758" s="13" t="s">
        <x:v>68</x:v>
      </x:c>
      <x:c r="E758">
        <x:v>2</x:v>
      </x:c>
      <x:c r="F758">
        <x:v>17.575</x:v>
      </x:c>
      <x:c r="G758" s="8">
        <x:v>73788.8932407645</x:v>
      </x:c>
      <x:c r="H758" s="8">
        <x:v>0</x:v>
      </x:c>
      <x:c r="I758">
        <x:v>165512.905950479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3062010</x:v>
      </x:c>
      <x:c r="B759" s="1">
        <x:v>43742.5447632755</x:v>
      </x:c>
      <x:c r="C759" s="6">
        <x:v>37.8556144216667</x:v>
      </x:c>
      <x:c r="D759" s="13" t="s">
        <x:v>68</x:v>
      </x:c>
      <x:c r="E759">
        <x:v>2</x:v>
      </x:c>
      <x:c r="F759">
        <x:v>17.577</x:v>
      </x:c>
      <x:c r="G759" s="8">
        <x:v>73789.8493817943</x:v>
      </x:c>
      <x:c r="H759" s="8">
        <x:v>0</x:v>
      </x:c>
      <x:c r="I759">
        <x:v>165514.877940926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3062020</x:v>
      </x:c>
      <x:c r="B760" s="1">
        <x:v>43742.5447978819</x:v>
      </x:c>
      <x:c r="C760" s="6">
        <x:v>37.905464265</x:v>
      </x:c>
      <x:c r="D760" s="13" t="s">
        <x:v>68</x:v>
      </x:c>
      <x:c r="E760">
        <x:v>2</x:v>
      </x:c>
      <x:c r="F760">
        <x:v>17.574</x:v>
      </x:c>
      <x:c r="G760" s="8">
        <x:v>73766.1553246396</x:v>
      </x:c>
      <x:c r="H760" s="8">
        <x:v>0</x:v>
      </x:c>
      <x:c r="I760">
        <x:v>165513.918412991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3062030</x:v>
      </x:c>
      <x:c r="B761" s="1">
        <x:v>43742.5448324074</x:v>
      </x:c>
      <x:c r="C761" s="6">
        <x:v>37.955205575</x:v>
      </x:c>
      <x:c r="D761" s="13" t="s">
        <x:v>68</x:v>
      </x:c>
      <x:c r="E761">
        <x:v>2</x:v>
      </x:c>
      <x:c r="F761">
        <x:v>17.57</x:v>
      </x:c>
      <x:c r="G761" s="8">
        <x:v>73763.5968415551</x:v>
      </x:c>
      <x:c r="H761" s="8">
        <x:v>0</x:v>
      </x:c>
      <x:c r="I761">
        <x:v>165507.467627357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3062040</x:v>
      </x:c>
      <x:c r="B762" s="1">
        <x:v>43742.5448670486</x:v>
      </x:c>
      <x:c r="C762" s="6">
        <x:v>38.0050886633333</x:v>
      </x:c>
      <x:c r="D762" s="13" t="s">
        <x:v>68</x:v>
      </x:c>
      <x:c r="E762">
        <x:v>2</x:v>
      </x:c>
      <x:c r="F762">
        <x:v>17.572</x:v>
      </x:c>
      <x:c r="G762" s="8">
        <x:v>73764.5712999598</x:v>
      </x:c>
      <x:c r="H762" s="8">
        <x:v>0</x:v>
      </x:c>
      <x:c r="I762">
        <x:v>165508.213390062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3062050</x:v>
      </x:c>
      <x:c r="B763" s="1">
        <x:v>43742.5449021991</x:v>
      </x:c>
      <x:c r="C763" s="6">
        <x:v>38.05569945</x:v>
      </x:c>
      <x:c r="D763" s="13" t="s">
        <x:v>68</x:v>
      </x:c>
      <x:c r="E763">
        <x:v>2</x:v>
      </x:c>
      <x:c r="F763">
        <x:v>17.567</x:v>
      </x:c>
      <x:c r="G763" s="8">
        <x:v>73756.0306131946</x:v>
      </x:c>
      <x:c r="H763" s="8">
        <x:v>0</x:v>
      </x:c>
      <x:c r="I763">
        <x:v>165514.070640761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3062060</x:v>
      </x:c>
      <x:c r="B764" s="1">
        <x:v>43742.5449367708</x:v>
      </x:c>
      <x:c r="C764" s="6">
        <x:v>38.105433895</x:v>
      </x:c>
      <x:c r="D764" s="13" t="s">
        <x:v>68</x:v>
      </x:c>
      <x:c r="E764">
        <x:v>2</x:v>
      </x:c>
      <x:c r="F764">
        <x:v>17.568</x:v>
      </x:c>
      <x:c r="G764" s="8">
        <x:v>73738.9202240986</x:v>
      </x:c>
      <x:c r="H764" s="8">
        <x:v>0</x:v>
      </x:c>
      <x:c r="I764">
        <x:v>165508.884638555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3062070</x:v>
      </x:c>
      <x:c r="B765" s="1">
        <x:v>43742.5449714931</x:v>
      </x:c>
      <x:c r="C765" s="6">
        <x:v>38.155470815</x:v>
      </x:c>
      <x:c r="D765" s="13" t="s">
        <x:v>68</x:v>
      </x:c>
      <x:c r="E765">
        <x:v>2</x:v>
      </x:c>
      <x:c r="F765">
        <x:v>17.57</x:v>
      </x:c>
      <x:c r="G765" s="8">
        <x:v>73737.7755985919</x:v>
      </x:c>
      <x:c r="H765" s="8">
        <x:v>0</x:v>
      </x:c>
      <x:c r="I765">
        <x:v>165497.203815911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3062080</x:v>
      </x:c>
      <x:c r="B766" s="1">
        <x:v>43742.545006169</x:v>
      </x:c>
      <x:c r="C766" s="6">
        <x:v>38.2054152916667</x:v>
      </x:c>
      <x:c r="D766" s="13" t="s">
        <x:v>68</x:v>
      </x:c>
      <x:c r="E766">
        <x:v>2</x:v>
      </x:c>
      <x:c r="F766">
        <x:v>17.569</x:v>
      </x:c>
      <x:c r="G766" s="8">
        <x:v>73738.7632907658</x:v>
      </x:c>
      <x:c r="H766" s="8">
        <x:v>0</x:v>
      </x:c>
      <x:c r="I766">
        <x:v>165504.103247588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3062090</x:v>
      </x:c>
      <x:c r="B767" s="1">
        <x:v>43742.5450408218</x:v>
      </x:c>
      <x:c r="C767" s="6">
        <x:v>38.25530643</x:v>
      </x:c>
      <x:c r="D767" s="13" t="s">
        <x:v>68</x:v>
      </x:c>
      <x:c r="E767">
        <x:v>2</x:v>
      </x:c>
      <x:c r="F767">
        <x:v>17.563</x:v>
      </x:c>
      <x:c r="G767" s="8">
        <x:v>73725.7524689</x:v>
      </x:c>
      <x:c r="H767" s="8">
        <x:v>0</x:v>
      </x:c>
      <x:c r="I767">
        <x:v>165501.88454622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3062100</x:v>
      </x:c>
      <x:c r="B768" s="1">
        <x:v>43742.5450754977</x:v>
      </x:c>
      <x:c r="C768" s="6">
        <x:v>38.3052609433333</x:v>
      </x:c>
      <x:c r="D768" s="13" t="s">
        <x:v>68</x:v>
      </x:c>
      <x:c r="E768">
        <x:v>2</x:v>
      </x:c>
      <x:c r="F768">
        <x:v>17.56</x:v>
      </x:c>
      <x:c r="G768" s="8">
        <x:v>73715.5017307823</x:v>
      </x:c>
      <x:c r="H768" s="8">
        <x:v>0</x:v>
      </x:c>
      <x:c r="I768">
        <x:v>165498.883557568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3062110</x:v>
      </x:c>
      <x:c r="B769" s="1">
        <x:v>43742.5451101505</x:v>
      </x:c>
      <x:c r="C769" s="6">
        <x:v>38.355107295</x:v>
      </x:c>
      <x:c r="D769" s="13" t="s">
        <x:v>68</x:v>
      </x:c>
      <x:c r="E769">
        <x:v>2</x:v>
      </x:c>
      <x:c r="F769">
        <x:v>17.558</x:v>
      </x:c>
      <x:c r="G769" s="8">
        <x:v>73719.594405227</x:v>
      </x:c>
      <x:c r="H769" s="8">
        <x:v>0</x:v>
      </x:c>
      <x:c r="I769">
        <x:v>165496.600040847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3062120</x:v>
      </x:c>
      <x:c r="B770" s="1">
        <x:v>43742.5451449074</x:v>
      </x:c>
      <x:c r="C770" s="6">
        <x:v>38.405186755</x:v>
      </x:c>
      <x:c r="D770" s="13" t="s">
        <x:v>68</x:v>
      </x:c>
      <x:c r="E770">
        <x:v>2</x:v>
      </x:c>
      <x:c r="F770">
        <x:v>17.561</x:v>
      </x:c>
      <x:c r="G770" s="8">
        <x:v>73707.9307983414</x:v>
      </x:c>
      <x:c r="H770" s="8">
        <x:v>0</x:v>
      </x:c>
      <x:c r="I770">
        <x:v>165494.824807603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3062130</x:v>
      </x:c>
      <x:c r="B771" s="1">
        <x:v>43742.5451795139</x:v>
      </x:c>
      <x:c r="C771" s="6">
        <x:v>38.4550440683333</x:v>
      </x:c>
      <x:c r="D771" s="13" t="s">
        <x:v>68</x:v>
      </x:c>
      <x:c r="E771">
        <x:v>2</x:v>
      </x:c>
      <x:c r="F771">
        <x:v>17.563</x:v>
      </x:c>
      <x:c r="G771" s="8">
        <x:v>73698.6610126718</x:v>
      </x:c>
      <x:c r="H771" s="8">
        <x:v>0</x:v>
      </x:c>
      <x:c r="I771">
        <x:v>165494.047514993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3062140</x:v>
      </x:c>
      <x:c r="B772" s="1">
        <x:v>43742.5452142361</x:v>
      </x:c>
      <x:c r="C772" s="6">
        <x:v>38.5050332283333</x:v>
      </x:c>
      <x:c r="D772" s="13" t="s">
        <x:v>68</x:v>
      </x:c>
      <x:c r="E772">
        <x:v>2</x:v>
      </x:c>
      <x:c r="F772">
        <x:v>17.56</x:v>
      </x:c>
      <x:c r="G772" s="8">
        <x:v>73682.0792675926</x:v>
      </x:c>
      <x:c r="H772" s="8">
        <x:v>0</x:v>
      </x:c>
      <x:c r="I772">
        <x:v>165489.460673805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3062150</x:v>
      </x:c>
      <x:c r="B773" s="1">
        <x:v>43742.5452489236</x:v>
      </x:c>
      <x:c r="C773" s="6">
        <x:v>38.5549724366667</x:v>
      </x:c>
      <x:c r="D773" s="13" t="s">
        <x:v>68</x:v>
      </x:c>
      <x:c r="E773">
        <x:v>2</x:v>
      </x:c>
      <x:c r="F773">
        <x:v>17.555</x:v>
      </x:c>
      <x:c r="G773" s="8">
        <x:v>73682.2685422495</x:v>
      </x:c>
      <x:c r="H773" s="8">
        <x:v>0</x:v>
      </x:c>
      <x:c r="I773">
        <x:v>165493.805153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3062160</x:v>
      </x:c>
      <x:c r="B774" s="1">
        <x:v>43742.5452841435</x:v>
      </x:c>
      <x:c r="C774" s="6">
        <x:v>38.605714005</x:v>
      </x:c>
      <x:c r="D774" s="13" t="s">
        <x:v>68</x:v>
      </x:c>
      <x:c r="E774">
        <x:v>2</x:v>
      </x:c>
      <x:c r="F774">
        <x:v>17.554</x:v>
      </x:c>
      <x:c r="G774" s="8">
        <x:v>73675.2464138252</x:v>
      </x:c>
      <x:c r="H774" s="8">
        <x:v>0</x:v>
      </x:c>
      <x:c r="I774">
        <x:v>165492.180265786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3062170</x:v>
      </x:c>
      <x:c r="B775" s="1">
        <x:v>43742.5453187847</x:v>
      </x:c>
      <x:c r="C775" s="6">
        <x:v>38.6555977166667</x:v>
      </x:c>
      <x:c r="D775" s="13" t="s">
        <x:v>68</x:v>
      </x:c>
      <x:c r="E775">
        <x:v>2</x:v>
      </x:c>
      <x:c r="F775">
        <x:v>17.556</x:v>
      </x:c>
      <x:c r="G775" s="8">
        <x:v>73673.6570081979</x:v>
      </x:c>
      <x:c r="H775" s="8">
        <x:v>0</x:v>
      </x:c>
      <x:c r="I775">
        <x:v>165491.892826407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3062180</x:v>
      </x:c>
      <x:c r="B776" s="1">
        <x:v>43742.5453535069</x:v>
      </x:c>
      <x:c r="C776" s="6">
        <x:v>38.7055951633333</x:v>
      </x:c>
      <x:c r="D776" s="13" t="s">
        <x:v>68</x:v>
      </x:c>
      <x:c r="E776">
        <x:v>2</x:v>
      </x:c>
      <x:c r="F776">
        <x:v>17.55</x:v>
      </x:c>
      <x:c r="G776" s="8">
        <x:v>73658.0963345674</x:v>
      </x:c>
      <x:c r="H776" s="8">
        <x:v>0</x:v>
      </x:c>
      <x:c r="I776">
        <x:v>165495.695825676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3062190</x:v>
      </x:c>
      <x:c r="B777" s="1">
        <x:v>43742.5453881944</x:v>
      </x:c>
      <x:c r="C777" s="6">
        <x:v>38.7555008233333</x:v>
      </x:c>
      <x:c r="D777" s="13" t="s">
        <x:v>68</x:v>
      </x:c>
      <x:c r="E777">
        <x:v>2</x:v>
      </x:c>
      <x:c r="F777">
        <x:v>17.552</x:v>
      </x:c>
      <x:c r="G777" s="8">
        <x:v>73657.0611987345</x:v>
      </x:c>
      <x:c r="H777" s="8">
        <x:v>0</x:v>
      </x:c>
      <x:c r="I777">
        <x:v>165490.963037065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3062201</x:v>
      </x:c>
      <x:c r="B778" s="1">
        <x:v>43742.5454228819</x:v>
      </x:c>
      <x:c r="C778" s="6">
        <x:v>38.8054417966667</x:v>
      </x:c>
      <x:c r="D778" s="13" t="s">
        <x:v>68</x:v>
      </x:c>
      <x:c r="E778">
        <x:v>2</x:v>
      </x:c>
      <x:c r="F778">
        <x:v>17.553</x:v>
      </x:c>
      <x:c r="G778" s="8">
        <x:v>73647.5721247173</x:v>
      </x:c>
      <x:c r="H778" s="8">
        <x:v>0</x:v>
      </x:c>
      <x:c r="I778">
        <x:v>165481.437976353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3062211</x:v>
      </x:c>
      <x:c r="B779" s="1">
        <x:v>43742.5454575231</x:v>
      </x:c>
      <x:c r="C779" s="6">
        <x:v>38.8553482616667</x:v>
      </x:c>
      <x:c r="D779" s="13" t="s">
        <x:v>68</x:v>
      </x:c>
      <x:c r="E779">
        <x:v>2</x:v>
      </x:c>
      <x:c r="F779">
        <x:v>17.545</x:v>
      </x:c>
      <x:c r="G779" s="8">
        <x:v>73638.9697104892</x:v>
      </x:c>
      <x:c r="H779" s="8">
        <x:v>0</x:v>
      </x:c>
      <x:c r="I779">
        <x:v>165487.225866226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3062221</x:v>
      </x:c>
      <x:c r="B780" s="1">
        <x:v>43742.5454921643</x:v>
      </x:c>
      <x:c r="C780" s="6">
        <x:v>38.9052478483333</x:v>
      </x:c>
      <x:c r="D780" s="13" t="s">
        <x:v>68</x:v>
      </x:c>
      <x:c r="E780">
        <x:v>2</x:v>
      </x:c>
      <x:c r="F780">
        <x:v>17.547</x:v>
      </x:c>
      <x:c r="G780" s="8">
        <x:v>73636.5517778342</x:v>
      </x:c>
      <x:c r="H780" s="8">
        <x:v>0</x:v>
      </x:c>
      <x:c r="I780">
        <x:v>165488.732487856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3062230</x:v>
      </x:c>
      <x:c r="B781" s="1">
        <x:v>43742.5455268171</x:v>
      </x:c>
      <x:c r="C781" s="6">
        <x:v>38.955116845</x:v>
      </x:c>
      <x:c r="D781" s="13" t="s">
        <x:v>68</x:v>
      </x:c>
      <x:c r="E781">
        <x:v>2</x:v>
      </x:c>
      <x:c r="F781">
        <x:v>17.545</x:v>
      </x:c>
      <x:c r="G781" s="8">
        <x:v>73633.7178087311</x:v>
      </x:c>
      <x:c r="H781" s="8">
        <x:v>0</x:v>
      </x:c>
      <x:c r="I781">
        <x:v>165486.432021452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3062241</x:v>
      </x:c>
      <x:c r="B782" s="1">
        <x:v>43742.5455614931</x:v>
      </x:c>
      <x:c r="C782" s="6">
        <x:v>39.0050682816667</x:v>
      </x:c>
      <x:c r="D782" s="13" t="s">
        <x:v>68</x:v>
      </x:c>
      <x:c r="E782">
        <x:v>2</x:v>
      </x:c>
      <x:c r="F782">
        <x:v>17.547</x:v>
      </x:c>
      <x:c r="G782" s="8">
        <x:v>73621.9188499715</x:v>
      </x:c>
      <x:c r="H782" s="8">
        <x:v>0</x:v>
      </x:c>
      <x:c r="I782">
        <x:v>165487.095247756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3062251</x:v>
      </x:c>
      <x:c r="B783" s="1">
        <x:v>43742.5455961806</x:v>
      </x:c>
      <x:c r="C783" s="6">
        <x:v>39.0550423616667</x:v>
      </x:c>
      <x:c r="D783" s="13" t="s">
        <x:v>68</x:v>
      </x:c>
      <x:c r="E783">
        <x:v>2</x:v>
      </x:c>
      <x:c r="F783">
        <x:v>17.549</x:v>
      </x:c>
      <x:c r="G783" s="8">
        <x:v>73621.0997544645</x:v>
      </x:c>
      <x:c r="H783" s="8">
        <x:v>0</x:v>
      </x:c>
      <x:c r="I783">
        <x:v>165481.004125859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3062261</x:v>
      </x:c>
      <x:c r="B784" s="1">
        <x:v>43742.5456309028</x:v>
      </x:c>
      <x:c r="C784" s="6">
        <x:v>39.1050464466667</x:v>
      </x:c>
      <x:c r="D784" s="13" t="s">
        <x:v>68</x:v>
      </x:c>
      <x:c r="E784">
        <x:v>2</x:v>
      </x:c>
      <x:c r="F784">
        <x:v>17.546</x:v>
      </x:c>
      <x:c r="G784" s="8">
        <x:v>73614.6174608764</x:v>
      </x:c>
      <x:c r="H784" s="8">
        <x:v>0</x:v>
      </x:c>
      <x:c r="I784">
        <x:v>165490.167886947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3062271</x:v>
      </x:c>
      <x:c r="B785" s="1">
        <x:v>43742.545665544</x:v>
      </x:c>
      <x:c r="C785" s="6">
        <x:v>39.1548879433333</x:v>
      </x:c>
      <x:c r="D785" s="13" t="s">
        <x:v>68</x:v>
      </x:c>
      <x:c r="E785">
        <x:v>2</x:v>
      </x:c>
      <x:c r="F785">
        <x:v>17.54</x:v>
      </x:c>
      <x:c r="G785" s="8">
        <x:v>73602.6563857821</x:v>
      </x:c>
      <x:c r="H785" s="8">
        <x:v>0</x:v>
      </x:c>
      <x:c r="I785">
        <x:v>165482.673383373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3062280</x:v>
      </x:c>
      <x:c r="B786" s="1">
        <x:v>43742.5457007755</x:v>
      </x:c>
      <x:c r="C786" s="6">
        <x:v>39.20563827</x:v>
      </x:c>
      <x:c r="D786" s="13" t="s">
        <x:v>68</x:v>
      </x:c>
      <x:c r="E786">
        <x:v>2</x:v>
      </x:c>
      <x:c r="F786">
        <x:v>17.539</x:v>
      </x:c>
      <x:c r="G786" s="8">
        <x:v>73596.3452403236</x:v>
      </x:c>
      <x:c r="H786" s="8">
        <x:v>0</x:v>
      </x:c>
      <x:c r="I786">
        <x:v>165477.58566316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3062290</x:v>
      </x:c>
      <x:c r="B787" s="1">
        <x:v>43742.5457354167</x:v>
      </x:c>
      <x:c r="C787" s="6">
        <x:v>39.2555462316667</x:v>
      </x:c>
      <x:c r="D787" s="13" t="s">
        <x:v>68</x:v>
      </x:c>
      <x:c r="E787">
        <x:v>2</x:v>
      </x:c>
      <x:c r="F787">
        <x:v>17.538</x:v>
      </x:c>
      <x:c r="G787" s="8">
        <x:v>73588.425781301</x:v>
      </x:c>
      <x:c r="H787" s="8">
        <x:v>0</x:v>
      </x:c>
      <x:c r="I787">
        <x:v>165487.166466154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3062301</x:v>
      </x:c>
      <x:c r="B788" s="1">
        <x:v>43742.5457700579</x:v>
      </x:c>
      <x:c r="C788" s="6">
        <x:v>39.3053908133333</x:v>
      </x:c>
      <x:c r="D788" s="13" t="s">
        <x:v>68</x:v>
      </x:c>
      <x:c r="E788">
        <x:v>2</x:v>
      </x:c>
      <x:c r="F788">
        <x:v>17.542</x:v>
      </x:c>
      <x:c r="G788" s="8">
        <x:v>73582.7383080413</x:v>
      </x:c>
      <x:c r="H788" s="8">
        <x:v>0</x:v>
      </x:c>
      <x:c r="I788">
        <x:v>165496.99296537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3062310</x:v>
      </x:c>
      <x:c r="B789" s="1">
        <x:v>43742.5458046643</x:v>
      </x:c>
      <x:c r="C789" s="6">
        <x:v>39.3552484183333</x:v>
      </x:c>
      <x:c r="D789" s="13" t="s">
        <x:v>68</x:v>
      </x:c>
      <x:c r="E789">
        <x:v>2</x:v>
      </x:c>
      <x:c r="F789">
        <x:v>17.536</x:v>
      </x:c>
      <x:c r="G789" s="8">
        <x:v>73576.3474806865</x:v>
      </x:c>
      <x:c r="H789" s="8">
        <x:v>0</x:v>
      </x:c>
      <x:c r="I789">
        <x:v>165491.910665831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3062320</x:v>
      </x:c>
      <x:c r="B790" s="1">
        <x:v>43742.5458393171</x:v>
      </x:c>
      <x:c r="C790" s="6">
        <x:v>39.4051339033333</x:v>
      </x:c>
      <x:c r="D790" s="13" t="s">
        <x:v>68</x:v>
      </x:c>
      <x:c r="E790">
        <x:v>2</x:v>
      </x:c>
      <x:c r="F790">
        <x:v>17.527</x:v>
      </x:c>
      <x:c r="G790" s="8">
        <x:v>73571.3648884914</x:v>
      </x:c>
      <x:c r="H790" s="8">
        <x:v>0</x:v>
      </x:c>
      <x:c r="I790">
        <x:v>165483.889691352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3062331</x:v>
      </x:c>
      <x:c r="B791" s="1">
        <x:v>43742.5458738773</x:v>
      </x:c>
      <x:c r="C791" s="6">
        <x:v>39.454917415</x:v>
      </x:c>
      <x:c r="D791" s="13" t="s">
        <x:v>68</x:v>
      </x:c>
      <x:c r="E791">
        <x:v>2</x:v>
      </x:c>
      <x:c r="F791">
        <x:v>17.529</x:v>
      </x:c>
      <x:c r="G791" s="8">
        <x:v>73559.1659323311</x:v>
      </x:c>
      <x:c r="H791" s="8">
        <x:v>0</x:v>
      </x:c>
      <x:c r="I791">
        <x:v>165489.92115223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3062341</x:v>
      </x:c>
      <x:c r="B792" s="1">
        <x:v>43742.5459085995</x:v>
      </x:c>
      <x:c r="C792" s="6">
        <x:v>39.5049283816667</x:v>
      </x:c>
      <x:c r="D792" s="13" t="s">
        <x:v>68</x:v>
      </x:c>
      <x:c r="E792">
        <x:v>2</x:v>
      </x:c>
      <x:c r="F792">
        <x:v>17.528</x:v>
      </x:c>
      <x:c r="G792" s="8">
        <x:v>73555.8839848879</x:v>
      </x:c>
      <x:c r="H792" s="8">
        <x:v>0</x:v>
      </x:c>
      <x:c r="I792">
        <x:v>165477.928427551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3062351</x:v>
      </x:c>
      <x:c r="B793" s="1">
        <x:v>43742.5459433218</x:v>
      </x:c>
      <x:c r="C793" s="6">
        <x:v>39.5548978866667</x:v>
      </x:c>
      <x:c r="D793" s="13" t="s">
        <x:v>68</x:v>
      </x:c>
      <x:c r="E793">
        <x:v>2</x:v>
      </x:c>
      <x:c r="F793">
        <x:v>17.53</x:v>
      </x:c>
      <x:c r="G793" s="8">
        <x:v>73541.3642738691</x:v>
      </x:c>
      <x:c r="H793" s="8">
        <x:v>0</x:v>
      </x:c>
      <x:c r="I793">
        <x:v>165470.577840047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3062361</x:v>
      </x:c>
      <x:c r="B794" s="1">
        <x:v>43742.5459785532</x:v>
      </x:c>
      <x:c r="C794" s="6">
        <x:v>39.60565473</x:v>
      </x:c>
      <x:c r="D794" s="13" t="s">
        <x:v>68</x:v>
      </x:c>
      <x:c r="E794">
        <x:v>2</x:v>
      </x:c>
      <x:c r="F794">
        <x:v>17.527</x:v>
      </x:c>
      <x:c r="G794" s="8">
        <x:v>73530.7257761305</x:v>
      </x:c>
      <x:c r="H794" s="8">
        <x:v>0</x:v>
      </x:c>
      <x:c r="I794">
        <x:v>165472.389142121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3062370</x:v>
      </x:c>
      <x:c r="B795" s="1">
        <x:v>43742.5460131944</x:v>
      </x:c>
      <x:c r="C795" s="6">
        <x:v>39.65552933</x:v>
      </x:c>
      <x:c r="D795" s="13" t="s">
        <x:v>68</x:v>
      </x:c>
      <x:c r="E795">
        <x:v>2</x:v>
      </x:c>
      <x:c r="F795">
        <x:v>17.526</x:v>
      </x:c>
      <x:c r="G795" s="8">
        <x:v>73526.312071642</x:v>
      </x:c>
      <x:c r="H795" s="8">
        <x:v>0</x:v>
      </x:c>
      <x:c r="I795">
        <x:v>165479.802090306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3062381</x:v>
      </x:c>
      <x:c r="B796" s="1">
        <x:v>43742.5460478819</x:v>
      </x:c>
      <x:c r="C796" s="6">
        <x:v>39.7054663116667</x:v>
      </x:c>
      <x:c r="D796" s="13" t="s">
        <x:v>68</x:v>
      </x:c>
      <x:c r="E796">
        <x:v>2</x:v>
      </x:c>
      <x:c r="F796">
        <x:v>17.525</x:v>
      </x:c>
      <x:c r="G796" s="8">
        <x:v>73519.1368044053</x:v>
      </x:c>
      <x:c r="H796" s="8">
        <x:v>0</x:v>
      </x:c>
      <x:c r="I796">
        <x:v>165475.833346901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3062391</x:v>
      </x:c>
      <x:c r="B797" s="1">
        <x:v>43742.5460826042</x:v>
      </x:c>
      <x:c r="C797" s="6">
        <x:v>39.755440765</x:v>
      </x:c>
      <x:c r="D797" s="13" t="s">
        <x:v>68</x:v>
      </x:c>
      <x:c r="E797">
        <x:v>2</x:v>
      </x:c>
      <x:c r="F797">
        <x:v>17.523</x:v>
      </x:c>
      <x:c r="G797" s="8">
        <x:v>73513.0881516191</x:v>
      </x:c>
      <x:c r="H797" s="8">
        <x:v>0</x:v>
      </x:c>
      <x:c r="I797">
        <x:v>165471.784082908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3062401</x:v>
      </x:c>
      <x:c r="B798" s="1">
        <x:v>43742.5461173958</x:v>
      </x:c>
      <x:c r="C798" s="6">
        <x:v>39.805574145</x:v>
      </x:c>
      <x:c r="D798" s="13" t="s">
        <x:v>68</x:v>
      </x:c>
      <x:c r="E798">
        <x:v>2</x:v>
      </x:c>
      <x:c r="F798">
        <x:v>17.521</x:v>
      </x:c>
      <x:c r="G798" s="8">
        <x:v>73510.0514558705</x:v>
      </x:c>
      <x:c r="H798" s="8">
        <x:v>0</x:v>
      </x:c>
      <x:c r="I798">
        <x:v>165482.950626386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3062411</x:v>
      </x:c>
      <x:c r="B799" s="1">
        <x:v>43742.5461521991</x:v>
      </x:c>
      <x:c r="C799" s="6">
        <x:v>39.8556844383333</x:v>
      </x:c>
      <x:c r="D799" s="13" t="s">
        <x:v>68</x:v>
      </x:c>
      <x:c r="E799">
        <x:v>2</x:v>
      </x:c>
      <x:c r="F799">
        <x:v>17.519</x:v>
      </x:c>
      <x:c r="G799" s="8">
        <x:v>73508.3332842369</x:v>
      </x:c>
      <x:c r="H799" s="8">
        <x:v>0</x:v>
      </x:c>
      <x:c r="I799">
        <x:v>165477.186289292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3062421</x:v>
      </x:c>
      <x:c r="B800" s="1">
        <x:v>43742.5461863773</x:v>
      </x:c>
      <x:c r="C800" s="6">
        <x:v>39.9048864683333</x:v>
      </x:c>
      <x:c r="D800" s="13" t="s">
        <x:v>68</x:v>
      </x:c>
      <x:c r="E800">
        <x:v>2</x:v>
      </x:c>
      <x:c r="F800">
        <x:v>17.519</x:v>
      </x:c>
      <x:c r="G800" s="8">
        <x:v>73501.4463142999</x:v>
      </x:c>
      <x:c r="H800" s="8">
        <x:v>0</x:v>
      </x:c>
      <x:c r="I800">
        <x:v>165479.777527673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3062431</x:v>
      </x:c>
      <x:c r="B801" s="1">
        <x:v>43742.5462210995</x:v>
      </x:c>
      <x:c r="C801" s="6">
        <x:v>39.9548886866667</x:v>
      </x:c>
      <x:c r="D801" s="13" t="s">
        <x:v>68</x:v>
      </x:c>
      <x:c r="E801">
        <x:v>2</x:v>
      </x:c>
      <x:c r="F801">
        <x:v>17.516</x:v>
      </x:c>
      <x:c r="G801" s="8">
        <x:v>73494.9350098477</x:v>
      </x:c>
      <x:c r="H801" s="8">
        <x:v>0</x:v>
      </x:c>
      <x:c r="I801">
        <x:v>165481.867330915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3062441</x:v>
      </x:c>
      <x:c r="B802" s="1">
        <x:v>43742.5462558681</x:v>
      </x:c>
      <x:c r="C802" s="6">
        <x:v>40.0049691666667</x:v>
      </x:c>
      <x:c r="D802" s="13" t="s">
        <x:v>68</x:v>
      </x:c>
      <x:c r="E802">
        <x:v>2</x:v>
      </x:c>
      <x:c r="F802">
        <x:v>17.513</x:v>
      </x:c>
      <x:c r="G802" s="8">
        <x:v>73486.3148128054</x:v>
      </x:c>
      <x:c r="H802" s="8">
        <x:v>0</x:v>
      </x:c>
      <x:c r="I802">
        <x:v>165477.969327471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3062450</x:v>
      </x:c>
      <x:c r="B803" s="1">
        <x:v>43742.5462906597</x:v>
      </x:c>
      <x:c r="C803" s="6">
        <x:v>40.055095415</x:v>
      </x:c>
      <x:c r="D803" s="13" t="s">
        <x:v>68</x:v>
      </x:c>
      <x:c r="E803">
        <x:v>2</x:v>
      </x:c>
      <x:c r="F803">
        <x:v>17.514</x:v>
      </x:c>
      <x:c r="G803" s="8">
        <x:v>73468.6442669352</x:v>
      </x:c>
      <x:c r="H803" s="8">
        <x:v>0</x:v>
      </x:c>
      <x:c r="I803">
        <x:v>165473.931220797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3062460</x:v>
      </x:c>
      <x:c r="B804" s="1">
        <x:v>43742.5463253819</x:v>
      </x:c>
      <x:c r="C804" s="6">
        <x:v>40.105081725</x:v>
      </x:c>
      <x:c r="D804" s="13" t="s">
        <x:v>68</x:v>
      </x:c>
      <x:c r="E804">
        <x:v>2</x:v>
      </x:c>
      <x:c r="F804">
        <x:v>17.514</x:v>
      </x:c>
      <x:c r="G804" s="8">
        <x:v>73477.7898719006</x:v>
      </x:c>
      <x:c r="H804" s="8">
        <x:v>0</x:v>
      </x:c>
      <x:c r="I804">
        <x:v>165473.894427683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3062471</x:v>
      </x:c>
      <x:c r="B805" s="1">
        <x:v>43742.5463601042</x:v>
      </x:c>
      <x:c r="C805" s="6">
        <x:v>40.1550684083333</x:v>
      </x:c>
      <x:c r="D805" s="13" t="s">
        <x:v>68</x:v>
      </x:c>
      <x:c r="E805">
        <x:v>2</x:v>
      </x:c>
      <x:c r="F805">
        <x:v>17.509</x:v>
      </x:c>
      <x:c r="G805" s="8">
        <x:v>73462.4759735208</x:v>
      </x:c>
      <x:c r="H805" s="8">
        <x:v>0</x:v>
      </x:c>
      <x:c r="I805">
        <x:v>165469.89444651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3062481</x:v>
      </x:c>
      <x:c r="B806" s="1">
        <x:v>43742.5463948727</x:v>
      </x:c>
      <x:c r="C806" s="6">
        <x:v>40.2051329666667</x:v>
      </x:c>
      <x:c r="D806" s="13" t="s">
        <x:v>68</x:v>
      </x:c>
      <x:c r="E806">
        <x:v>2</x:v>
      </x:c>
      <x:c r="F806">
        <x:v>17.511</x:v>
      </x:c>
      <x:c r="G806" s="8">
        <x:v>73449.6698063866</x:v>
      </x:c>
      <x:c r="H806" s="8">
        <x:v>0</x:v>
      </x:c>
      <x:c r="I806">
        <x:v>165473.287199535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3062491</x:v>
      </x:c>
      <x:c r="B807" s="1">
        <x:v>43742.5464295949</x:v>
      </x:c>
      <x:c r="C807" s="6">
        <x:v>40.255107925</x:v>
      </x:c>
      <x:c r="D807" s="13" t="s">
        <x:v>68</x:v>
      </x:c>
      <x:c r="E807">
        <x:v>2</x:v>
      </x:c>
      <x:c r="F807">
        <x:v>17.507</x:v>
      </x:c>
      <x:c r="G807" s="8">
        <x:v>73449.0779250025</x:v>
      </x:c>
      <x:c r="H807" s="8">
        <x:v>0</x:v>
      </x:c>
      <x:c r="I807">
        <x:v>165467.188313387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3062500</x:v>
      </x:c>
      <x:c r="B808" s="1">
        <x:v>43742.5464642361</x:v>
      </x:c>
      <x:c r="C808" s="6">
        <x:v>40.3050062383333</x:v>
      </x:c>
      <x:c r="D808" s="13" t="s">
        <x:v>68</x:v>
      </x:c>
      <x:c r="E808">
        <x:v>2</x:v>
      </x:c>
      <x:c r="F808">
        <x:v>17.506</x:v>
      </x:c>
      <x:c r="G808" s="8">
        <x:v>73443.8704333652</x:v>
      </x:c>
      <x:c r="H808" s="8">
        <x:v>0</x:v>
      </x:c>
      <x:c r="I808">
        <x:v>165475.046914954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3062511</x:v>
      </x:c>
      <x:c r="B809" s="1">
        <x:v>43742.5464989236</x:v>
      </x:c>
      <x:c r="C809" s="6">
        <x:v>40.3549801833333</x:v>
      </x:c>
      <x:c r="D809" s="13" t="s">
        <x:v>68</x:v>
      </x:c>
      <x:c r="E809">
        <x:v>2</x:v>
      </x:c>
      <x:c r="F809">
        <x:v>17.505</x:v>
      </x:c>
      <x:c r="G809" s="8">
        <x:v>73436.5870531543</x:v>
      </x:c>
      <x:c r="H809" s="8">
        <x:v>0</x:v>
      </x:c>
      <x:c r="I809">
        <x:v>165468.378745496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3062520</x:v>
      </x:c>
      <x:c r="B810" s="1">
        <x:v>43742.5465341088</x:v>
      </x:c>
      <x:c r="C810" s="6">
        <x:v>40.4056055916667</x:v>
      </x:c>
      <x:c r="D810" s="13" t="s">
        <x:v>68</x:v>
      </x:c>
      <x:c r="E810">
        <x:v>2</x:v>
      </x:c>
      <x:c r="F810">
        <x:v>17.504</x:v>
      </x:c>
      <x:c r="G810" s="8">
        <x:v>73425.7868746672</x:v>
      </x:c>
      <x:c r="H810" s="8">
        <x:v>0</x:v>
      </x:c>
      <x:c r="I810">
        <x:v>165466.149762854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3062531</x:v>
      </x:c>
      <x:c r="B811" s="1">
        <x:v>43742.546568669</x:v>
      </x:c>
      <x:c r="C811" s="6">
        <x:v>40.4554315966667</x:v>
      </x:c>
      <x:c r="D811" s="13" t="s">
        <x:v>68</x:v>
      </x:c>
      <x:c r="E811">
        <x:v>2</x:v>
      </x:c>
      <x:c r="F811">
        <x:v>17.499</x:v>
      </x:c>
      <x:c r="G811" s="8">
        <x:v>73419.1039969882</x:v>
      </x:c>
      <x:c r="H811" s="8">
        <x:v>0</x:v>
      </x:c>
      <x:c r="I811">
        <x:v>165460.729570208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3062541</x:v>
      </x:c>
      <x:c r="B812" s="1">
        <x:v>43742.5466033218</x:v>
      </x:c>
      <x:c r="C812" s="6">
        <x:v>40.50529772</x:v>
      </x:c>
      <x:c r="D812" s="13" t="s">
        <x:v>68</x:v>
      </x:c>
      <x:c r="E812">
        <x:v>2</x:v>
      </x:c>
      <x:c r="F812">
        <x:v>17.504</x:v>
      </x:c>
      <x:c r="G812" s="8">
        <x:v>73416.4666603036</x:v>
      </x:c>
      <x:c r="H812" s="8">
        <x:v>0</x:v>
      </x:c>
      <x:c r="I812">
        <x:v>165469.774059216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3062551</x:v>
      </x:c>
      <x:c r="B813" s="1">
        <x:v>43742.546637963</x:v>
      </x:c>
      <x:c r="C813" s="6">
        <x:v>40.5552027833333</x:v>
      </x:c>
      <x:c r="D813" s="13" t="s">
        <x:v>68</x:v>
      </x:c>
      <x:c r="E813">
        <x:v>2</x:v>
      </x:c>
      <x:c r="F813">
        <x:v>17.497</x:v>
      </x:c>
      <x:c r="G813" s="8">
        <x:v>73405.0628374918</x:v>
      </x:c>
      <x:c r="H813" s="8">
        <x:v>0</x:v>
      </x:c>
      <x:c r="I813">
        <x:v>165463.943510282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3062561</x:v>
      </x:c>
      <x:c r="B814" s="1">
        <x:v>43742.5466726042</x:v>
      </x:c>
      <x:c r="C814" s="6">
        <x:v>40.6050810433333</x:v>
      </x:c>
      <x:c r="D814" s="13" t="s">
        <x:v>68</x:v>
      </x:c>
      <x:c r="E814">
        <x:v>2</x:v>
      </x:c>
      <x:c r="F814">
        <x:v>17.502</x:v>
      </x:c>
      <x:c r="G814" s="8">
        <x:v>73399.9782709732</x:v>
      </x:c>
      <x:c r="H814" s="8">
        <x:v>0</x:v>
      </x:c>
      <x:c r="I814">
        <x:v>165466.587361669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3062570</x:v>
      </x:c>
      <x:c r="B815" s="1">
        <x:v>43742.5467077893</x:v>
      </x:c>
      <x:c r="C815" s="6">
        <x:v>40.6557238833333</x:v>
      </x:c>
      <x:c r="D815" s="13" t="s">
        <x:v>68</x:v>
      </x:c>
      <x:c r="E815">
        <x:v>2</x:v>
      </x:c>
      <x:c r="F815">
        <x:v>17.493</x:v>
      </x:c>
      <x:c r="G815" s="8">
        <x:v>73388.692833705</x:v>
      </x:c>
      <x:c r="H815" s="8">
        <x:v>0</x:v>
      </x:c>
      <x:c r="I815">
        <x:v>165474.85096394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3062580</x:v>
      </x:c>
      <x:c r="B816" s="1">
        <x:v>43742.5467423958</x:v>
      </x:c>
      <x:c r="C816" s="6">
        <x:v>40.70558769</x:v>
      </x:c>
      <x:c r="D816" s="13" t="s">
        <x:v>68</x:v>
      </x:c>
      <x:c r="E816">
        <x:v>2</x:v>
      </x:c>
      <x:c r="F816">
        <x:v>17.499</x:v>
      </x:c>
      <x:c r="G816" s="8">
        <x:v>73389.90135877</x:v>
      </x:c>
      <x:c r="H816" s="8">
        <x:v>0</x:v>
      </x:c>
      <x:c r="I816">
        <x:v>165463.438488839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3062590</x:v>
      </x:c>
      <x:c r="B817" s="1">
        <x:v>43742.5467770833</x:v>
      </x:c>
      <x:c r="C817" s="6">
        <x:v>40.75552088</x:v>
      </x:c>
      <x:c r="D817" s="13" t="s">
        <x:v>68</x:v>
      </x:c>
      <x:c r="E817">
        <x:v>2</x:v>
      </x:c>
      <x:c r="F817">
        <x:v>17.495</x:v>
      </x:c>
      <x:c r="G817" s="8">
        <x:v>73377.2681524394</x:v>
      </x:c>
      <x:c r="H817" s="8">
        <x:v>0</x:v>
      </x:c>
      <x:c r="I817">
        <x:v>165457.289306825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3062600</x:v>
      </x:c>
      <x:c r="B818" s="1">
        <x:v>43742.5468117708</x:v>
      </x:c>
      <x:c r="C818" s="6">
        <x:v>40.8054675566667</x:v>
      </x:c>
      <x:c r="D818" s="13" t="s">
        <x:v>68</x:v>
      </x:c>
      <x:c r="E818">
        <x:v>2</x:v>
      </x:c>
      <x:c r="F818">
        <x:v>17.494</x:v>
      </x:c>
      <x:c r="G818" s="8">
        <x:v>73369.7012402819</x:v>
      </x:c>
      <x:c r="H818" s="8">
        <x:v>0</x:v>
      </x:c>
      <x:c r="I818">
        <x:v>165466.977831667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3062611</x:v>
      </x:c>
      <x:c r="B819" s="1">
        <x:v>43742.5468463773</x:v>
      </x:c>
      <x:c r="C819" s="6">
        <x:v>40.8552915183333</x:v>
      </x:c>
      <x:c r="D819" s="13" t="s">
        <x:v>68</x:v>
      </x:c>
      <x:c r="E819">
        <x:v>2</x:v>
      </x:c>
      <x:c r="F819">
        <x:v>17.495</x:v>
      </x:c>
      <x:c r="G819" s="8">
        <x:v>73363.8734946693</x:v>
      </x:c>
      <x:c r="H819" s="8">
        <x:v>0</x:v>
      </x:c>
      <x:c r="I819">
        <x:v>165466.662502066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3062621</x:v>
      </x:c>
      <x:c r="B820" s="1">
        <x:v>43742.5468810532</x:v>
      </x:c>
      <x:c r="C820" s="6">
        <x:v>40.9052466516667</x:v>
      </x:c>
      <x:c r="D820" s="13" t="s">
        <x:v>68</x:v>
      </x:c>
      <x:c r="E820">
        <x:v>2</x:v>
      </x:c>
      <x:c r="F820">
        <x:v>17.484</x:v>
      </x:c>
      <x:c r="G820" s="8">
        <x:v>73358.0086037398</x:v>
      </x:c>
      <x:c r="H820" s="8">
        <x:v>0</x:v>
      </x:c>
      <x:c r="I820">
        <x:v>165465.101082877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3062631</x:v>
      </x:c>
      <x:c r="B821" s="1">
        <x:v>43742.5469158218</x:v>
      </x:c>
      <x:c r="C821" s="6">
        <x:v>40.9553124166667</x:v>
      </x:c>
      <x:c r="D821" s="13" t="s">
        <x:v>68</x:v>
      </x:c>
      <x:c r="E821">
        <x:v>2</x:v>
      </x:c>
      <x:c r="F821">
        <x:v>17.49</x:v>
      </x:c>
      <x:c r="G821" s="8">
        <x:v>73346.9613525936</x:v>
      </x:c>
      <x:c r="H821" s="8">
        <x:v>0</x:v>
      </x:c>
      <x:c r="I821">
        <x:v>165459.047887296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3062640</x:v>
      </x:c>
      <x:c r="B822" s="1">
        <x:v>43742.5469506597</x:v>
      </x:c>
      <x:c r="C822" s="6">
        <x:v>41.00544345</x:v>
      </x:c>
      <x:c r="D822" s="13" t="s">
        <x:v>68</x:v>
      </x:c>
      <x:c r="E822">
        <x:v>2</x:v>
      </x:c>
      <x:c r="F822">
        <x:v>17.49</x:v>
      </x:c>
      <x:c r="G822" s="8">
        <x:v>73334.5577159687</x:v>
      </x:c>
      <x:c r="H822" s="8">
        <x:v>0</x:v>
      </x:c>
      <x:c r="I822">
        <x:v>165456.260611064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3062651</x:v>
      </x:c>
      <x:c r="B823" s="1">
        <x:v>43742.5469853819</x:v>
      </x:c>
      <x:c r="C823" s="6">
        <x:v>41.0554347233333</x:v>
      </x:c>
      <x:c r="D823" s="13" t="s">
        <x:v>68</x:v>
      </x:c>
      <x:c r="E823">
        <x:v>2</x:v>
      </x:c>
      <x:c r="F823">
        <x:v>17.484</x:v>
      </x:c>
      <x:c r="G823" s="8">
        <x:v>73327.9961586999</x:v>
      </x:c>
      <x:c r="H823" s="8">
        <x:v>0</x:v>
      </x:c>
      <x:c r="I823">
        <x:v>165459.471736006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3062660</x:v>
      </x:c>
      <x:c r="B824" s="1">
        <x:v>43742.5470201389</x:v>
      </x:c>
      <x:c r="C824" s="6">
        <x:v>41.1055292016667</x:v>
      </x:c>
      <x:c r="D824" s="13" t="s">
        <x:v>68</x:v>
      </x:c>
      <x:c r="E824">
        <x:v>2</x:v>
      </x:c>
      <x:c r="F824">
        <x:v>17.483</x:v>
      </x:c>
      <x:c r="G824" s="8">
        <x:v>73324.1430014478</x:v>
      </x:c>
      <x:c r="H824" s="8">
        <x:v>0</x:v>
      </x:c>
      <x:c r="I824">
        <x:v>165451.882733904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3062670</x:v>
      </x:c>
      <x:c r="B825" s="1">
        <x:v>43742.5470548611</x:v>
      </x:c>
      <x:c r="C825" s="6">
        <x:v>41.1555010816667</x:v>
      </x:c>
      <x:c r="D825" s="13" t="s">
        <x:v>68</x:v>
      </x:c>
      <x:c r="E825">
        <x:v>2</x:v>
      </x:c>
      <x:c r="F825">
        <x:v>17.48</x:v>
      </x:c>
      <x:c r="G825" s="8">
        <x:v>73315.6242528287</x:v>
      </x:c>
      <x:c r="H825" s="8">
        <x:v>0</x:v>
      </x:c>
      <x:c r="I825">
        <x:v>165449.716581647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3062681</x:v>
      </x:c>
      <x:c r="B826" s="1">
        <x:v>43742.5470895833</x:v>
      </x:c>
      <x:c r="C826" s="6">
        <x:v>41.2055337516667</x:v>
      </x:c>
      <x:c r="D826" s="13" t="s">
        <x:v>68</x:v>
      </x:c>
      <x:c r="E826">
        <x:v>2</x:v>
      </x:c>
      <x:c r="F826">
        <x:v>17.483</x:v>
      </x:c>
      <x:c r="G826" s="8">
        <x:v>73296.1383690755</x:v>
      </x:c>
      <x:c r="H826" s="8">
        <x:v>0</x:v>
      </x:c>
      <x:c r="I826">
        <x:v>165462.87695827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3062690</x:v>
      </x:c>
      <x:c r="B827" s="1">
        <x:v>43742.5471243866</x:v>
      </x:c>
      <x:c r="C827" s="6">
        <x:v>41.255610235</x:v>
      </x:c>
      <x:c r="D827" s="13" t="s">
        <x:v>68</x:v>
      </x:c>
      <x:c r="E827">
        <x:v>2</x:v>
      </x:c>
      <x:c r="F827">
        <x:v>17.481</x:v>
      </x:c>
      <x:c r="G827" s="8">
        <x:v>73307.8900462099</x:v>
      </x:c>
      <x:c r="H827" s="8">
        <x:v>0</x:v>
      </x:c>
      <x:c r="I827">
        <x:v>165457.749282344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3062701</x:v>
      </x:c>
      <x:c r="B828" s="1">
        <x:v>43742.5471590278</x:v>
      </x:c>
      <x:c r="C828" s="6">
        <x:v>41.3055397383333</x:v>
      </x:c>
      <x:c r="D828" s="13" t="s">
        <x:v>68</x:v>
      </x:c>
      <x:c r="E828">
        <x:v>2</x:v>
      </x:c>
      <x:c r="F828">
        <x:v>17.478</x:v>
      </x:c>
      <x:c r="G828" s="8">
        <x:v>73297.0241744962</x:v>
      </x:c>
      <x:c r="H828" s="8">
        <x:v>0</x:v>
      </x:c>
      <x:c r="I828">
        <x:v>165452.189465051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3062711</x:v>
      </x:c>
      <x:c r="B829" s="1">
        <x:v>43742.547193669</x:v>
      </x:c>
      <x:c r="C829" s="6">
        <x:v>41.3554267533333</x:v>
      </x:c>
      <x:c r="D829" s="13" t="s">
        <x:v>68</x:v>
      </x:c>
      <x:c r="E829">
        <x:v>2</x:v>
      </x:c>
      <x:c r="F829">
        <x:v>17.471</x:v>
      </x:c>
      <x:c r="G829" s="8">
        <x:v>73293.0904699261</x:v>
      </x:c>
      <x:c r="H829" s="8">
        <x:v>0</x:v>
      </x:c>
      <x:c r="I829">
        <x:v>165446.014001586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3062720</x:v>
      </x:c>
      <x:c r="B830" s="1">
        <x:v>43742.5472283218</x:v>
      </x:c>
      <x:c r="C830" s="6">
        <x:v>41.4052980666667</x:v>
      </x:c>
      <x:c r="D830" s="13" t="s">
        <x:v>68</x:v>
      </x:c>
      <x:c r="E830">
        <x:v>2</x:v>
      </x:c>
      <x:c r="F830">
        <x:v>17.472</x:v>
      </x:c>
      <x:c r="G830" s="8">
        <x:v>73276.3606009988</x:v>
      </x:c>
      <x:c r="H830" s="8">
        <x:v>0</x:v>
      </x:c>
      <x:c r="I830">
        <x:v>165443.00101376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3062730</x:v>
      </x:c>
      <x:c r="B831" s="1">
        <x:v>43742.5472629282</x:v>
      </x:c>
      <x:c r="C831" s="6">
        <x:v>41.4551359483333</x:v>
      </x:c>
      <x:c r="D831" s="13" t="s">
        <x:v>68</x:v>
      </x:c>
      <x:c r="E831">
        <x:v>2</x:v>
      </x:c>
      <x:c r="F831">
        <x:v>17.474</x:v>
      </x:c>
      <x:c r="G831" s="8">
        <x:v>73270.3694790486</x:v>
      </x:c>
      <x:c r="H831" s="8">
        <x:v>0</x:v>
      </x:c>
      <x:c r="I831">
        <x:v>165442.297422438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3062740</x:v>
      </x:c>
      <x:c r="B832" s="1">
        <x:v>43742.5472975347</x:v>
      </x:c>
      <x:c r="C832" s="6">
        <x:v>41.5049762366667</x:v>
      </x:c>
      <x:c r="D832" s="13" t="s">
        <x:v>68</x:v>
      </x:c>
      <x:c r="E832">
        <x:v>2</x:v>
      </x:c>
      <x:c r="F832">
        <x:v>17.475</x:v>
      </x:c>
      <x:c r="G832" s="8">
        <x:v>73268.4077750521</x:v>
      </x:c>
      <x:c r="H832" s="8">
        <x:v>0</x:v>
      </x:c>
      <x:c r="I832">
        <x:v>165445.636186418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3062750</x:v>
      </x:c>
      <x:c r="B833" s="1">
        <x:v>43742.5473327546</x:v>
      </x:c>
      <x:c r="C833" s="6">
        <x:v>41.55570604</x:v>
      </x:c>
      <x:c r="D833" s="13" t="s">
        <x:v>68</x:v>
      </x:c>
      <x:c r="E833">
        <x:v>2</x:v>
      </x:c>
      <x:c r="F833">
        <x:v>17.473</x:v>
      </x:c>
      <x:c r="G833" s="8">
        <x:v>73269.5844287821</x:v>
      </x:c>
      <x:c r="H833" s="8">
        <x:v>0</x:v>
      </x:c>
      <x:c r="I833">
        <x:v>165445.428838319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3062761</x:v>
      </x:c>
      <x:c r="B834" s="1">
        <x:v>43742.5473673611</x:v>
      </x:c>
      <x:c r="C834" s="6">
        <x:v>41.60553792</x:v>
      </x:c>
      <x:c r="D834" s="13" t="s">
        <x:v>68</x:v>
      </x:c>
      <x:c r="E834">
        <x:v>2</x:v>
      </x:c>
      <x:c r="F834">
        <x:v>17.472</x:v>
      </x:c>
      <x:c r="G834" s="8">
        <x:v>73263.2526035169</x:v>
      </x:c>
      <x:c r="H834" s="8">
        <x:v>0</x:v>
      </x:c>
      <x:c r="I834">
        <x:v>165434.846946359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3062770</x:v>
      </x:c>
      <x:c r="B835" s="1">
        <x:v>43742.5474019329</x:v>
      </x:c>
      <x:c r="C835" s="6">
        <x:v>41.6553177</x:v>
      </x:c>
      <x:c r="D835" s="13" t="s">
        <x:v>68</x:v>
      </x:c>
      <x:c r="E835">
        <x:v>2</x:v>
      </x:c>
      <x:c r="F835">
        <x:v>17.472</x:v>
      </x:c>
      <x:c r="G835" s="8">
        <x:v>73241.4788171057</x:v>
      </x:c>
      <x:c r="H835" s="8">
        <x:v>0</x:v>
      </x:c>
      <x:c r="I835">
        <x:v>165440.742003666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3062780</x:v>
      </x:c>
      <x:c r="B836" s="1">
        <x:v>43742.5474365394</x:v>
      </x:c>
      <x:c r="C836" s="6">
        <x:v>41.705104555</x:v>
      </x:c>
      <x:c r="D836" s="13" t="s">
        <x:v>68</x:v>
      </x:c>
      <x:c r="E836">
        <x:v>2</x:v>
      </x:c>
      <x:c r="F836">
        <x:v>17.47</x:v>
      </x:c>
      <x:c r="G836" s="8">
        <x:v>73236.8566944396</x:v>
      </x:c>
      <x:c r="H836" s="8">
        <x:v>0</x:v>
      </x:c>
      <x:c r="I836">
        <x:v>165443.781183275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3062791</x:v>
      </x:c>
      <x:c r="B837" s="1">
        <x:v>43742.5474710995</x:v>
      </x:c>
      <x:c r="C837" s="6">
        <x:v>41.7549287366667</x:v>
      </x:c>
      <x:c r="D837" s="13" t="s">
        <x:v>68</x:v>
      </x:c>
      <x:c r="E837">
        <x:v>2</x:v>
      </x:c>
      <x:c r="F837">
        <x:v>17.46</x:v>
      </x:c>
      <x:c r="G837" s="8">
        <x:v>73234.0459417852</x:v>
      </x:c>
      <x:c r="H837" s="8">
        <x:v>0</x:v>
      </x:c>
      <x:c r="I837">
        <x:v>165438.509485119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3062801</x:v>
      </x:c>
      <x:c r="B838" s="1">
        <x:v>43742.54750625</x:v>
      </x:c>
      <x:c r="C838" s="6">
        <x:v>41.80553274</x:v>
      </x:c>
      <x:c r="D838" s="13" t="s">
        <x:v>68</x:v>
      </x:c>
      <x:c r="E838">
        <x:v>2</x:v>
      </x:c>
      <x:c r="F838">
        <x:v>17.468</x:v>
      </x:c>
      <x:c r="G838" s="8">
        <x:v>73229.7672900621</x:v>
      </x:c>
      <x:c r="H838" s="8">
        <x:v>0</x:v>
      </x:c>
      <x:c r="I838">
        <x:v>165440.48383529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3062810</x:v>
      </x:c>
      <x:c r="B839" s="1">
        <x:v>43742.5475408565</x:v>
      </x:c>
      <x:c r="C839" s="6">
        <x:v>41.8553812833333</x:v>
      </x:c>
      <x:c r="D839" s="13" t="s">
        <x:v>68</x:v>
      </x:c>
      <x:c r="E839">
        <x:v>2</x:v>
      </x:c>
      <x:c r="F839">
        <x:v>17.465</x:v>
      </x:c>
      <x:c r="G839" s="8">
        <x:v>73215.9831091009</x:v>
      </x:c>
      <x:c r="H839" s="8">
        <x:v>0</x:v>
      </x:c>
      <x:c r="I839">
        <x:v>165435.08108016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3062821</x:v>
      </x:c>
      <x:c r="B840" s="1">
        <x:v>43742.5475754977</x:v>
      </x:c>
      <x:c r="C840" s="6">
        <x:v>41.905261045</x:v>
      </x:c>
      <x:c r="D840" s="13" t="s">
        <x:v>68</x:v>
      </x:c>
      <x:c r="E840">
        <x:v>2</x:v>
      </x:c>
      <x:c r="F840">
        <x:v>17.462</x:v>
      </x:c>
      <x:c r="G840" s="8">
        <x:v>73211.8448100131</x:v>
      </x:c>
      <x:c r="H840" s="8">
        <x:v>0</x:v>
      </x:c>
      <x:c r="I840">
        <x:v>165441.400995663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3062831</x:v>
      </x:c>
      <x:c r="B841" s="1">
        <x:v>43742.5476102199</x:v>
      </x:c>
      <x:c r="C841" s="6">
        <x:v>41.9552655766667</x:v>
      </x:c>
      <x:c r="D841" s="13" t="s">
        <x:v>68</x:v>
      </x:c>
      <x:c r="E841">
        <x:v>2</x:v>
      </x:c>
      <x:c r="F841">
        <x:v>17.46</x:v>
      </x:c>
      <x:c r="G841" s="8">
        <x:v>73214.6389176686</x:v>
      </x:c>
      <x:c r="H841" s="8">
        <x:v>0</x:v>
      </x:c>
      <x:c r="I841">
        <x:v>165438.310986927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3062841</x:v>
      </x:c>
      <x:c r="B842" s="1">
        <x:v>43742.5476448264</x:v>
      </x:c>
      <x:c r="C842" s="6">
        <x:v>42.005086825</x:v>
      </x:c>
      <x:c r="D842" s="13" t="s">
        <x:v>68</x:v>
      </x:c>
      <x:c r="E842">
        <x:v>2</x:v>
      </x:c>
      <x:c r="F842">
        <x:v>17.461</x:v>
      </x:c>
      <x:c r="G842" s="8">
        <x:v>73207.8227488297</x:v>
      </x:c>
      <x:c r="H842" s="8">
        <x:v>0</x:v>
      </x:c>
      <x:c r="I842">
        <x:v>165437.287326503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3062851</x:v>
      </x:c>
      <x:c r="B843" s="1">
        <x:v>43742.5476794329</x:v>
      </x:c>
      <x:c r="C843" s="6">
        <x:v>42.054915695</x:v>
      </x:c>
      <x:c r="D843" s="13" t="s">
        <x:v>68</x:v>
      </x:c>
      <x:c r="E843">
        <x:v>2</x:v>
      </x:c>
      <x:c r="F843">
        <x:v>17.462</x:v>
      </x:c>
      <x:c r="G843" s="8">
        <x:v>73191.6446351875</x:v>
      </x:c>
      <x:c r="H843" s="8">
        <x:v>0</x:v>
      </x:c>
      <x:c r="I843">
        <x:v>165441.441640992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3062861</x:v>
      </x:c>
      <x:c r="B844" s="1">
        <x:v>43742.5477145833</x:v>
      </x:c>
      <x:c r="C844" s="6">
        <x:v>42.105549535</x:v>
      </x:c>
      <x:c r="D844" s="13" t="s">
        <x:v>68</x:v>
      </x:c>
      <x:c r="E844">
        <x:v>2</x:v>
      </x:c>
      <x:c r="F844">
        <x:v>17.462</x:v>
      </x:c>
      <x:c r="G844" s="8">
        <x:v>73192.6345483866</x:v>
      </x:c>
      <x:c r="H844" s="8">
        <x:v>0</x:v>
      </x:c>
      <x:c r="I844">
        <x:v>165430.493337281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3062871</x:v>
      </x:c>
      <x:c r="B845" s="1">
        <x:v>43742.5477492708</x:v>
      </x:c>
      <x:c r="C845" s="6">
        <x:v>42.1554464633333</x:v>
      </x:c>
      <x:c r="D845" s="13" t="s">
        <x:v>68</x:v>
      </x:c>
      <x:c r="E845">
        <x:v>2</x:v>
      </x:c>
      <x:c r="F845">
        <x:v>17.457</x:v>
      </x:c>
      <x:c r="G845" s="8">
        <x:v>73190.4911725745</x:v>
      </x:c>
      <x:c r="H845" s="8">
        <x:v>0</x:v>
      </x:c>
      <x:c r="I845">
        <x:v>165438.375302454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3062881</x:v>
      </x:c>
      <x:c r="B846" s="1">
        <x:v>43742.5477838773</x:v>
      </x:c>
      <x:c r="C846" s="6">
        <x:v>42.2052851666667</x:v>
      </x:c>
      <x:c r="D846" s="13" t="s">
        <x:v>68</x:v>
      </x:c>
      <x:c r="E846">
        <x:v>2</x:v>
      </x:c>
      <x:c r="F846">
        <x:v>17.453</x:v>
      </x:c>
      <x:c r="G846" s="8">
        <x:v>73177.0166205092</x:v>
      </x:c>
      <x:c r="H846" s="8">
        <x:v>0</x:v>
      </x:c>
      <x:c r="I846">
        <x:v>165432.341851269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3062891</x:v>
      </x:c>
      <x:c r="B847" s="1">
        <x:v>43742.5478184375</x:v>
      </x:c>
      <x:c r="C847" s="6">
        <x:v>42.25509936</x:v>
      </x:c>
      <x:c r="D847" s="13" t="s">
        <x:v>68</x:v>
      </x:c>
      <x:c r="E847">
        <x:v>2</x:v>
      </x:c>
      <x:c r="F847">
        <x:v>17.452</x:v>
      </x:c>
      <x:c r="G847" s="8">
        <x:v>73174.5886259607</x:v>
      </x:c>
      <x:c r="H847" s="8">
        <x:v>0</x:v>
      </x:c>
      <x:c r="I847">
        <x:v>165438.483422699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3062900</x:v>
      </x:c>
      <x:c r="B848" s="1">
        <x:v>43742.5478531597</x:v>
      </x:c>
      <x:c r="C848" s="6">
        <x:v>42.30507857</x:v>
      </x:c>
      <x:c r="D848" s="13" t="s">
        <x:v>68</x:v>
      </x:c>
      <x:c r="E848">
        <x:v>2</x:v>
      </x:c>
      <x:c r="F848">
        <x:v>17.454</x:v>
      </x:c>
      <x:c r="G848" s="8">
        <x:v>73173.4858697753</x:v>
      </x:c>
      <x:c r="H848" s="8">
        <x:v>0</x:v>
      </x:c>
      <x:c r="I848">
        <x:v>165433.417769278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3062911</x:v>
      </x:c>
      <x:c r="B849" s="1">
        <x:v>43742.5478877662</x:v>
      </x:c>
      <x:c r="C849" s="6">
        <x:v>42.35489045</x:v>
      </x:c>
      <x:c r="D849" s="13" t="s">
        <x:v>68</x:v>
      </x:c>
      <x:c r="E849">
        <x:v>2</x:v>
      </x:c>
      <x:c r="F849">
        <x:v>17.451</x:v>
      </x:c>
      <x:c r="G849" s="8">
        <x:v>73154.0671436145</x:v>
      </x:c>
      <x:c r="H849" s="8">
        <x:v>0</x:v>
      </x:c>
      <x:c r="I849">
        <x:v>165430.066848144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3062920</x:v>
      </x:c>
      <x:c r="B850" s="1">
        <x:v>43742.5479230324</x:v>
      </x:c>
      <x:c r="C850" s="6">
        <x:v>42.405709205</x:v>
      </x:c>
      <x:c r="D850" s="13" t="s">
        <x:v>68</x:v>
      </x:c>
      <x:c r="E850">
        <x:v>2</x:v>
      </x:c>
      <x:c r="F850">
        <x:v>17.447</x:v>
      </x:c>
      <x:c r="G850" s="8">
        <x:v>73155.0264027629</x:v>
      </x:c>
      <x:c r="H850" s="8">
        <x:v>0</x:v>
      </x:c>
      <x:c r="I850">
        <x:v>165436.991345965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3062930</x:v>
      </x:c>
      <x:c r="B851" s="1">
        <x:v>43742.5479577199</x:v>
      </x:c>
      <x:c r="C851" s="6">
        <x:v>42.4556519533333</x:v>
      </x:c>
      <x:c r="D851" s="13" t="s">
        <x:v>68</x:v>
      </x:c>
      <x:c r="E851">
        <x:v>2</x:v>
      </x:c>
      <x:c r="F851">
        <x:v>17.447</x:v>
      </x:c>
      <x:c r="G851" s="8">
        <x:v>73135.2349314969</x:v>
      </x:c>
      <x:c r="H851" s="8">
        <x:v>0</x:v>
      </x:c>
      <x:c r="I851">
        <x:v>165430.075269415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3062940</x:v>
      </x:c>
      <x:c r="B852" s="1">
        <x:v>43742.5479923611</x:v>
      </x:c>
      <x:c r="C852" s="6">
        <x:v>42.5055469566667</x:v>
      </x:c>
      <x:c r="D852" s="13" t="s">
        <x:v>68</x:v>
      </x:c>
      <x:c r="E852">
        <x:v>2</x:v>
      </x:c>
      <x:c r="F852">
        <x:v>17.441</x:v>
      </x:c>
      <x:c r="G852" s="8">
        <x:v>73134.2765652085</x:v>
      </x:c>
      <x:c r="H852" s="8">
        <x:v>0</x:v>
      </x:c>
      <x:c r="I852">
        <x:v>165432.410367914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3062950</x:v>
      </x:c>
      <x:c r="B853" s="1">
        <x:v>43742.5480269676</x:v>
      </x:c>
      <x:c r="C853" s="6">
        <x:v>42.55537691</x:v>
      </x:c>
      <x:c r="D853" s="13" t="s">
        <x:v>68</x:v>
      </x:c>
      <x:c r="E853">
        <x:v>2</x:v>
      </x:c>
      <x:c r="F853">
        <x:v>17.443</x:v>
      </x:c>
      <x:c r="G853" s="8">
        <x:v>73132.6061071788</x:v>
      </x:c>
      <x:c r="H853" s="8">
        <x:v>0</x:v>
      </x:c>
      <x:c r="I853">
        <x:v>165432.887155022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3062960</x:v>
      </x:c>
      <x:c r="B854" s="1">
        <x:v>43742.5480615741</x:v>
      </x:c>
      <x:c r="C854" s="6">
        <x:v>42.6051860366667</x:v>
      </x:c>
      <x:c r="D854" s="13" t="s">
        <x:v>68</x:v>
      </x:c>
      <x:c r="E854">
        <x:v>2</x:v>
      </x:c>
      <x:c r="F854">
        <x:v>17.441</x:v>
      </x:c>
      <x:c r="G854" s="8">
        <x:v>73114.744721936</x:v>
      </x:c>
      <x:c r="H854" s="8">
        <x:v>0</x:v>
      </x:c>
      <x:c r="I854">
        <x:v>165428.213057758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3062971</x:v>
      </x:c>
      <x:c r="B855" s="1">
        <x:v>43742.5480961806</x:v>
      </x:c>
      <x:c r="C855" s="6">
        <x:v>42.6550096466667</x:v>
      </x:c>
      <x:c r="D855" s="13" t="s">
        <x:v>68</x:v>
      </x:c>
      <x:c r="E855">
        <x:v>2</x:v>
      </x:c>
      <x:c r="F855">
        <x:v>17.444</x:v>
      </x:c>
      <x:c r="G855" s="8">
        <x:v>73109.1313095688</x:v>
      </x:c>
      <x:c r="H855" s="8">
        <x:v>0</x:v>
      </x:c>
      <x:c r="I855">
        <x:v>165426.440606099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3062981</x:v>
      </x:c>
      <x:c r="B856" s="1">
        <x:v>43742.5481308681</x:v>
      </x:c>
      <x:c r="C856" s="6">
        <x:v>42.7049595983333</x:v>
      </x:c>
      <x:c r="D856" s="13" t="s">
        <x:v>68</x:v>
      </x:c>
      <x:c r="E856">
        <x:v>2</x:v>
      </x:c>
      <x:c r="F856">
        <x:v>17.44</x:v>
      </x:c>
      <x:c r="G856" s="8">
        <x:v>73105.7548521226</x:v>
      </x:c>
      <x:c r="H856" s="8">
        <x:v>0</x:v>
      </x:c>
      <x:c r="I856">
        <x:v>165427.645944356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3062990</x:v>
      </x:c>
      <x:c r="B857" s="1">
        <x:v>43742.5481660532</x:v>
      </x:c>
      <x:c r="C857" s="6">
        <x:v>42.7556068233333</x:v>
      </x:c>
      <x:c r="D857" s="13" t="s">
        <x:v>68</x:v>
      </x:c>
      <x:c r="E857">
        <x:v>2</x:v>
      </x:c>
      <x:c r="F857">
        <x:v>17.44</x:v>
      </x:c>
      <x:c r="G857" s="8">
        <x:v>73093.7837067163</x:v>
      </x:c>
      <x:c r="H857" s="8">
        <x:v>0</x:v>
      </x:c>
      <x:c r="I857">
        <x:v>165432.010193964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3063000</x:v>
      </x:c>
      <x:c r="B858" s="1">
        <x:v>43742.5482006597</x:v>
      </x:c>
      <x:c r="C858" s="6">
        <x:v>42.8054709316667</x:v>
      </x:c>
      <x:c r="D858" s="13" t="s">
        <x:v>68</x:v>
      </x:c>
      <x:c r="E858">
        <x:v>2</x:v>
      </x:c>
      <x:c r="F858">
        <x:v>17.439</x:v>
      </x:c>
      <x:c r="G858" s="8">
        <x:v>73085.0487119998</x:v>
      </x:c>
      <x:c r="H858" s="8">
        <x:v>0</x:v>
      </x:c>
      <x:c r="I858">
        <x:v>165436.719306733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3063010</x:v>
      </x:c>
      <x:c r="B859" s="1">
        <x:v>43742.5482353819</x:v>
      </x:c>
      <x:c r="C859" s="6">
        <x:v>42.8554591116667</x:v>
      </x:c>
      <x:c r="D859" s="13" t="s">
        <x:v>68</x:v>
      </x:c>
      <x:c r="E859">
        <x:v>2</x:v>
      </x:c>
      <x:c r="F859">
        <x:v>17.439</x:v>
      </x:c>
      <x:c r="G859" s="8">
        <x:v>73082.9015576353</x:v>
      </x:c>
      <x:c r="H859" s="8">
        <x:v>0</x:v>
      </x:c>
      <x:c r="I859">
        <x:v>165431.075789628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3063020</x:v>
      </x:c>
      <x:c r="B860" s="1">
        <x:v>43742.5482699884</x:v>
      </x:c>
      <x:c r="C860" s="6">
        <x:v>42.9053192216667</x:v>
      </x:c>
      <x:c r="D860" s="13" t="s">
        <x:v>68</x:v>
      </x:c>
      <x:c r="E860">
        <x:v>2</x:v>
      </x:c>
      <x:c r="F860">
        <x:v>17.441</x:v>
      </x:c>
      <x:c r="G860" s="8">
        <x:v>73084.1612094924</x:v>
      </x:c>
      <x:c r="H860" s="8">
        <x:v>0</x:v>
      </x:c>
      <x:c r="I860">
        <x:v>165432.523058768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3063031</x:v>
      </x:c>
      <x:c r="B861" s="1">
        <x:v>43742.5483045486</x:v>
      </x:c>
      <x:c r="C861" s="6">
        <x:v>42.9550620483333</x:v>
      </x:c>
      <x:c r="D861" s="13" t="s">
        <x:v>68</x:v>
      </x:c>
      <x:c r="E861">
        <x:v>2</x:v>
      </x:c>
      <x:c r="F861">
        <x:v>17.433</x:v>
      </x:c>
      <x:c r="G861" s="8">
        <x:v>73066.5743661214</x:v>
      </x:c>
      <x:c r="H861" s="8">
        <x:v>0</x:v>
      </x:c>
      <x:c r="I861">
        <x:v>165433.040476522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3063041</x:v>
      </x:c>
      <x:c r="B862" s="1">
        <x:v>43742.5483392708</x:v>
      </x:c>
      <x:c r="C862" s="6">
        <x:v>43.0050786316667</x:v>
      </x:c>
      <x:c r="D862" s="13" t="s">
        <x:v>68</x:v>
      </x:c>
      <x:c r="E862">
        <x:v>2</x:v>
      </x:c>
      <x:c r="F862">
        <x:v>17.434</x:v>
      </x:c>
      <x:c r="G862" s="8">
        <x:v>73065.4482256705</x:v>
      </x:c>
      <x:c r="H862" s="8">
        <x:v>0</x:v>
      </x:c>
      <x:c r="I862">
        <x:v>165426.037630081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3063051</x:v>
      </x:c>
      <x:c r="B863" s="1">
        <x:v>43742.5483738426</x:v>
      </x:c>
      <x:c r="C863" s="6">
        <x:v>43.0548815983333</x:v>
      </x:c>
      <x:c r="D863" s="13" t="s">
        <x:v>68</x:v>
      </x:c>
      <x:c r="E863">
        <x:v>2</x:v>
      </x:c>
      <x:c r="F863">
        <x:v>17.43</x:v>
      </x:c>
      <x:c r="G863" s="8">
        <x:v>73058.9763113409</x:v>
      </x:c>
      <x:c r="H863" s="8">
        <x:v>0</x:v>
      </x:c>
      <x:c r="I863">
        <x:v>165432.205574957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3063061</x:v>
      </x:c>
      <x:c r="B864" s="1">
        <x:v>43742.5484091088</x:v>
      </x:c>
      <x:c r="C864" s="6">
        <x:v>43.1056085633333</x:v>
      </x:c>
      <x:c r="D864" s="13" t="s">
        <x:v>68</x:v>
      </x:c>
      <x:c r="E864">
        <x:v>2</x:v>
      </x:c>
      <x:c r="F864">
        <x:v>17.428</x:v>
      </x:c>
      <x:c r="G864" s="8">
        <x:v>73051.9719484641</x:v>
      </x:c>
      <x:c r="H864" s="8">
        <x:v>0</x:v>
      </x:c>
      <x:c r="I864">
        <x:v>165425.978451248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3063071</x:v>
      </x:c>
      <x:c r="B865" s="1">
        <x:v>43742.5484437153</x:v>
      </x:c>
      <x:c r="C865" s="6">
        <x:v>43.15544703</x:v>
      </x:c>
      <x:c r="D865" s="13" t="s">
        <x:v>68</x:v>
      </x:c>
      <x:c r="E865">
        <x:v>2</x:v>
      </x:c>
      <x:c r="F865">
        <x:v>17.433</x:v>
      </x:c>
      <x:c r="G865" s="8">
        <x:v>73049.2627951181</x:v>
      </x:c>
      <x:c r="H865" s="8">
        <x:v>0</x:v>
      </x:c>
      <x:c r="I865">
        <x:v>165425.40645448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3063081</x:v>
      </x:c>
      <x:c r="B866" s="1">
        <x:v>43742.5484783565</x:v>
      </x:c>
      <x:c r="C866" s="6">
        <x:v>43.205376335</x:v>
      </x:c>
      <x:c r="D866" s="13" t="s">
        <x:v>68</x:v>
      </x:c>
      <x:c r="E866">
        <x:v>2</x:v>
      </x:c>
      <x:c r="F866">
        <x:v>17.431</x:v>
      </x:c>
      <x:c r="G866" s="8">
        <x:v>73042.2831683475</x:v>
      </x:c>
      <x:c r="H866" s="8">
        <x:v>0</x:v>
      </x:c>
      <x:c r="I866">
        <x:v>165417.719647038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3063091</x:v>
      </x:c>
      <x:c r="B867" s="1">
        <x:v>43742.548512963</x:v>
      </x:c>
      <x:c r="C867" s="6">
        <x:v>43.2552001183333</x:v>
      </x:c>
      <x:c r="D867" s="13" t="s">
        <x:v>68</x:v>
      </x:c>
      <x:c r="E867">
        <x:v>2</x:v>
      </x:c>
      <x:c r="F867">
        <x:v>17.432</x:v>
      </x:c>
      <x:c r="G867" s="8">
        <x:v>73039.9340480726</x:v>
      </x:c>
      <x:c r="H867" s="8">
        <x:v>0</x:v>
      </x:c>
      <x:c r="I867">
        <x:v>165423.397755717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3063101</x:v>
      </x:c>
      <x:c r="B868" s="1">
        <x:v>43742.5485477199</x:v>
      </x:c>
      <x:c r="C868" s="6">
        <x:v>43.305240625</x:v>
      </x:c>
      <x:c r="D868" s="13" t="s">
        <x:v>68</x:v>
      </x:c>
      <x:c r="E868">
        <x:v>2</x:v>
      </x:c>
      <x:c r="F868">
        <x:v>17.423</x:v>
      </x:c>
      <x:c r="G868" s="8">
        <x:v>73029.9524917023</x:v>
      </x:c>
      <x:c r="H868" s="8">
        <x:v>0</x:v>
      </x:c>
      <x:c r="I868">
        <x:v>165420.209346964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3063111</x:v>
      </x:c>
      <x:c r="B869" s="1">
        <x:v>43742.5485824421</x:v>
      </x:c>
      <x:c r="C869" s="6">
        <x:v>43.355265855</x:v>
      </x:c>
      <x:c r="D869" s="13" t="s">
        <x:v>68</x:v>
      </x:c>
      <x:c r="E869">
        <x:v>2</x:v>
      </x:c>
      <x:c r="F869">
        <x:v>17.427</x:v>
      </x:c>
      <x:c r="G869" s="8">
        <x:v>73024.9216362398</x:v>
      </x:c>
      <x:c r="H869" s="8">
        <x:v>0</x:v>
      </x:c>
      <x:c r="I869">
        <x:v>165429.681203402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3063120</x:v>
      </x:c>
      <x:c r="B870" s="1">
        <x:v>43742.5486171296</x:v>
      </x:c>
      <x:c r="C870" s="6">
        <x:v>43.4051802333333</x:v>
      </x:c>
      <x:c r="D870" s="13" t="s">
        <x:v>68</x:v>
      </x:c>
      <x:c r="E870">
        <x:v>2</x:v>
      </x:c>
      <x:c r="F870">
        <x:v>17.423</x:v>
      </x:c>
      <x:c r="G870" s="8">
        <x:v>73018.9772269104</x:v>
      </x:c>
      <x:c r="H870" s="8">
        <x:v>0</x:v>
      </x:c>
      <x:c r="I870">
        <x:v>165420.028906664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3063130</x:v>
      </x:c>
      <x:c r="B871" s="1">
        <x:v>43742.5486517014</x:v>
      </x:c>
      <x:c r="C871" s="6">
        <x:v>43.454992905</x:v>
      </x:c>
      <x:c r="D871" s="13" t="s">
        <x:v>68</x:v>
      </x:c>
      <x:c r="E871">
        <x:v>2</x:v>
      </x:c>
      <x:c r="F871">
        <x:v>17.419</x:v>
      </x:c>
      <x:c r="G871" s="8">
        <x:v>73007.4181814457</x:v>
      </x:c>
      <x:c r="H871" s="8">
        <x:v>0</x:v>
      </x:c>
      <x:c r="I871">
        <x:v>165418.818618543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3063140</x:v>
      </x:c>
      <x:c r="B872" s="1">
        <x:v>43742.5486869213</x:v>
      </x:c>
      <x:c r="C872" s="6">
        <x:v>43.5057065733333</x:v>
      </x:c>
      <x:c r="D872" s="13" t="s">
        <x:v>68</x:v>
      </x:c>
      <x:c r="E872">
        <x:v>2</x:v>
      </x:c>
      <x:c r="F872">
        <x:v>17.415</x:v>
      </x:c>
      <x:c r="G872" s="8">
        <x:v>73001.312567439</x:v>
      </x:c>
      <x:c r="H872" s="8">
        <x:v>0</x:v>
      </x:c>
      <x:c r="I872">
        <x:v>165416.53743153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3063151</x:v>
      </x:c>
      <x:c r="B873" s="1">
        <x:v>43742.5487215625</x:v>
      </x:c>
      <x:c r="C873" s="6">
        <x:v>43.5555699333333</x:v>
      </x:c>
      <x:c r="D873" s="13" t="s">
        <x:v>68</x:v>
      </x:c>
      <x:c r="E873">
        <x:v>2</x:v>
      </x:c>
      <x:c r="F873">
        <x:v>17.426</x:v>
      </x:c>
      <x:c r="G873" s="8">
        <x:v>72992.6130219398</x:v>
      </x:c>
      <x:c r="H873" s="8">
        <x:v>0</x:v>
      </x:c>
      <x:c r="I873">
        <x:v>165414.405275767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3063161</x:v>
      </x:c>
      <x:c r="B874" s="1">
        <x:v>43742.548756169</x:v>
      </x:c>
      <x:c r="C874" s="6">
        <x:v>43.60540763</x:v>
      </x:c>
      <x:c r="D874" s="13" t="s">
        <x:v>68</x:v>
      </x:c>
      <x:c r="E874">
        <x:v>2</x:v>
      </x:c>
      <x:c r="F874">
        <x:v>17.421</x:v>
      </x:c>
      <x:c r="G874" s="8">
        <x:v>72993.6303145027</x:v>
      </x:c>
      <x:c r="H874" s="8">
        <x:v>0</x:v>
      </x:c>
      <x:c r="I874">
        <x:v>165411.83493684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3063171</x:v>
      </x:c>
      <x:c r="B875" s="1">
        <x:v>43742.5487908565</x:v>
      </x:c>
      <x:c r="C875" s="6">
        <x:v>43.6553620516667</x:v>
      </x:c>
      <x:c r="D875" s="13" t="s">
        <x:v>68</x:v>
      </x:c>
      <x:c r="E875">
        <x:v>2</x:v>
      </x:c>
      <x:c r="F875">
        <x:v>17.419</x:v>
      </x:c>
      <x:c r="G875" s="8">
        <x:v>72981.7344026647</x:v>
      </x:c>
      <x:c r="H875" s="8">
        <x:v>0</x:v>
      </x:c>
      <x:c r="I875">
        <x:v>165420.72471464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3063180</x:v>
      </x:c>
      <x:c r="B876" s="1">
        <x:v>43742.548825544</x:v>
      </x:c>
      <x:c r="C876" s="6">
        <x:v>43.7053332983333</x:v>
      </x:c>
      <x:c r="D876" s="13" t="s">
        <x:v>68</x:v>
      </x:c>
      <x:c r="E876">
        <x:v>2</x:v>
      </x:c>
      <x:c r="F876">
        <x:v>17.417</x:v>
      </x:c>
      <x:c r="G876" s="8">
        <x:v>72969.6439942968</x:v>
      </x:c>
      <x:c r="H876" s="8">
        <x:v>0</x:v>
      </x:c>
      <x:c r="I876">
        <x:v>165425.467329154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3063191</x:v>
      </x:c>
      <x:c r="B877" s="1">
        <x:v>43742.5488602199</x:v>
      </x:c>
      <x:c r="C877" s="6">
        <x:v>43.7552207266667</x:v>
      </x:c>
      <x:c r="D877" s="13" t="s">
        <x:v>68</x:v>
      </x:c>
      <x:c r="E877">
        <x:v>2</x:v>
      </x:c>
      <x:c r="F877">
        <x:v>17.411</x:v>
      </x:c>
      <x:c r="G877" s="8">
        <x:v>72965.0314004123</x:v>
      </x:c>
      <x:c r="H877" s="8">
        <x:v>0</x:v>
      </x:c>
      <x:c r="I877">
        <x:v>165417.894716686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3063201</x:v>
      </x:c>
      <x:c r="B878" s="1">
        <x:v>43742.5488950579</x:v>
      </x:c>
      <x:c r="C878" s="6">
        <x:v>43.8053850833333</x:v>
      </x:c>
      <x:c r="D878" s="13" t="s">
        <x:v>68</x:v>
      </x:c>
      <x:c r="E878">
        <x:v>2</x:v>
      </x:c>
      <x:c r="F878">
        <x:v>17.412</x:v>
      </x:c>
      <x:c r="G878" s="8">
        <x:v>72955.629138719</x:v>
      </x:c>
      <x:c r="H878" s="8">
        <x:v>0</x:v>
      </x:c>
      <x:c r="I878">
        <x:v>165422.034862145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3063211</x:v>
      </x:c>
      <x:c r="B879" s="1">
        <x:v>43742.5489296644</x:v>
      </x:c>
      <x:c r="C879" s="6">
        <x:v>43.85523176</x:v>
      </x:c>
      <x:c r="D879" s="13" t="s">
        <x:v>68</x:v>
      </x:c>
      <x:c r="E879">
        <x:v>2</x:v>
      </x:c>
      <x:c r="F879">
        <x:v>17.407</x:v>
      </x:c>
      <x:c r="G879" s="8">
        <x:v>72956.30742851</x:v>
      </x:c>
      <x:c r="H879" s="8">
        <x:v>0</x:v>
      </x:c>
      <x:c r="I879">
        <x:v>165411.26250626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3063220</x:v>
      </x:c>
      <x:c r="B880" s="1">
        <x:v>43742.5489644676</x:v>
      </x:c>
      <x:c r="C880" s="6">
        <x:v>43.9053797416667</x:v>
      </x:c>
      <x:c r="D880" s="13" t="s">
        <x:v>68</x:v>
      </x:c>
      <x:c r="E880">
        <x:v>2</x:v>
      </x:c>
      <x:c r="F880">
        <x:v>17.409</x:v>
      </x:c>
      <x:c r="G880" s="8">
        <x:v>72943.9568024521</x:v>
      </x:c>
      <x:c r="H880" s="8">
        <x:v>0</x:v>
      </x:c>
      <x:c r="I880">
        <x:v>165420.303234993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3063230</x:v>
      </x:c>
      <x:c r="B881" s="1">
        <x:v>43742.5489991898</x:v>
      </x:c>
      <x:c r="C881" s="6">
        <x:v>43.955368305</x:v>
      </x:c>
      <x:c r="D881" s="13" t="s">
        <x:v>68</x:v>
      </x:c>
      <x:c r="E881">
        <x:v>2</x:v>
      </x:c>
      <x:c r="F881">
        <x:v>17.411</x:v>
      </x:c>
      <x:c r="G881" s="8">
        <x:v>72935.4361067757</x:v>
      </x:c>
      <x:c r="H881" s="8">
        <x:v>0</x:v>
      </x:c>
      <x:c r="I881">
        <x:v>165415.948288107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3063241</x:v>
      </x:c>
      <x:c r="B882" s="1">
        <x:v>43742.5490338773</x:v>
      </x:c>
      <x:c r="C882" s="6">
        <x:v>44.0052994466667</x:v>
      </x:c>
      <x:c r="D882" s="13" t="s">
        <x:v>68</x:v>
      </x:c>
      <x:c r="E882">
        <x:v>2</x:v>
      </x:c>
      <x:c r="F882">
        <x:v>17.406</x:v>
      </x:c>
      <x:c r="G882" s="8">
        <x:v>72934.0407577977</x:v>
      </x:c>
      <x:c r="H882" s="8">
        <x:v>0</x:v>
      </x:c>
      <x:c r="I882">
        <x:v>165417.649120292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3063250</x:v>
      </x:c>
      <x:c r="B883" s="1">
        <x:v>43742.5490685185</x:v>
      </x:c>
      <x:c r="C883" s="6">
        <x:v>44.0552056983333</x:v>
      </x:c>
      <x:c r="D883" s="13" t="s">
        <x:v>68</x:v>
      </x:c>
      <x:c r="E883">
        <x:v>2</x:v>
      </x:c>
      <x:c r="F883">
        <x:v>17.41</x:v>
      </x:c>
      <x:c r="G883" s="8">
        <x:v>72930.3470252704</x:v>
      </x:c>
      <x:c r="H883" s="8">
        <x:v>0</x:v>
      </x:c>
      <x:c r="I883">
        <x:v>165408.424495116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3063260</x:v>
      </x:c>
      <x:c r="B884" s="1">
        <x:v>43742.549103125</x:v>
      </x:c>
      <x:c r="C884" s="6">
        <x:v>44.105031005</x:v>
      </x:c>
      <x:c r="D884" s="13" t="s">
        <x:v>68</x:v>
      </x:c>
      <x:c r="E884">
        <x:v>2</x:v>
      </x:c>
      <x:c r="F884">
        <x:v>17.407</x:v>
      </x:c>
      <x:c r="G884" s="8">
        <x:v>72917.1166704384</x:v>
      </x:c>
      <x:c r="H884" s="8">
        <x:v>0</x:v>
      </x:c>
      <x:c r="I884">
        <x:v>165410.590101284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3063270</x:v>
      </x:c>
      <x:c r="B885" s="1">
        <x:v>43742.5491378125</x:v>
      </x:c>
      <x:c r="C885" s="6">
        <x:v>44.1549815016667</x:v>
      </x:c>
      <x:c r="D885" s="13" t="s">
        <x:v>68</x:v>
      </x:c>
      <x:c r="E885">
        <x:v>2</x:v>
      </x:c>
      <x:c r="F885">
        <x:v>17.405</x:v>
      </x:c>
      <x:c r="G885" s="8">
        <x:v>72911.1204408885</x:v>
      </x:c>
      <x:c r="H885" s="8">
        <x:v>0</x:v>
      </x:c>
      <x:c r="I885">
        <x:v>165402.295064024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3063280</x:v>
      </x:c>
      <x:c r="B886" s="1">
        <x:v>43742.5491729977</x:v>
      </x:c>
      <x:c r="C886" s="6">
        <x:v>44.2056379933333</x:v>
      </x:c>
      <x:c r="D886" s="13" t="s">
        <x:v>68</x:v>
      </x:c>
      <x:c r="E886">
        <x:v>2</x:v>
      </x:c>
      <x:c r="F886">
        <x:v>17.402</x:v>
      </x:c>
      <x:c r="G886" s="8">
        <x:v>72905.6467764932</x:v>
      </x:c>
      <x:c r="H886" s="8">
        <x:v>0</x:v>
      </x:c>
      <x:c r="I886">
        <x:v>165408.700186496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3063290</x:v>
      </x:c>
      <x:c r="B887" s="1">
        <x:v>43742.5492077199</x:v>
      </x:c>
      <x:c r="C887" s="6">
        <x:v>44.25566392</x:v>
      </x:c>
      <x:c r="D887" s="13" t="s">
        <x:v>68</x:v>
      </x:c>
      <x:c r="E887">
        <x:v>2</x:v>
      </x:c>
      <x:c r="F887">
        <x:v>17.406</x:v>
      </x:c>
      <x:c r="G887" s="8">
        <x:v>72907.0290327166</x:v>
      </x:c>
      <x:c r="H887" s="8">
        <x:v>0</x:v>
      </x:c>
      <x:c r="I887">
        <x:v>165396.766233122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3063301</x:v>
      </x:c>
      <x:c r="B888" s="1">
        <x:v>43742.5492425116</x:v>
      </x:c>
      <x:c r="C888" s="6">
        <x:v>44.3057197233333</x:v>
      </x:c>
      <x:c r="D888" s="13" t="s">
        <x:v>68</x:v>
      </x:c>
      <x:c r="E888">
        <x:v>2</x:v>
      </x:c>
      <x:c r="F888">
        <x:v>17.399</x:v>
      </x:c>
      <x:c r="G888" s="8">
        <x:v>72899.3404664872</x:v>
      </x:c>
      <x:c r="H888" s="8">
        <x:v>0</x:v>
      </x:c>
      <x:c r="I888">
        <x:v>165405.287867733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3063311</x:v>
      </x:c>
      <x:c r="B889" s="1">
        <x:v>43742.5492771643</x:v>
      </x:c>
      <x:c r="C889" s="6">
        <x:v>44.3556082716667</x:v>
      </x:c>
      <x:c r="D889" s="13" t="s">
        <x:v>68</x:v>
      </x:c>
      <x:c r="E889">
        <x:v>2</x:v>
      </x:c>
      <x:c r="F889">
        <x:v>17.398</x:v>
      </x:c>
      <x:c r="G889" s="8">
        <x:v>72887.1848754817</x:v>
      </x:c>
      <x:c r="H889" s="8">
        <x:v>0</x:v>
      </x:c>
      <x:c r="I889">
        <x:v>165417.483499567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3063320</x:v>
      </x:c>
      <x:c r="B890" s="1">
        <x:v>43742.5493119213</x:v>
      </x:c>
      <x:c r="C890" s="6">
        <x:v>44.4056891116667</x:v>
      </x:c>
      <x:c r="D890" s="13" t="s">
        <x:v>68</x:v>
      </x:c>
      <x:c r="E890">
        <x:v>2</x:v>
      </x:c>
      <x:c r="F890">
        <x:v>17.401</x:v>
      </x:c>
      <x:c r="G890" s="8">
        <x:v>72890.5415976796</x:v>
      </x:c>
      <x:c r="H890" s="8">
        <x:v>0</x:v>
      </x:c>
      <x:c r="I890">
        <x:v>165417.758175446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3063330</x:v>
      </x:c>
      <x:c r="B891" s="1">
        <x:v>43742.5493465278</x:v>
      </x:c>
      <x:c r="C891" s="6">
        <x:v>44.4555175916667</x:v>
      </x:c>
      <x:c r="D891" s="13" t="s">
        <x:v>68</x:v>
      </x:c>
      <x:c r="E891">
        <x:v>2</x:v>
      </x:c>
      <x:c r="F891">
        <x:v>17.391</x:v>
      </x:c>
      <x:c r="G891" s="8">
        <x:v>72878.3299055554</x:v>
      </x:c>
      <x:c r="H891" s="8">
        <x:v>0</x:v>
      </x:c>
      <x:c r="I891">
        <x:v>165409.739826126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3063341</x:v>
      </x:c>
      <x:c r="B892" s="1">
        <x:v>43742.549381169</x:v>
      </x:c>
      <x:c r="C892" s="6">
        <x:v>44.5054246133333</x:v>
      </x:c>
      <x:c r="D892" s="13" t="s">
        <x:v>68</x:v>
      </x:c>
      <x:c r="E892">
        <x:v>2</x:v>
      </x:c>
      <x:c r="F892">
        <x:v>17.394</x:v>
      </x:c>
      <x:c r="G892" s="8">
        <x:v>72861.3366104605</x:v>
      </x:c>
      <x:c r="H892" s="8">
        <x:v>0</x:v>
      </x:c>
      <x:c r="I892">
        <x:v>165416.584163845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3063350</x:v>
      </x:c>
      <x:c r="B893" s="1">
        <x:v>43742.5494159375</x:v>
      </x:c>
      <x:c r="C893" s="6">
        <x:v>44.5554411416667</x:v>
      </x:c>
      <x:c r="D893" s="13" t="s">
        <x:v>68</x:v>
      </x:c>
      <x:c r="E893">
        <x:v>2</x:v>
      </x:c>
      <x:c r="F893">
        <x:v>17.391</x:v>
      </x:c>
      <x:c r="G893" s="8">
        <x:v>72858.6717669915</x:v>
      </x:c>
      <x:c r="H893" s="8">
        <x:v>0</x:v>
      </x:c>
      <x:c r="I893">
        <x:v>165405.529578883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3063360</x:v>
      </x:c>
      <x:c r="B894" s="1">
        <x:v>43742.5494505787</x:v>
      </x:c>
      <x:c r="C894" s="6">
        <x:v>44.6053339383333</x:v>
      </x:c>
      <x:c r="D894" s="13" t="s">
        <x:v>68</x:v>
      </x:c>
      <x:c r="E894">
        <x:v>2</x:v>
      </x:c>
      <x:c r="F894">
        <x:v>17.392</x:v>
      </x:c>
      <x:c r="G894" s="8">
        <x:v>72852.8503910912</x:v>
      </x:c>
      <x:c r="H894" s="8">
        <x:v>0</x:v>
      </x:c>
      <x:c r="I894">
        <x:v>165402.786270139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3063370</x:v>
      </x:c>
      <x:c r="B895" s="1">
        <x:v>43742.5494851852</x:v>
      </x:c>
      <x:c r="C895" s="6">
        <x:v>44.6551805183333</x:v>
      </x:c>
      <x:c r="D895" s="13" t="s">
        <x:v>68</x:v>
      </x:c>
      <x:c r="E895">
        <x:v>2</x:v>
      </x:c>
      <x:c r="F895">
        <x:v>17.387</x:v>
      </x:c>
      <x:c r="G895" s="8">
        <x:v>72848.2228774535</x:v>
      </x:c>
      <x:c r="H895" s="8">
        <x:v>0</x:v>
      </x:c>
      <x:c r="I895">
        <x:v>165406.962241694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3063381</x:v>
      </x:c>
      <x:c r="B896" s="1">
        <x:v>43742.5495198727</x:v>
      </x:c>
      <x:c r="C896" s="6">
        <x:v>44.7051159983333</x:v>
      </x:c>
      <x:c r="D896" s="13" t="s">
        <x:v>68</x:v>
      </x:c>
      <x:c r="E896">
        <x:v>2</x:v>
      </x:c>
      <x:c r="F896">
        <x:v>17.389</x:v>
      </x:c>
      <x:c r="G896" s="8">
        <x:v>72844.0166349644</x:v>
      </x:c>
      <x:c r="H896" s="8">
        <x:v>0</x:v>
      </x:c>
      <x:c r="I896">
        <x:v>165414.230832129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3063391</x:v>
      </x:c>
      <x:c r="B897" s="1">
        <x:v>43742.5495545139</x:v>
      </x:c>
      <x:c r="C897" s="6">
        <x:v>44.7550316683333</x:v>
      </x:c>
      <x:c r="D897" s="13" t="s">
        <x:v>68</x:v>
      </x:c>
      <x:c r="E897">
        <x:v>2</x:v>
      </x:c>
      <x:c r="F897">
        <x:v>17.387</x:v>
      </x:c>
      <x:c r="G897" s="8">
        <x:v>72826.6612564339</x:v>
      </x:c>
      <x:c r="H897" s="8">
        <x:v>0</x:v>
      </x:c>
      <x:c r="I897">
        <x:v>165402.349679006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3063400</x:v>
      </x:c>
      <x:c r="B898" s="1">
        <x:v>43742.5495892014</x:v>
      </x:c>
      <x:c r="C898" s="6">
        <x:v>44.8049710566667</x:v>
      </x:c>
      <x:c r="D898" s="13" t="s">
        <x:v>68</x:v>
      </x:c>
      <x:c r="E898">
        <x:v>2</x:v>
      </x:c>
      <x:c r="F898">
        <x:v>17.385</x:v>
      </x:c>
      <x:c r="G898" s="8">
        <x:v>72837.6166901701</x:v>
      </x:c>
      <x:c r="H898" s="8">
        <x:v>0</x:v>
      </x:c>
      <x:c r="I898">
        <x:v>165403.448926736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3063411</x:v>
      </x:c>
      <x:c r="B899" s="1">
        <x:v>43742.5496238773</x:v>
      </x:c>
      <x:c r="C899" s="6">
        <x:v>44.854914795</x:v>
      </x:c>
      <x:c r="D899" s="13" t="s">
        <x:v>68</x:v>
      </x:c>
      <x:c r="E899">
        <x:v>2</x:v>
      </x:c>
      <x:c r="F899">
        <x:v>17.38</x:v>
      </x:c>
      <x:c r="G899" s="8">
        <x:v>72820.1995314327</x:v>
      </x:c>
      <x:c r="H899" s="8">
        <x:v>0</x:v>
      </x:c>
      <x:c r="I899">
        <x:v>165417.881109229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3063420</x:v>
      </x:c>
      <x:c r="B900" s="1">
        <x:v>43742.5496591435</x:v>
      </x:c>
      <x:c r="C900" s="6">
        <x:v>44.9057017566667</x:v>
      </x:c>
      <x:c r="D900" s="13" t="s">
        <x:v>68</x:v>
      </x:c>
      <x:c r="E900">
        <x:v>2</x:v>
      </x:c>
      <x:c r="F900">
        <x:v>17.381</x:v>
      </x:c>
      <x:c r="G900" s="8">
        <x:v>72802.997866926</x:v>
      </x:c>
      <x:c r="H900" s="8">
        <x:v>0</x:v>
      </x:c>
      <x:c r="I900">
        <x:v>165410.409988966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3063430</x:v>
      </x:c>
      <x:c r="B901" s="1">
        <x:v>43742.549693831</x:v>
      </x:c>
      <x:c r="C901" s="6">
        <x:v>44.95561257</x:v>
      </x:c>
      <x:c r="D901" s="13" t="s">
        <x:v>68</x:v>
      </x:c>
      <x:c r="E901">
        <x:v>2</x:v>
      </x:c>
      <x:c r="F901">
        <x:v>17.377</x:v>
      </x:c>
      <x:c r="G901" s="8">
        <x:v>72813.0753966979</x:v>
      </x:c>
      <x:c r="H901" s="8">
        <x:v>0</x:v>
      </x:c>
      <x:c r="I901">
        <x:v>165426.140650629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3063440</x:v>
      </x:c>
      <x:c r="B902" s="1">
        <x:v>43742.5497284722</x:v>
      </x:c>
      <x:c r="C902" s="6">
        <x:v>45.005523155</x:v>
      </x:c>
      <x:c r="D902" s="13" t="s">
        <x:v>68</x:v>
      </x:c>
      <x:c r="E902">
        <x:v>2</x:v>
      </x:c>
      <x:c r="F902">
        <x:v>17.384</x:v>
      </x:c>
      <x:c r="G902" s="8">
        <x:v>72805.2624472101</x:v>
      </x:c>
      <x:c r="H902" s="8">
        <x:v>0</x:v>
      </x:c>
      <x:c r="I902">
        <x:v>165415.997264843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3063451</x:v>
      </x:c>
      <x:c r="B903" s="1">
        <x:v>43742.5497631134</x:v>
      </x:c>
      <x:c r="C903" s="6">
        <x:v>45.05542009</x:v>
      </x:c>
      <x:c r="D903" s="13" t="s">
        <x:v>68</x:v>
      </x:c>
      <x:c r="E903">
        <x:v>2</x:v>
      </x:c>
      <x:c r="F903">
        <x:v>17.38</x:v>
      </x:c>
      <x:c r="G903" s="8">
        <x:v>72801.9362626612</x:v>
      </x:c>
      <x:c r="H903" s="8">
        <x:v>0</x:v>
      </x:c>
      <x:c r="I903">
        <x:v>165418.469229899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3063461</x:v>
      </x:c>
      <x:c r="B904" s="1">
        <x:v>43742.5497977662</x:v>
      </x:c>
      <x:c r="C904" s="6">
        <x:v>45.10531269</x:v>
      </x:c>
      <x:c r="D904" s="13" t="s">
        <x:v>68</x:v>
      </x:c>
      <x:c r="E904">
        <x:v>2</x:v>
      </x:c>
      <x:c r="F904">
        <x:v>17.382</x:v>
      </x:c>
      <x:c r="G904" s="8">
        <x:v>72792.7883582713</x:v>
      </x:c>
      <x:c r="H904" s="8">
        <x:v>0</x:v>
      </x:c>
      <x:c r="I904">
        <x:v>165412.100322565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3063470</x:v>
      </x:c>
      <x:c r="B905" s="1">
        <x:v>43742.5498324421</x:v>
      </x:c>
      <x:c r="C905" s="6">
        <x:v>45.1552226916667</x:v>
      </x:c>
      <x:c r="D905" s="13" t="s">
        <x:v>68</x:v>
      </x:c>
      <x:c r="E905">
        <x:v>2</x:v>
      </x:c>
      <x:c r="F905">
        <x:v>17.375</x:v>
      </x:c>
      <x:c r="G905" s="8">
        <x:v>72779.6386779892</x:v>
      </x:c>
      <x:c r="H905" s="8">
        <x:v>0</x:v>
      </x:c>
      <x:c r="I905">
        <x:v>165405.256865535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3063480</x:v>
      </x:c>
      <x:c r="B906" s="1">
        <x:v>43742.5498671296</x:v>
      </x:c>
      <x:c r="C906" s="6">
        <x:v>45.205181675</x:v>
      </x:c>
      <x:c r="D906" s="13" t="s">
        <x:v>68</x:v>
      </x:c>
      <x:c r="E906">
        <x:v>2</x:v>
      </x:c>
      <x:c r="F906">
        <x:v>17.375</x:v>
      </x:c>
      <x:c r="G906" s="8">
        <x:v>72776.4994029191</x:v>
      </x:c>
      <x:c r="H906" s="8">
        <x:v>0</x:v>
      </x:c>
      <x:c r="I906">
        <x:v>165405.154195438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3063490</x:v>
      </x:c>
      <x:c r="B907" s="1">
        <x:v>43742.5499018171</x:v>
      </x:c>
      <x:c r="C907" s="6">
        <x:v>45.2551552783333</x:v>
      </x:c>
      <x:c r="D907" s="13" t="s">
        <x:v>68</x:v>
      </x:c>
      <x:c r="E907">
        <x:v>2</x:v>
      </x:c>
      <x:c r="F907">
        <x:v>17.38</x:v>
      </x:c>
      <x:c r="G907" s="8">
        <x:v>72767.611173379</x:v>
      </x:c>
      <x:c r="H907" s="8">
        <x:v>0</x:v>
      </x:c>
      <x:c r="I907">
        <x:v>165395.905851855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3063501</x:v>
      </x:c>
      <x:c r="B908" s="1">
        <x:v>43742.5499364931</x:v>
      </x:c>
      <x:c r="C908" s="6">
        <x:v>45.3050681633333</x:v>
      </x:c>
      <x:c r="D908" s="13" t="s">
        <x:v>68</x:v>
      </x:c>
      <x:c r="E908">
        <x:v>2</x:v>
      </x:c>
      <x:c r="F908">
        <x:v>17.374</x:v>
      </x:c>
      <x:c r="G908" s="8">
        <x:v>72760.0523354216</x:v>
      </x:c>
      <x:c r="H908" s="8">
        <x:v>0</x:v>
      </x:c>
      <x:c r="I908">
        <x:v>165406.20730299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3063511</x:v>
      </x:c>
      <x:c r="B909" s="1">
        <x:v>43742.5499710995</x:v>
      </x:c>
      <x:c r="C909" s="6">
        <x:v>45.3548881683333</x:v>
      </x:c>
      <x:c r="D909" s="13" t="s">
        <x:v>68</x:v>
      </x:c>
      <x:c r="E909">
        <x:v>2</x:v>
      </x:c>
      <x:c r="F909">
        <x:v>17.371</x:v>
      </x:c>
      <x:c r="G909" s="8">
        <x:v>72756.6667457527</x:v>
      </x:c>
      <x:c r="H909" s="8">
        <x:v>0</x:v>
      </x:c>
      <x:c r="I909">
        <x:v>165405.091965969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3063520</x:v>
      </x:c>
      <x:c r="B910" s="1">
        <x:v>43742.550006331</x:v>
      </x:c>
      <x:c r="C910" s="6">
        <x:v>45.4056042883333</x:v>
      </x:c>
      <x:c r="D910" s="13" t="s">
        <x:v>68</x:v>
      </x:c>
      <x:c r="E910">
        <x:v>2</x:v>
      </x:c>
      <x:c r="F910">
        <x:v>17.372</x:v>
      </x:c>
      <x:c r="G910" s="8">
        <x:v>72747.7768946242</x:v>
      </x:c>
      <x:c r="H910" s="8">
        <x:v>0</x:v>
      </x:c>
      <x:c r="I910">
        <x:v>165404.093461088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3063530</x:v>
      </x:c>
      <x:c r="B911" s="1">
        <x:v>43742.5500409722</x:v>
      </x:c>
      <x:c r="C911" s="6">
        <x:v>45.4555223466667</x:v>
      </x:c>
      <x:c r="D911" s="13" t="s">
        <x:v>68</x:v>
      </x:c>
      <x:c r="E911">
        <x:v>2</x:v>
      </x:c>
      <x:c r="F911">
        <x:v>17.374</x:v>
      </x:c>
      <x:c r="G911" s="8">
        <x:v>72754.5104783764</x:v>
      </x:c>
      <x:c r="H911" s="8">
        <x:v>0</x:v>
      </x:c>
      <x:c r="I911">
        <x:v>165394.65609407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3063540</x:v>
      </x:c>
      <x:c r="B912" s="1">
        <x:v>43742.5500756134</x:v>
      </x:c>
      <x:c r="C912" s="6">
        <x:v>45.5053836983333</x:v>
      </x:c>
      <x:c r="D912" s="13" t="s">
        <x:v>68</x:v>
      </x:c>
      <x:c r="E912">
        <x:v>2</x:v>
      </x:c>
      <x:c r="F912">
        <x:v>17.37</x:v>
      </x:c>
      <x:c r="G912" s="8">
        <x:v>72738.8475041759</x:v>
      </x:c>
      <x:c r="H912" s="8">
        <x:v>0</x:v>
      </x:c>
      <x:c r="I912">
        <x:v>165399.137860832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3063550</x:v>
      </x:c>
      <x:c r="B913" s="1">
        <x:v>43742.5501102662</x:v>
      </x:c>
      <x:c r="C913" s="6">
        <x:v>45.5552823616667</x:v>
      </x:c>
      <x:c r="D913" s="13" t="s">
        <x:v>68</x:v>
      </x:c>
      <x:c r="E913">
        <x:v>2</x:v>
      </x:c>
      <x:c r="F913">
        <x:v>17.37</x:v>
      </x:c>
      <x:c r="G913" s="8">
        <x:v>72733.2528978433</x:v>
      </x:c>
      <x:c r="H913" s="8">
        <x:v>0</x:v>
      </x:c>
      <x:c r="I913">
        <x:v>165393.786567132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3063560</x:v>
      </x:c>
      <x:c r="B914" s="1">
        <x:v>43742.5501448727</x:v>
      </x:c>
      <x:c r="C914" s="6">
        <x:v>45.6051413216667</x:v>
      </x:c>
      <x:c r="D914" s="13" t="s">
        <x:v>68</x:v>
      </x:c>
      <x:c r="E914">
        <x:v>2</x:v>
      </x:c>
      <x:c r="F914">
        <x:v>17.361</x:v>
      </x:c>
      <x:c r="G914" s="8">
        <x:v>72727.6128347172</x:v>
      </x:c>
      <x:c r="H914" s="8">
        <x:v>0</x:v>
      </x:c>
      <x:c r="I914">
        <x:v>165401.009745526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3063571</x:v>
      </x:c>
      <x:c r="B915" s="1">
        <x:v>43742.5501795486</x:v>
      </x:c>
      <x:c r="C915" s="6">
        <x:v>45.6550654683333</x:v>
      </x:c>
      <x:c r="D915" s="13" t="s">
        <x:v>68</x:v>
      </x:c>
      <x:c r="E915">
        <x:v>2</x:v>
      </x:c>
      <x:c r="F915">
        <x:v>17.363</x:v>
      </x:c>
      <x:c r="G915" s="8">
        <x:v>72722.0467912139</x:v>
      </x:c>
      <x:c r="H915" s="8">
        <x:v>0</x:v>
      </x:c>
      <x:c r="I915">
        <x:v>165396.116309456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3063580</x:v>
      </x:c>
      <x:c r="B916" s="1">
        <x:v>43742.5502142708</x:v>
      </x:c>
      <x:c r="C916" s="6">
        <x:v>45.705053815</x:v>
      </x:c>
      <x:c r="D916" s="13" t="s">
        <x:v>68</x:v>
      </x:c>
      <x:c r="E916">
        <x:v>2</x:v>
      </x:c>
      <x:c r="F916">
        <x:v>17.362</x:v>
      </x:c>
      <x:c r="G916" s="8">
        <x:v>72716.1917934412</x:v>
      </x:c>
      <x:c r="H916" s="8">
        <x:v>0</x:v>
      </x:c>
      <x:c r="I916">
        <x:v>165381.242505921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3063590</x:v>
      </x:c>
      <x:c r="B917" s="1">
        <x:v>43742.5502489931</x:v>
      </x:c>
      <x:c r="C917" s="6">
        <x:v>45.7550783933333</x:v>
      </x:c>
      <x:c r="D917" s="13" t="s">
        <x:v>68</x:v>
      </x:c>
      <x:c r="E917">
        <x:v>2</x:v>
      </x:c>
      <x:c r="F917">
        <x:v>17.362</x:v>
      </x:c>
      <x:c r="G917" s="8">
        <x:v>72715.4290706084</x:v>
      </x:c>
      <x:c r="H917" s="8">
        <x:v>0</x:v>
      </x:c>
      <x:c r="I917">
        <x:v>165397.345010526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3063600</x:v>
      </x:c>
      <x:c r="B918" s="1">
        <x:v>43742.5502836806</x:v>
      </x:c>
      <x:c r="C918" s="6">
        <x:v>45.80504273</x:v>
      </x:c>
      <x:c r="D918" s="13" t="s">
        <x:v>68</x:v>
      </x:c>
      <x:c r="E918">
        <x:v>2</x:v>
      </x:c>
      <x:c r="F918">
        <x:v>17.359</x:v>
      </x:c>
      <x:c r="G918" s="8">
        <x:v>72697.4743419786</x:v>
      </x:c>
      <x:c r="H918" s="8">
        <x:v>0</x:v>
      </x:c>
      <x:c r="I918">
        <x:v>165392.713888629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3063610</x:v>
      </x:c>
      <x:c r="B919" s="1">
        <x:v>43742.5503184028</x:v>
      </x:c>
      <x:c r="C919" s="6">
        <x:v>45.8550464683333</x:v>
      </x:c>
      <x:c r="D919" s="13" t="s">
        <x:v>68</x:v>
      </x:c>
      <x:c r="E919">
        <x:v>2</x:v>
      </x:c>
      <x:c r="F919">
        <x:v>17.36</x:v>
      </x:c>
      <x:c r="G919" s="8">
        <x:v>72692.4856634904</x:v>
      </x:c>
      <x:c r="H919" s="8">
        <x:v>0</x:v>
      </x:c>
      <x:c r="I919">
        <x:v>165391.9372583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3063620</x:v>
      </x:c>
      <x:c r="B920" s="1">
        <x:v>43742.5503530903</x:v>
      </x:c>
      <x:c r="C920" s="6">
        <x:v>45.9049967116667</x:v>
      </x:c>
      <x:c r="D920" s="13" t="s">
        <x:v>68</x:v>
      </x:c>
      <x:c r="E920">
        <x:v>2</x:v>
      </x:c>
      <x:c r="F920">
        <x:v>17.36</x:v>
      </x:c>
      <x:c r="G920" s="8">
        <x:v>72691.9004657547</x:v>
      </x:c>
      <x:c r="H920" s="8">
        <x:v>0</x:v>
      </x:c>
      <x:c r="I920">
        <x:v>165388.391771219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3063630</x:v>
      </x:c>
      <x:c r="B921" s="1">
        <x:v>43742.5503877662</x:v>
      </x:c>
      <x:c r="C921" s="6">
        <x:v>45.9549035266667</x:v>
      </x:c>
      <x:c r="D921" s="13" t="s">
        <x:v>68</x:v>
      </x:c>
      <x:c r="E921">
        <x:v>2</x:v>
      </x:c>
      <x:c r="F921">
        <x:v>17.36</x:v>
      </x:c>
      <x:c r="G921" s="8">
        <x:v>72687.9671122935</x:v>
      </x:c>
      <x:c r="H921" s="8">
        <x:v>0</x:v>
      </x:c>
      <x:c r="I921">
        <x:v>165393.545732998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3063640</x:v>
      </x:c>
      <x:c r="B922" s="1">
        <x:v>43742.5504230324</x:v>
      </x:c>
      <x:c r="C922" s="6">
        <x:v>46.00567482</x:v>
      </x:c>
      <x:c r="D922" s="13" t="s">
        <x:v>68</x:v>
      </x:c>
      <x:c r="E922">
        <x:v>2</x:v>
      </x:c>
      <x:c r="F922">
        <x:v>17.357</x:v>
      </x:c>
      <x:c r="G922" s="8">
        <x:v>72687.9061376187</x:v>
      </x:c>
      <x:c r="H922" s="8">
        <x:v>0</x:v>
      </x:c>
      <x:c r="I922">
        <x:v>165399.660147968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3063651</x:v>
      </x:c>
      <x:c r="B923" s="1">
        <x:v>43742.5504577199</x:v>
      </x:c>
      <x:c r="C923" s="6">
        <x:v>46.0556063183333</x:v>
      </x:c>
      <x:c r="D923" s="13" t="s">
        <x:v>68</x:v>
      </x:c>
      <x:c r="E923">
        <x:v>2</x:v>
      </x:c>
      <x:c r="F923">
        <x:v>17.352</x:v>
      </x:c>
      <x:c r="G923" s="8">
        <x:v>72680.9342265126</x:v>
      </x:c>
      <x:c r="H923" s="8">
        <x:v>0</x:v>
      </x:c>
      <x:c r="I923">
        <x:v>165394.037975826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3063661</x:v>
      </x:c>
      <x:c r="B924" s="1">
        <x:v>43742.5504923611</x:v>
      </x:c>
      <x:c r="C924" s="6">
        <x:v>46.105519355</x:v>
      </x:c>
      <x:c r="D924" s="13" t="s">
        <x:v>68</x:v>
      </x:c>
      <x:c r="E924">
        <x:v>2</x:v>
      </x:c>
      <x:c r="F924">
        <x:v>17.354</x:v>
      </x:c>
      <x:c r="G924" s="8">
        <x:v>72663.4575062981</x:v>
      </x:c>
      <x:c r="H924" s="8">
        <x:v>0</x:v>
      </x:c>
      <x:c r="I924">
        <x:v>165388.247466486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3063671</x:v>
      </x:c>
      <x:c r="B925" s="1">
        <x:v>43742.5505270486</x:v>
      </x:c>
      <x:c r="C925" s="6">
        <x:v>46.155452215</x:v>
      </x:c>
      <x:c r="D925" s="13" t="s">
        <x:v>68</x:v>
      </x:c>
      <x:c r="E925">
        <x:v>2</x:v>
      </x:c>
      <x:c r="F925">
        <x:v>17.352</x:v>
      </x:c>
      <x:c r="G925" s="8">
        <x:v>72659.3817734757</x:v>
      </x:c>
      <x:c r="H925" s="8">
        <x:v>0</x:v>
      </x:c>
      <x:c r="I925">
        <x:v>165391.84663434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3063680</x:v>
      </x:c>
      <x:c r="B926" s="1">
        <x:v>43742.5505617708</x:v>
      </x:c>
      <x:c r="C926" s="6">
        <x:v>46.2054683816667</x:v>
      </x:c>
      <x:c r="D926" s="13" t="s">
        <x:v>68</x:v>
      </x:c>
      <x:c r="E926">
        <x:v>2</x:v>
      </x:c>
      <x:c r="F926">
        <x:v>17.346</x:v>
      </x:c>
      <x:c r="G926" s="8">
        <x:v>72648.7974223964</x:v>
      </x:c>
      <x:c r="H926" s="8">
        <x:v>0</x:v>
      </x:c>
      <x:c r="I926">
        <x:v>165386.65364825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3063691</x:v>
      </x:c>
      <x:c r="B927" s="1">
        <x:v>43742.5505963773</x:v>
      </x:c>
      <x:c r="C927" s="6">
        <x:v>46.2553112916667</x:v>
      </x:c>
      <x:c r="D927" s="13" t="s">
        <x:v>68</x:v>
      </x:c>
      <x:c r="E927">
        <x:v>2</x:v>
      </x:c>
      <x:c r="F927">
        <x:v>17.349</x:v>
      </x:c>
      <x:c r="G927" s="8">
        <x:v>72642.2330281117</x:v>
      </x:c>
      <x:c r="H927" s="8">
        <x:v>0</x:v>
      </x:c>
      <x:c r="I927">
        <x:v>165394.50875457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3063701</x:v>
      </x:c>
      <x:c r="B928" s="1">
        <x:v>43742.5506310995</x:v>
      </x:c>
      <x:c r="C928" s="6">
        <x:v>46.3052920333333</x:v>
      </x:c>
      <x:c r="D928" s="13" t="s">
        <x:v>68</x:v>
      </x:c>
      <x:c r="E928">
        <x:v>2</x:v>
      </x:c>
      <x:c r="F928">
        <x:v>17.349</x:v>
      </x:c>
      <x:c r="G928" s="8">
        <x:v>72635.2256881403</x:v>
      </x:c>
      <x:c r="H928" s="8">
        <x:v>0</x:v>
      </x:c>
      <x:c r="I928">
        <x:v>165386.082522751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3063711</x:v>
      </x:c>
      <x:c r="B929" s="1">
        <x:v>43742.5506658218</x:v>
      </x:c>
      <x:c r="C929" s="6">
        <x:v>46.3552737533333</x:v>
      </x:c>
      <x:c r="D929" s="13" t="s">
        <x:v>68</x:v>
      </x:c>
      <x:c r="E929">
        <x:v>2</x:v>
      </x:c>
      <x:c r="F929">
        <x:v>17.346</x:v>
      </x:c>
      <x:c r="G929" s="8">
        <x:v>72633.8470304274</x:v>
      </x:c>
      <x:c r="H929" s="8">
        <x:v>0</x:v>
      </x:c>
      <x:c r="I929">
        <x:v>165397.048419208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3063721</x:v>
      </x:c>
      <x:c r="B930" s="1">
        <x:v>43742.5507004977</x:v>
      </x:c>
      <x:c r="C930" s="6">
        <x:v>46.4052540383333</x:v>
      </x:c>
      <x:c r="D930" s="13" t="s">
        <x:v>68</x:v>
      </x:c>
      <x:c r="E930">
        <x:v>2</x:v>
      </x:c>
      <x:c r="F930">
        <x:v>17.343</x:v>
      </x:c>
      <x:c r="G930" s="8">
        <x:v>72632.9068550631</x:v>
      </x:c>
      <x:c r="H930" s="8">
        <x:v>0</x:v>
      </x:c>
      <x:c r="I930">
        <x:v>165390.059080575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3063731</x:v>
      </x:c>
      <x:c r="B931" s="1">
        <x:v>43742.5507352199</x:v>
      </x:c>
      <x:c r="C931" s="6">
        <x:v>46.4552241383333</x:v>
      </x:c>
      <x:c r="D931" s="13" t="s">
        <x:v>68</x:v>
      </x:c>
      <x:c r="E931">
        <x:v>2</x:v>
      </x:c>
      <x:c r="F931">
        <x:v>17.343</x:v>
      </x:c>
      <x:c r="G931" s="8">
        <x:v>72623.9681323471</x:v>
      </x:c>
      <x:c r="H931" s="8">
        <x:v>0</x:v>
      </x:c>
      <x:c r="I931">
        <x:v>165383.749328976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3063741</x:v>
      </x:c>
      <x:c r="B932" s="1">
        <x:v>43742.5507698727</x:v>
      </x:c>
      <x:c r="C932" s="6">
        <x:v>46.5051187133333</x:v>
      </x:c>
      <x:c r="D932" s="13" t="s">
        <x:v>68</x:v>
      </x:c>
      <x:c r="E932">
        <x:v>2</x:v>
      </x:c>
      <x:c r="F932">
        <x:v>17.346</x:v>
      </x:c>
      <x:c r="G932" s="8">
        <x:v>72606.3266630786</x:v>
      </x:c>
      <x:c r="H932" s="8">
        <x:v>0</x:v>
      </x:c>
      <x:c r="I932">
        <x:v>165388.121674577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3063751</x:v>
      </x:c>
      <x:c r="B933" s="1">
        <x:v>43742.5508046296</x:v>
      </x:c>
      <x:c r="C933" s="6">
        <x:v>46.5551977766667</x:v>
      </x:c>
      <x:c r="D933" s="13" t="s">
        <x:v>68</x:v>
      </x:c>
      <x:c r="E933">
        <x:v>2</x:v>
      </x:c>
      <x:c r="F933">
        <x:v>17.337</x:v>
      </x:c>
      <x:c r="G933" s="8">
        <x:v>72597.1463350275</x:v>
      </x:c>
      <x:c r="H933" s="8">
        <x:v>0</x:v>
      </x:c>
      <x:c r="I933">
        <x:v>165395.335868536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3063761</x:v>
      </x:c>
      <x:c r="B934" s="1">
        <x:v>43742.5508392014</x:v>
      </x:c>
      <x:c r="C934" s="6">
        <x:v>46.60498555</x:v>
      </x:c>
      <x:c r="D934" s="13" t="s">
        <x:v>68</x:v>
      </x:c>
      <x:c r="E934">
        <x:v>2</x:v>
      </x:c>
      <x:c r="F934">
        <x:v>17.34</x:v>
      </x:c>
      <x:c r="G934" s="8">
        <x:v>72590.7982913217</x:v>
      </x:c>
      <x:c r="H934" s="8">
        <x:v>0</x:v>
      </x:c>
      <x:c r="I934">
        <x:v>165395.462502193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3063771</x:v>
      </x:c>
      <x:c r="B935" s="1">
        <x:v>43742.5508738773</x:v>
      </x:c>
      <x:c r="C935" s="6">
        <x:v>46.6549223033333</x:v>
      </x:c>
      <x:c r="D935" s="13" t="s">
        <x:v>68</x:v>
      </x:c>
      <x:c r="E935">
        <x:v>2</x:v>
      </x:c>
      <x:c r="F935">
        <x:v>17.34</x:v>
      </x:c>
      <x:c r="G935" s="8">
        <x:v>72591.7695793375</x:v>
      </x:c>
      <x:c r="H935" s="8">
        <x:v>0</x:v>
      </x:c>
      <x:c r="I935">
        <x:v>165391.105085197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3063780</x:v>
      </x:c>
      <x:c r="B936" s="1">
        <x:v>43742.5509091088</x:v>
      </x:c>
      <x:c r="C936" s="6">
        <x:v>46.7056319266667</x:v>
      </x:c>
      <x:c r="D936" s="13" t="s">
        <x:v>68</x:v>
      </x:c>
      <x:c r="E936">
        <x:v>2</x:v>
      </x:c>
      <x:c r="F936">
        <x:v>17.34</x:v>
      </x:c>
      <x:c r="G936" s="8">
        <x:v>72597.1421166913</x:v>
      </x:c>
      <x:c r="H936" s="8">
        <x:v>0</x:v>
      </x:c>
      <x:c r="I936">
        <x:v>165389.322278678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3063791</x:v>
      </x:c>
      <x:c r="B937" s="1">
        <x:v>43742.550943831</x:v>
      </x:c>
      <x:c r="C937" s="6">
        <x:v>46.7556109083333</x:v>
      </x:c>
      <x:c r="D937" s="13" t="s">
        <x:v>68</x:v>
      </x:c>
      <x:c r="E937">
        <x:v>2</x:v>
      </x:c>
      <x:c r="F937">
        <x:v>17.339</x:v>
      </x:c>
      <x:c r="G937" s="8">
        <x:v>72588.7411046287</x:v>
      </x:c>
      <x:c r="H937" s="8">
        <x:v>0</x:v>
      </x:c>
      <x:c r="I937">
        <x:v>165387.574643994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3063801</x:v>
      </x:c>
      <x:c r="B938" s="1">
        <x:v>43742.5509785069</x:v>
      </x:c>
      <x:c r="C938" s="6">
        <x:v>46.8055853233333</x:v>
      </x:c>
      <x:c r="D938" s="13" t="s">
        <x:v>68</x:v>
      </x:c>
      <x:c r="E938">
        <x:v>2</x:v>
      </x:c>
      <x:c r="F938">
        <x:v>17.337</x:v>
      </x:c>
      <x:c r="G938" s="8">
        <x:v>72572.8068197355</x:v>
      </x:c>
      <x:c r="H938" s="8">
        <x:v>0</x:v>
      </x:c>
      <x:c r="I938">
        <x:v>165389.773929543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3063811</x:v>
      </x:c>
      <x:c r="B939" s="1">
        <x:v>43742.5510131597</x:v>
      </x:c>
      <x:c r="C939" s="6">
        <x:v>46.855490735</x:v>
      </x:c>
      <x:c r="D939" s="13" t="s">
        <x:v>68</x:v>
      </x:c>
      <x:c r="E939">
        <x:v>2</x:v>
      </x:c>
      <x:c r="F939">
        <x:v>17.331</x:v>
      </x:c>
      <x:c r="G939" s="8">
        <x:v>72563.8517838016</x:v>
      </x:c>
      <x:c r="H939" s="8">
        <x:v>0</x:v>
      </x:c>
      <x:c r="I939">
        <x:v>165384.358077096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3063820</x:v>
      </x:c>
      <x:c r="B940" s="1">
        <x:v>43742.5510478819</x:v>
      </x:c>
      <x:c r="C940" s="6">
        <x:v>46.90549145</x:v>
      </x:c>
      <x:c r="D940" s="13" t="s">
        <x:v>68</x:v>
      </x:c>
      <x:c r="E940">
        <x:v>2</x:v>
      </x:c>
      <x:c r="F940">
        <x:v>17.332</x:v>
      </x:c>
      <x:c r="G940" s="8">
        <x:v>72558.3830258897</x:v>
      </x:c>
      <x:c r="H940" s="8">
        <x:v>0</x:v>
      </x:c>
      <x:c r="I940">
        <x:v>165386.414574101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3063830</x:v>
      </x:c>
      <x:c r="B941" s="1">
        <x:v>43742.5510824884</x:v>
      </x:c>
      <x:c r="C941" s="6">
        <x:v>46.95530471</x:v>
      </x:c>
      <x:c r="D941" s="13" t="s">
        <x:v>68</x:v>
      </x:c>
      <x:c r="E941">
        <x:v>2</x:v>
      </x:c>
      <x:c r="F941">
        <x:v>17.326</x:v>
      </x:c>
      <x:c r="G941" s="8">
        <x:v>72550.6461939444</x:v>
      </x:c>
      <x:c r="H941" s="8">
        <x:v>0</x:v>
      </x:c>
      <x:c r="I941">
        <x:v>165384.260111651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3063840</x:v>
      </x:c>
      <x:c r="B942" s="1">
        <x:v>43742.5511171296</x:v>
      </x:c>
      <x:c r="C942" s="6">
        <x:v>47.0051994016667</x:v>
      </x:c>
      <x:c r="D942" s="13" t="s">
        <x:v>68</x:v>
      </x:c>
      <x:c r="E942">
        <x:v>2</x:v>
      </x:c>
      <x:c r="F942">
        <x:v>17.329</x:v>
      </x:c>
      <x:c r="G942" s="8">
        <x:v>72536.465356511</x:v>
      </x:c>
      <x:c r="H942" s="8">
        <x:v>0</x:v>
      </x:c>
      <x:c r="I942">
        <x:v>165381.977369786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3063850</x:v>
      </x:c>
      <x:c r="B943" s="1">
        <x:v>43742.5511518866</x:v>
      </x:c>
      <x:c r="C943" s="6">
        <x:v>47.0552309683333</x:v>
      </x:c>
      <x:c r="D943" s="13" t="s">
        <x:v>68</x:v>
      </x:c>
      <x:c r="E943">
        <x:v>2</x:v>
      </x:c>
      <x:c r="F943">
        <x:v>17.324</x:v>
      </x:c>
      <x:c r="G943" s="8">
        <x:v>72532.3495933102</x:v>
      </x:c>
      <x:c r="H943" s="8">
        <x:v>0</x:v>
      </x:c>
      <x:c r="I943">
        <x:v>165373.893390857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3063860</x:v>
      </x:c>
      <x:c r="B944" s="1">
        <x:v>43742.5511865393</x:v>
      </x:c>
      <x:c r="C944" s="6">
        <x:v>47.1051309883333</x:v>
      </x:c>
      <x:c r="D944" s="13" t="s">
        <x:v>68</x:v>
      </x:c>
      <x:c r="E944">
        <x:v>2</x:v>
      </x:c>
      <x:c r="F944">
        <x:v>17.32</x:v>
      </x:c>
      <x:c r="G944" s="8">
        <x:v>72533.5083505943</x:v>
      </x:c>
      <x:c r="H944" s="8">
        <x:v>0</x:v>
      </x:c>
      <x:c r="I944">
        <x:v>165392.09334759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3063871</x:v>
      </x:c>
      <x:c r="B945" s="1">
        <x:v>43742.5512211458</x:v>
      </x:c>
      <x:c r="C945" s="6">
        <x:v>47.1549387916667</x:v>
      </x:c>
      <x:c r="D945" s="13" t="s">
        <x:v>68</x:v>
      </x:c>
      <x:c r="E945">
        <x:v>2</x:v>
      </x:c>
      <x:c r="F945">
        <x:v>17.317</x:v>
      </x:c>
      <x:c r="G945" s="8">
        <x:v>72527.0040263042</x:v>
      </x:c>
      <x:c r="H945" s="8">
        <x:v>0</x:v>
      </x:c>
      <x:c r="I945">
        <x:v>165378.997765512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3063880</x:v>
      </x:c>
      <x:c r="B946" s="1">
        <x:v>43742.5512558218</x:v>
      </x:c>
      <x:c r="C946" s="6">
        <x:v>47.2049178383333</x:v>
      </x:c>
      <x:c r="D946" s="13" t="s">
        <x:v>68</x:v>
      </x:c>
      <x:c r="E946">
        <x:v>2</x:v>
      </x:c>
      <x:c r="F946">
        <x:v>17.315</x:v>
      </x:c>
      <x:c r="G946" s="8">
        <x:v>72517.3879951081</x:v>
      </x:c>
      <x:c r="H946" s="8">
        <x:v>0</x:v>
      </x:c>
      <x:c r="I946">
        <x:v>165387.215993354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3063890</x:v>
      </x:c>
      <x:c r="B947" s="1">
        <x:v>43742.5512910069</x:v>
      </x:c>
      <x:c r="C947" s="6">
        <x:v>47.255573165</x:v>
      </x:c>
      <x:c r="D947" s="13" t="s">
        <x:v>68</x:v>
      </x:c>
      <x:c r="E947">
        <x:v>2</x:v>
      </x:c>
      <x:c r="F947">
        <x:v>17.32</x:v>
      </x:c>
      <x:c r="G947" s="8">
        <x:v>72505.2965462713</x:v>
      </x:c>
      <x:c r="H947" s="8">
        <x:v>0</x:v>
      </x:c>
      <x:c r="I947">
        <x:v>165382.596050362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3063900</x:v>
      </x:c>
      <x:c r="B948" s="1">
        <x:v>43742.5513256134</x:v>
      </x:c>
      <x:c r="C948" s="6">
        <x:v>47.3054302016667</x:v>
      </x:c>
      <x:c r="D948" s="13" t="s">
        <x:v>68</x:v>
      </x:c>
      <x:c r="E948">
        <x:v>2</x:v>
      </x:c>
      <x:c r="F948">
        <x:v>17.317</x:v>
      </x:c>
      <x:c r="G948" s="8">
        <x:v>72498.2188174714</x:v>
      </x:c>
      <x:c r="H948" s="8">
        <x:v>0</x:v>
      </x:c>
      <x:c r="I948">
        <x:v>165382.086176378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3063910</x:v>
      </x:c>
      <x:c r="B949" s="1">
        <x:v>43742.5513604167</x:v>
      </x:c>
      <x:c r="C949" s="6">
        <x:v>47.3555436083333</x:v>
      </x:c>
      <x:c r="D949" s="13" t="s">
        <x:v>68</x:v>
      </x:c>
      <x:c r="E949">
        <x:v>2</x:v>
      </x:c>
      <x:c r="F949">
        <x:v>17.315</x:v>
      </x:c>
      <x:c r="G949" s="8">
        <x:v>72500.8854658357</x:v>
      </x:c>
      <x:c r="H949" s="8">
        <x:v>0</x:v>
      </x:c>
      <x:c r="I949">
        <x:v>165377.989011204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3063921</x:v>
      </x:c>
      <x:c r="B950" s="1">
        <x:v>43742.5513951389</x:v>
      </x:c>
      <x:c r="C950" s="6">
        <x:v>47.4055475083333</x:v>
      </x:c>
      <x:c r="D950" s="13" t="s">
        <x:v>68</x:v>
      </x:c>
      <x:c r="E950">
        <x:v>2</x:v>
      </x:c>
      <x:c r="F950">
        <x:v>17.318</x:v>
      </x:c>
      <x:c r="G950" s="8">
        <x:v>72485.039999519</x:v>
      </x:c>
      <x:c r="H950" s="8">
        <x:v>0</x:v>
      </x:c>
      <x:c r="I950">
        <x:v>165377.818961314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3063931</x:v>
      </x:c>
      <x:c r="B951" s="1">
        <x:v>43742.5514298264</x:v>
      </x:c>
      <x:c r="C951" s="6">
        <x:v>47.4554382833333</x:v>
      </x:c>
      <x:c r="D951" s="13" t="s">
        <x:v>68</x:v>
      </x:c>
      <x:c r="E951">
        <x:v>2</x:v>
      </x:c>
      <x:c r="F951">
        <x:v>17.31</x:v>
      </x:c>
      <x:c r="G951" s="8">
        <x:v>72484.5799902186</x:v>
      </x:c>
      <x:c r="H951" s="8">
        <x:v>0</x:v>
      </x:c>
      <x:c r="I951">
        <x:v>165370.633622405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3063941</x:v>
      </x:c>
      <x:c r="B952" s="1">
        <x:v>43742.5514643866</x:v>
      </x:c>
      <x:c r="C952" s="6">
        <x:v>47.505261335</x:v>
      </x:c>
      <x:c r="D952" s="13" t="s">
        <x:v>68</x:v>
      </x:c>
      <x:c r="E952">
        <x:v>2</x:v>
      </x:c>
      <x:c r="F952">
        <x:v>17.309</x:v>
      </x:c>
      <x:c r="G952" s="8">
        <x:v>72473.5643981629</x:v>
      </x:c>
      <x:c r="H952" s="8">
        <x:v>0</x:v>
      </x:c>
      <x:c r="I952">
        <x:v>165377.159537537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3063951</x:v>
      </x:c>
      <x:c r="B953" s="1">
        <x:v>43742.5514989931</x:v>
      </x:c>
      <x:c r="C953" s="6">
        <x:v>47.5550778466667</x:v>
      </x:c>
      <x:c r="D953" s="13" t="s">
        <x:v>68</x:v>
      </x:c>
      <x:c r="E953">
        <x:v>2</x:v>
      </x:c>
      <x:c r="F953">
        <x:v>17.313</x:v>
      </x:c>
      <x:c r="G953" s="8">
        <x:v>72459.7998333833</x:v>
      </x:c>
      <x:c r="H953" s="8">
        <x:v>0</x:v>
      </x:c>
      <x:c r="I953">
        <x:v>165371.495755948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3063961</x:v>
      </x:c>
      <x:c r="B954" s="1">
        <x:v>43742.5515335995</x:v>
      </x:c>
      <x:c r="C954" s="6">
        <x:v>47.6049196416667</x:v>
      </x:c>
      <x:c r="D954" s="13" t="s">
        <x:v>68</x:v>
      </x:c>
      <x:c r="E954">
        <x:v>2</x:v>
      </x:c>
      <x:c r="F954">
        <x:v>17.314</x:v>
      </x:c>
      <x:c r="G954" s="8">
        <x:v>72454.3645894834</x:v>
      </x:c>
      <x:c r="H954" s="8">
        <x:v>0</x:v>
      </x:c>
      <x:c r="I954">
        <x:v>165361.425621854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3063970</x:v>
      </x:c>
      <x:c r="B955" s="1">
        <x:v>43742.5515687847</x:v>
      </x:c>
      <x:c r="C955" s="6">
        <x:v>47.6555934883333</x:v>
      </x:c>
      <x:c r="D955" s="13" t="s">
        <x:v>68</x:v>
      </x:c>
      <x:c r="E955">
        <x:v>2</x:v>
      </x:c>
      <x:c r="F955">
        <x:v>17.311</x:v>
      </x:c>
      <x:c r="G955" s="8">
        <x:v>72452.9325327357</x:v>
      </x:c>
      <x:c r="H955" s="8">
        <x:v>0</x:v>
      </x:c>
      <x:c r="I955">
        <x:v>165372.317369286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3063980</x:v>
      </x:c>
      <x:c r="B956" s="1">
        <x:v>43742.5516033912</x:v>
      </x:c>
      <x:c r="C956" s="6">
        <x:v>47.7054139133333</x:v>
      </x:c>
      <x:c r="D956" s="13" t="s">
        <x:v>68</x:v>
      </x:c>
      <x:c r="E956">
        <x:v>2</x:v>
      </x:c>
      <x:c r="F956">
        <x:v>17.302</x:v>
      </x:c>
      <x:c r="G956" s="8">
        <x:v>72445.7560137469</x:v>
      </x:c>
      <x:c r="H956" s="8">
        <x:v>0</x:v>
      </x:c>
      <x:c r="I956">
        <x:v>165372.034245339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3063990</x:v>
      </x:c>
      <x:c r="B957" s="1">
        <x:v>43742.5516381134</x:v>
      </x:c>
      <x:c r="C957" s="6">
        <x:v>47.7554193533333</x:v>
      </x:c>
      <x:c r="D957" s="13" t="s">
        <x:v>68</x:v>
      </x:c>
      <x:c r="E957">
        <x:v>2</x:v>
      </x:c>
      <x:c r="F957">
        <x:v>17.306</x:v>
      </x:c>
      <x:c r="G957" s="8">
        <x:v>72429.4792503028</x:v>
      </x:c>
      <x:c r="H957" s="8">
        <x:v>0</x:v>
      </x:c>
      <x:c r="I957">
        <x:v>165364.877517328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3064001</x:v>
      </x:c>
      <x:c r="B958" s="1">
        <x:v>43742.5516728009</x:v>
      </x:c>
      <x:c r="C958" s="6">
        <x:v>47.8053429483333</x:v>
      </x:c>
      <x:c r="D958" s="13" t="s">
        <x:v>68</x:v>
      </x:c>
      <x:c r="E958">
        <x:v>2</x:v>
      </x:c>
      <x:c r="F958">
        <x:v>17.303</x:v>
      </x:c>
      <x:c r="G958" s="8">
        <x:v>72435.3536494663</x:v>
      </x:c>
      <x:c r="H958" s="8">
        <x:v>0</x:v>
      </x:c>
      <x:c r="I958">
        <x:v>165372.130144344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3064011</x:v>
      </x:c>
      <x:c r="B959" s="1">
        <x:v>43742.5517074421</x:v>
      </x:c>
      <x:c r="C959" s="6">
        <x:v>47.8552177616667</x:v>
      </x:c>
      <x:c r="D959" s="13" t="s">
        <x:v>68</x:v>
      </x:c>
      <x:c r="E959">
        <x:v>2</x:v>
      </x:c>
      <x:c r="F959">
        <x:v>17.301</x:v>
      </x:c>
      <x:c r="G959" s="8">
        <x:v>72428.5048490537</x:v>
      </x:c>
      <x:c r="H959" s="8">
        <x:v>0</x:v>
      </x:c>
      <x:c r="I959">
        <x:v>165379.554117462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3064021</x:v>
      </x:c>
      <x:c r="B960" s="1">
        <x:v>43742.5517420486</x:v>
      </x:c>
      <x:c r="C960" s="6">
        <x:v>47.905079295</x:v>
      </x:c>
      <x:c r="D960" s="13" t="s">
        <x:v>68</x:v>
      </x:c>
      <x:c r="E960">
        <x:v>2</x:v>
      </x:c>
      <x:c r="F960">
        <x:v>17.299</x:v>
      </x:c>
      <x:c r="G960" s="8">
        <x:v>72415.9237505979</x:v>
      </x:c>
      <x:c r="H960" s="8">
        <x:v>0</x:v>
      </x:c>
      <x:c r="I960">
        <x:v>165383.618290785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3064031</x:v>
      </x:c>
      <x:c r="B961" s="1">
        <x:v>43742.5517766551</x:v>
      </x:c>
      <x:c r="C961" s="6">
        <x:v>47.9549210566667</x:v>
      </x:c>
      <x:c r="D961" s="13" t="s">
        <x:v>68</x:v>
      </x:c>
      <x:c r="E961">
        <x:v>2</x:v>
      </x:c>
      <x:c r="F961">
        <x:v>17.297</x:v>
      </x:c>
      <x:c r="G961" s="8">
        <x:v>72413.7163973097</x:v>
      </x:c>
      <x:c r="H961" s="8">
        <x:v>0</x:v>
      </x:c>
      <x:c r="I961">
        <x:v>165377.516543993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3064041</x:v>
      </x:c>
      <x:c r="B962" s="1">
        <x:v>43742.5518113773</x:v>
      </x:c>
      <x:c r="C962" s="6">
        <x:v>48.00492966</x:v>
      </x:c>
      <x:c r="D962" s="13" t="s">
        <x:v>68</x:v>
      </x:c>
      <x:c r="E962">
        <x:v>2</x:v>
      </x:c>
      <x:c r="F962">
        <x:v>17.305</x:v>
      </x:c>
      <x:c r="G962" s="8">
        <x:v>72405.2695716206</x:v>
      </x:c>
      <x:c r="H962" s="8">
        <x:v>0</x:v>
      </x:c>
      <x:c r="I962">
        <x:v>165377.280989316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3064050</x:v>
      </x:c>
      <x:c r="B963" s="1">
        <x:v>43742.5518466435</x:v>
      </x:c>
      <x:c r="C963" s="6">
        <x:v>48.0556782566667</x:v>
      </x:c>
      <x:c r="D963" s="13" t="s">
        <x:v>68</x:v>
      </x:c>
      <x:c r="E963">
        <x:v>2</x:v>
      </x:c>
      <x:c r="F963">
        <x:v>17.297</x:v>
      </x:c>
      <x:c r="G963" s="8">
        <x:v>72397.5214421011</x:v>
      </x:c>
      <x:c r="H963" s="8">
        <x:v>0</x:v>
      </x:c>
      <x:c r="I963">
        <x:v>165381.635399565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3064061</x:v>
      </x:c>
      <x:c r="B964" s="1">
        <x:v>43742.5518812153</x:v>
      </x:c>
      <x:c r="C964" s="6">
        <x:v>48.10549869</x:v>
      </x:c>
      <x:c r="D964" s="13" t="s">
        <x:v>68</x:v>
      </x:c>
      <x:c r="E964">
        <x:v>2</x:v>
      </x:c>
      <x:c r="F964">
        <x:v>17.302</x:v>
      </x:c>
      <x:c r="G964" s="8">
        <x:v>72394.3256872283</x:v>
      </x:c>
      <x:c r="H964" s="8">
        <x:v>0</x:v>
      </x:c>
      <x:c r="I964">
        <x:v>165370.287349033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3064070</x:v>
      </x:c>
      <x:c r="B965" s="1">
        <x:v>43742.5519158218</x:v>
      </x:c>
      <x:c r="C965" s="6">
        <x:v>48.155279745</x:v>
      </x:c>
      <x:c r="D965" s="13" t="s">
        <x:v>68</x:v>
      </x:c>
      <x:c r="E965">
        <x:v>2</x:v>
      </x:c>
      <x:c r="F965">
        <x:v>17.296</x:v>
      </x:c>
      <x:c r="G965" s="8">
        <x:v>72382.6789912676</x:v>
      </x:c>
      <x:c r="H965" s="8">
        <x:v>0</x:v>
      </x:c>
      <x:c r="I965">
        <x:v>165363.18477321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3064080</x:v>
      </x:c>
      <x:c r="B966" s="1">
        <x:v>43742.5519504282</x:v>
      </x:c>
      <x:c r="C966" s="6">
        <x:v>48.2051538383333</x:v>
      </x:c>
      <x:c r="D966" s="13" t="s">
        <x:v>68</x:v>
      </x:c>
      <x:c r="E966">
        <x:v>2</x:v>
      </x:c>
      <x:c r="F966">
        <x:v>17.292</x:v>
      </x:c>
      <x:c r="G966" s="8">
        <x:v>72370.9096244381</x:v>
      </x:c>
      <x:c r="H966" s="8">
        <x:v>0</x:v>
      </x:c>
      <x:c r="I966">
        <x:v>165358.069285882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3064090</x:v>
      </x:c>
      <x:c r="B967" s="1">
        <x:v>43742.5519850694</x:v>
      </x:c>
      <x:c r="C967" s="6">
        <x:v>48.2550116133333</x:v>
      </x:c>
      <x:c r="D967" s="13" t="s">
        <x:v>68</x:v>
      </x:c>
      <x:c r="E967">
        <x:v>2</x:v>
      </x:c>
      <x:c r="F967">
        <x:v>17.29</x:v>
      </x:c>
      <x:c r="G967" s="8">
        <x:v>72368.5590228893</x:v>
      </x:c>
      <x:c r="H967" s="8">
        <x:v>0</x:v>
      </x:c>
      <x:c r="I967">
        <x:v>165369.206490237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3064100</x:v>
      </x:c>
      <x:c r="B968" s="1">
        <x:v>43742.5520197569</x:v>
      </x:c>
      <x:c r="C968" s="6">
        <x:v>48.3049487016667</x:v>
      </x:c>
      <x:c r="D968" s="13" t="s">
        <x:v>68</x:v>
      </x:c>
      <x:c r="E968">
        <x:v>2</x:v>
      </x:c>
      <x:c r="F968">
        <x:v>17.291</x:v>
      </x:c>
      <x:c r="G968" s="8">
        <x:v>72362.5374400517</x:v>
      </x:c>
      <x:c r="H968" s="8">
        <x:v>0</x:v>
      </x:c>
      <x:c r="I968">
        <x:v>165358.735990221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3064110</x:v>
      </x:c>
      <x:c r="B969" s="1">
        <x:v>43742.5520549768</x:v>
      </x:c>
      <x:c r="C969" s="6">
        <x:v>48.355668265</x:v>
      </x:c>
      <x:c r="D969" s="13" t="s">
        <x:v>68</x:v>
      </x:c>
      <x:c r="E969">
        <x:v>2</x:v>
      </x:c>
      <x:c r="F969">
        <x:v>17.288</x:v>
      </x:c>
      <x:c r="G969" s="8">
        <x:v>72358.1281313144</x:v>
      </x:c>
      <x:c r="H969" s="8">
        <x:v>0</x:v>
      </x:c>
      <x:c r="I969">
        <x:v>165357.576100351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3064120</x:v>
      </x:c>
      <x:c r="B970" s="1">
        <x:v>43742.5520895486</x:v>
      </x:c>
      <x:c r="C970" s="6">
        <x:v>48.40546894</x:v>
      </x:c>
      <x:c r="D970" s="13" t="s">
        <x:v>68</x:v>
      </x:c>
      <x:c r="E970">
        <x:v>2</x:v>
      </x:c>
      <x:c r="F970">
        <x:v>17.291</x:v>
      </x:c>
      <x:c r="G970" s="8">
        <x:v>72359.3472207351</x:v>
      </x:c>
      <x:c r="H970" s="8">
        <x:v>0</x:v>
      </x:c>
      <x:c r="I970">
        <x:v>165363.448711376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3064131</x:v>
      </x:c>
      <x:c r="B971" s="1">
        <x:v>43742.5521240741</x:v>
      </x:c>
      <x:c r="C971" s="6">
        <x:v>48.4552061866667</x:v>
      </x:c>
      <x:c r="D971" s="13" t="s">
        <x:v>68</x:v>
      </x:c>
      <x:c r="E971">
        <x:v>2</x:v>
      </x:c>
      <x:c r="F971">
        <x:v>17.284</x:v>
      </x:c>
      <x:c r="G971" s="8">
        <x:v>72350.1029835965</x:v>
      </x:c>
      <x:c r="H971" s="8">
        <x:v>0</x:v>
      </x:c>
      <x:c r="I971">
        <x:v>165361.454463692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3064140</x:v>
      </x:c>
      <x:c r="B972" s="1">
        <x:v>43742.5521586458</x:v>
      </x:c>
      <x:c r="C972" s="6">
        <x:v>48.50496273</x:v>
      </x:c>
      <x:c r="D972" s="13" t="s">
        <x:v>68</x:v>
      </x:c>
      <x:c r="E972">
        <x:v>2</x:v>
      </x:c>
      <x:c r="F972">
        <x:v>17.287</x:v>
      </x:c>
      <x:c r="G972" s="8">
        <x:v>72336.6454200945</x:v>
      </x:c>
      <x:c r="H972" s="8">
        <x:v>0</x:v>
      </x:c>
      <x:c r="I972">
        <x:v>165362.181959493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3064150</x:v>
      </x:c>
      <x:c r="B973" s="1">
        <x:v>43742.55219375</x:v>
      </x:c>
      <x:c r="C973" s="6">
        <x:v>48.5555095866667</x:v>
      </x:c>
      <x:c r="D973" s="13" t="s">
        <x:v>68</x:v>
      </x:c>
      <x:c r="E973">
        <x:v>2</x:v>
      </x:c>
      <x:c r="F973">
        <x:v>17.283</x:v>
      </x:c>
      <x:c r="G973" s="8">
        <x:v>72329.8455927694</x:v>
      </x:c>
      <x:c r="H973" s="8">
        <x:v>0</x:v>
      </x:c>
      <x:c r="I973">
        <x:v>165368.557979253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3064161</x:v>
      </x:c>
      <x:c r="B974" s="1">
        <x:v>43742.5522284375</x:v>
      </x:c>
      <x:c r="C974" s="6">
        <x:v>48.605467705</x:v>
      </x:c>
      <x:c r="D974" s="13" t="s">
        <x:v>68</x:v>
      </x:c>
      <x:c r="E974">
        <x:v>2</x:v>
      </x:c>
      <x:c r="F974">
        <x:v>17.284</x:v>
      </x:c>
      <x:c r="G974" s="8">
        <x:v>72325.9781928305</x:v>
      </x:c>
      <x:c r="H974" s="8">
        <x:v>0</x:v>
      </x:c>
      <x:c r="I974">
        <x:v>165365.226068172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3064171</x:v>
      </x:c>
      <x:c r="B975" s="1">
        <x:v>43742.5522629977</x:v>
      </x:c>
      <x:c r="C975" s="6">
        <x:v>48.655264505</x:v>
      </x:c>
      <x:c r="D975" s="13" t="s">
        <x:v>68</x:v>
      </x:c>
      <x:c r="E975">
        <x:v>2</x:v>
      </x:c>
      <x:c r="F975">
        <x:v>17.275</x:v>
      </x:c>
      <x:c r="G975" s="8">
        <x:v>72311.7901986331</x:v>
      </x:c>
      <x:c r="H975" s="8">
        <x:v>0</x:v>
      </x:c>
      <x:c r="I975">
        <x:v>165353.830699946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3064181</x:v>
      </x:c>
      <x:c r="B976" s="1">
        <x:v>43742.5522975694</x:v>
      </x:c>
      <x:c r="C976" s="6">
        <x:v>48.7050406366667</x:v>
      </x:c>
      <x:c r="D976" s="13" t="s">
        <x:v>68</x:v>
      </x:c>
      <x:c r="E976">
        <x:v>2</x:v>
      </x:c>
      <x:c r="F976">
        <x:v>17.277</x:v>
      </x:c>
      <x:c r="G976" s="8">
        <x:v>72308.2645196942</x:v>
      </x:c>
      <x:c r="H976" s="8">
        <x:v>0</x:v>
      </x:c>
      <x:c r="I976">
        <x:v>165353.914253355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3064191</x:v>
      </x:c>
      <x:c r="B977" s="1">
        <x:v>43742.5523322917</x:v>
      </x:c>
      <x:c r="C977" s="6">
        <x:v>48.7550108916667</x:v>
      </x:c>
      <x:c r="D977" s="13" t="s">
        <x:v>68</x:v>
      </x:c>
      <x:c r="E977">
        <x:v>2</x:v>
      </x:c>
      <x:c r="F977">
        <x:v>17.283</x:v>
      </x:c>
      <x:c r="G977" s="8">
        <x:v>72304.187772928</x:v>
      </x:c>
      <x:c r="H977" s="8">
        <x:v>0</x:v>
      </x:c>
      <x:c r="I977">
        <x:v>165362.489689886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3064200</x:v>
      </x:c>
      <x:c r="B978" s="1">
        <x:v>43742.5523674421</x:v>
      </x:c>
      <x:c r="C978" s="6">
        <x:v>48.8056210816667</x:v>
      </x:c>
      <x:c r="D978" s="13" t="s">
        <x:v>68</x:v>
      </x:c>
      <x:c r="E978">
        <x:v>2</x:v>
      </x:c>
      <x:c r="F978">
        <x:v>17.273</x:v>
      </x:c>
      <x:c r="G978" s="8">
        <x:v>72282.3395128926</x:v>
      </x:c>
      <x:c r="H978" s="8">
        <x:v>0</x:v>
      </x:c>
      <x:c r="I978">
        <x:v>165361.956714967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3064211</x:v>
      </x:c>
      <x:c r="B979" s="1">
        <x:v>43742.5524020486</x:v>
      </x:c>
      <x:c r="C979" s="6">
        <x:v>48.855451675</x:v>
      </x:c>
      <x:c r="D979" s="13" t="s">
        <x:v>68</x:v>
      </x:c>
      <x:c r="E979">
        <x:v>2</x:v>
      </x:c>
      <x:c r="F979">
        <x:v>17.28</x:v>
      </x:c>
      <x:c r="G979" s="8">
        <x:v>72289.3349197134</x:v>
      </x:c>
      <x:c r="H979" s="8">
        <x:v>0</x:v>
      </x:c>
      <x:c r="I979">
        <x:v>165359.398719967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3064220</x:v>
      </x:c>
      <x:c r="B980" s="1">
        <x:v>43742.5524366898</x:v>
      </x:c>
      <x:c r="C980" s="6">
        <x:v>48.9053574833333</x:v>
      </x:c>
      <x:c r="D980" s="13" t="s">
        <x:v>68</x:v>
      </x:c>
      <x:c r="E980">
        <x:v>2</x:v>
      </x:c>
      <x:c r="F980">
        <x:v>17.273</x:v>
      </x:c>
      <x:c r="G980" s="8">
        <x:v>72272.4954864203</x:v>
      </x:c>
      <x:c r="H980" s="8">
        <x:v>0</x:v>
      </x:c>
      <x:c r="I980">
        <x:v>165357.154179847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3064231</x:v>
      </x:c>
      <x:c r="B981" s="1">
        <x:v>43742.5524713773</x:v>
      </x:c>
      <x:c r="C981" s="6">
        <x:v>48.955298395</x:v>
      </x:c>
      <x:c r="D981" s="13" t="s">
        <x:v>68</x:v>
      </x:c>
      <x:c r="E981">
        <x:v>2</x:v>
      </x:c>
      <x:c r="F981">
        <x:v>17.273</x:v>
      </x:c>
      <x:c r="G981" s="8">
        <x:v>72267.0918096329</x:v>
      </x:c>
      <x:c r="H981" s="8">
        <x:v>0</x:v>
      </x:c>
      <x:c r="I981">
        <x:v>165356.472183075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3064241</x:v>
      </x:c>
      <x:c r="B982" s="1">
        <x:v>43742.5525060185</x:v>
      </x:c>
      <x:c r="C982" s="6">
        <x:v>49.0052123933333</x:v>
      </x:c>
      <x:c r="D982" s="13" t="s">
        <x:v>68</x:v>
      </x:c>
      <x:c r="E982">
        <x:v>2</x:v>
      </x:c>
      <x:c r="F982">
        <x:v>17.272</x:v>
      </x:c>
      <x:c r="G982" s="8">
        <x:v>72264.1214059926</x:v>
      </x:c>
      <x:c r="H982" s="8">
        <x:v>0</x:v>
      </x:c>
      <x:c r="I982">
        <x:v>165355.506542456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3064251</x:v>
      </x:c>
      <x:c r="B983" s="1">
        <x:v>43742.552540625</x:v>
      </x:c>
      <x:c r="C983" s="6">
        <x:v>49.0550433683333</x:v>
      </x:c>
      <x:c r="D983" s="13" t="s">
        <x:v>68</x:v>
      </x:c>
      <x:c r="E983">
        <x:v>2</x:v>
      </x:c>
      <x:c r="F983">
        <x:v>17.269</x:v>
      </x:c>
      <x:c r="G983" s="8">
        <x:v>72258.2273250195</x:v>
      </x:c>
      <x:c r="H983" s="8">
        <x:v>0</x:v>
      </x:c>
      <x:c r="I983">
        <x:v>165350.938469496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3064261</x:v>
      </x:c>
      <x:c r="B984" s="1">
        <x:v>43742.5525753125</x:v>
      </x:c>
      <x:c r="C984" s="6">
        <x:v>49.1049838133333</x:v>
      </x:c>
      <x:c r="D984" s="13" t="s">
        <x:v>68</x:v>
      </x:c>
      <x:c r="E984">
        <x:v>2</x:v>
      </x:c>
      <x:c r="F984">
        <x:v>17.271</x:v>
      </x:c>
      <x:c r="G984" s="8">
        <x:v>72253.7573871184</x:v>
      </x:c>
      <x:c r="H984" s="8">
        <x:v>0</x:v>
      </x:c>
      <x:c r="I984">
        <x:v>165350.354852669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3064270</x:v>
      </x:c>
      <x:c r="B985" s="1">
        <x:v>43742.5526105324</x:v>
      </x:c>
      <x:c r="C985" s="6">
        <x:v>49.1556932066667</x:v>
      </x:c>
      <x:c r="D985" s="13" t="s">
        <x:v>68</x:v>
      </x:c>
      <x:c r="E985">
        <x:v>2</x:v>
      </x:c>
      <x:c r="F985">
        <x:v>17.268</x:v>
      </x:c>
      <x:c r="G985" s="8">
        <x:v>72246.3177723127</x:v>
      </x:c>
      <x:c r="H985" s="8">
        <x:v>0</x:v>
      </x:c>
      <x:c r="I985">
        <x:v>165348.6362996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3064280</x:v>
      </x:c>
      <x:c r="B986" s="1">
        <x:v>43742.5526451389</x:v>
      </x:c>
      <x:c r="C986" s="6">
        <x:v>49.2055473566667</x:v>
      </x:c>
      <x:c r="D986" s="13" t="s">
        <x:v>68</x:v>
      </x:c>
      <x:c r="E986">
        <x:v>2</x:v>
      </x:c>
      <x:c r="F986">
        <x:v>17.261</x:v>
      </x:c>
      <x:c r="G986" s="8">
        <x:v>72239.7652077698</x:v>
      </x:c>
      <x:c r="H986" s="8">
        <x:v>0</x:v>
      </x:c>
      <x:c r="I986">
        <x:v>165350.899152869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3064291</x:v>
      </x:c>
      <x:c r="B987" s="1">
        <x:v>43742.5526797454</x:v>
      </x:c>
      <x:c r="C987" s="6">
        <x:v>49.2553509516667</x:v>
      </x:c>
      <x:c r="D987" s="13" t="s">
        <x:v>68</x:v>
      </x:c>
      <x:c r="E987">
        <x:v>2</x:v>
      </x:c>
      <x:c r="F987">
        <x:v>17.266</x:v>
      </x:c>
      <x:c r="G987" s="8">
        <x:v>72235.762258169</x:v>
      </x:c>
      <x:c r="H987" s="8">
        <x:v>0</x:v>
      </x:c>
      <x:c r="I987">
        <x:v>165356.786208844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3064301</x:v>
      </x:c>
      <x:c r="B988" s="1">
        <x:v>43742.5527144329</x:v>
      </x:c>
      <x:c r="C988" s="6">
        <x:v>49.30531793</x:v>
      </x:c>
      <x:c r="D988" s="13" t="s">
        <x:v>68</x:v>
      </x:c>
      <x:c r="E988">
        <x:v>2</x:v>
      </x:c>
      <x:c r="F988">
        <x:v>17.259</x:v>
      </x:c>
      <x:c r="G988" s="8">
        <x:v>72222.4688253922</x:v>
      </x:c>
      <x:c r="H988" s="8">
        <x:v>0</x:v>
      </x:c>
      <x:c r="I988">
        <x:v>165356.343775478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3064311</x:v>
      </x:c>
      <x:c r="B989" s="1">
        <x:v>43742.5527491551</x:v>
      </x:c>
      <x:c r="C989" s="6">
        <x:v>49.3553001633333</x:v>
      </x:c>
      <x:c r="D989" s="13" t="s">
        <x:v>68</x:v>
      </x:c>
      <x:c r="E989">
        <x:v>2</x:v>
      </x:c>
      <x:c r="F989">
        <x:v>17.262</x:v>
      </x:c>
      <x:c r="G989" s="8">
        <x:v>72221.5712422451</x:v>
      </x:c>
      <x:c r="H989" s="8">
        <x:v>0</x:v>
      </x:c>
      <x:c r="I989">
        <x:v>165358.190304101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3064321</x:v>
      </x:c>
      <x:c r="B990" s="1">
        <x:v>43742.5527837153</x:v>
      </x:c>
      <x:c r="C990" s="6">
        <x:v>49.4050515983333</x:v>
      </x:c>
      <x:c r="D990" s="13" t="s">
        <x:v>68</x:v>
      </x:c>
      <x:c r="E990">
        <x:v>2</x:v>
      </x:c>
      <x:c r="F990">
        <x:v>17.265</x:v>
      </x:c>
      <x:c r="G990" s="8">
        <x:v>72209.6909207962</x:v>
      </x:c>
      <x:c r="H990" s="8">
        <x:v>0</x:v>
      </x:c>
      <x:c r="I990">
        <x:v>165353.17930174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3064330</x:v>
      </x:c>
      <x:c r="B991" s="1">
        <x:v>43742.5528188657</x:v>
      </x:c>
      <x:c r="C991" s="6">
        <x:v>49.4557067766667</x:v>
      </x:c>
      <x:c r="D991" s="13" t="s">
        <x:v>68</x:v>
      </x:c>
      <x:c r="E991">
        <x:v>2</x:v>
      </x:c>
      <x:c r="F991">
        <x:v>17.253</x:v>
      </x:c>
      <x:c r="G991" s="8">
        <x:v>72202.0772587452</x:v>
      </x:c>
      <x:c r="H991" s="8">
        <x:v>0</x:v>
      </x:c>
      <x:c r="I991">
        <x:v>165344.300592971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3064341</x:v>
      </x:c>
      <x:c r="B992" s="1">
        <x:v>43742.552853588</x:v>
      </x:c>
      <x:c r="C992" s="6">
        <x:v>49.5057041433333</x:v>
      </x:c>
      <x:c r="D992" s="13" t="s">
        <x:v>68</x:v>
      </x:c>
      <x:c r="E992">
        <x:v>2</x:v>
      </x:c>
      <x:c r="F992">
        <x:v>17.256</x:v>
      </x:c>
      <x:c r="G992" s="8">
        <x:v>72183.1872854421</x:v>
      </x:c>
      <x:c r="H992" s="8">
        <x:v>0</x:v>
      </x:c>
      <x:c r="I992">
        <x:v>165345.858457016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3064351</x:v>
      </x:c>
      <x:c r="B993" s="1">
        <x:v>43742.5528881944</x:v>
      </x:c>
      <x:c r="C993" s="6">
        <x:v>49.5555100466667</x:v>
      </x:c>
      <x:c r="D993" s="13" t="s">
        <x:v>68</x:v>
      </x:c>
      <x:c r="E993">
        <x:v>2</x:v>
      </x:c>
      <x:c r="F993">
        <x:v>17.251</x:v>
      </x:c>
      <x:c r="G993" s="8">
        <x:v>72179.2847124162</x:v>
      </x:c>
      <x:c r="H993" s="8">
        <x:v>0</x:v>
      </x:c>
      <x:c r="I993">
        <x:v>165342.256330248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3064361</x:v>
      </x:c>
      <x:c r="B994" s="1">
        <x:v>43742.5529226852</x:v>
      </x:c>
      <x:c r="C994" s="6">
        <x:v>49.6052035966667</x:v>
      </x:c>
      <x:c r="D994" s="13" t="s">
        <x:v>68</x:v>
      </x:c>
      <x:c r="E994">
        <x:v>2</x:v>
      </x:c>
      <x:c r="F994">
        <x:v>17.256</x:v>
      </x:c>
      <x:c r="G994" s="8">
        <x:v>72168.2310148751</x:v>
      </x:c>
      <x:c r="H994" s="8">
        <x:v>0</x:v>
      </x:c>
      <x:c r="I994">
        <x:v>165355.190500724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3064371</x:v>
      </x:c>
      <x:c r="B995" s="1">
        <x:v>43742.5529573264</x:v>
      </x:c>
      <x:c r="C995" s="6">
        <x:v>49.6550781416667</x:v>
      </x:c>
      <x:c r="D995" s="13" t="s">
        <x:v>68</x:v>
      </x:c>
      <x:c r="E995">
        <x:v>2</x:v>
      </x:c>
      <x:c r="F995">
        <x:v>17.252</x:v>
      </x:c>
      <x:c r="G995" s="8">
        <x:v>72173.5436847674</x:v>
      </x:c>
      <x:c r="H995" s="8">
        <x:v>0</x:v>
      </x:c>
      <x:c r="I995">
        <x:v>165348.756816331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3064381</x:v>
      </x:c>
      <x:c r="B996" s="1">
        <x:v>43742.5529919792</x:v>
      </x:c>
      <x:c r="C996" s="6">
        <x:v>49.7049527783333</x:v>
      </x:c>
      <x:c r="D996" s="13" t="s">
        <x:v>68</x:v>
      </x:c>
      <x:c r="E996">
        <x:v>2</x:v>
      </x:c>
      <x:c r="F996">
        <x:v>17.248</x:v>
      </x:c>
      <x:c r="G996" s="8">
        <x:v>72162.9617077442</x:v>
      </x:c>
      <x:c r="H996" s="8">
        <x:v>0</x:v>
      </x:c>
      <x:c r="I996">
        <x:v>165353.235651486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3064391</x:v>
      </x:c>
      <x:c r="B997" s="1">
        <x:v>43742.5530267014</x:v>
      </x:c>
      <x:c r="C997" s="6">
        <x:v>49.7549647066667</x:v>
      </x:c>
      <x:c r="D997" s="13" t="s">
        <x:v>68</x:v>
      </x:c>
      <x:c r="E997">
        <x:v>2</x:v>
      </x:c>
      <x:c r="F997">
        <x:v>17.25</x:v>
      </x:c>
      <x:c r="G997" s="8">
        <x:v>72150.044680274</x:v>
      </x:c>
      <x:c r="H997" s="8">
        <x:v>0</x:v>
      </x:c>
      <x:c r="I997">
        <x:v>165333.796889059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3064400</x:v>
      </x:c>
      <x:c r="B998" s="1">
        <x:v>43742.5530618866</x:v>
      </x:c>
      <x:c r="C998" s="6">
        <x:v>49.8056059283333</x:v>
      </x:c>
      <x:c r="D998" s="13" t="s">
        <x:v>68</x:v>
      </x:c>
      <x:c r="E998">
        <x:v>2</x:v>
      </x:c>
      <x:c r="F998">
        <x:v>17.256</x:v>
      </x:c>
      <x:c r="G998" s="8">
        <x:v>72149.8585823078</x:v>
      </x:c>
      <x:c r="H998" s="8">
        <x:v>0</x:v>
      </x:c>
      <x:c r="I998">
        <x:v>165347.398911031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3064411</x:v>
      </x:c>
      <x:c r="B999" s="1">
        <x:v>43742.553096412</x:v>
      </x:c>
      <x:c r="C999" s="6">
        <x:v>49.8553434333333</x:v>
      </x:c>
      <x:c r="D999" s="13" t="s">
        <x:v>68</x:v>
      </x:c>
      <x:c r="E999">
        <x:v>2</x:v>
      </x:c>
      <x:c r="F999">
        <x:v>17.247</x:v>
      </x:c>
      <x:c r="G999" s="8">
        <x:v>72147.7612260721</x:v>
      </x:c>
      <x:c r="H999" s="8">
        <x:v>0</x:v>
      </x:c>
      <x:c r="I999">
        <x:v>165341.955166762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3064421</x:v>
      </x:c>
      <x:c r="B1000" s="1">
        <x:v>43742.5531309838</x:v>
      </x:c>
      <x:c r="C1000" s="6">
        <x:v>49.9051236533333</x:v>
      </x:c>
      <x:c r="D1000" s="13" t="s">
        <x:v>68</x:v>
      </x:c>
      <x:c r="E1000">
        <x:v>2</x:v>
      </x:c>
      <x:c r="F1000">
        <x:v>17.25</x:v>
      </x:c>
      <x:c r="G1000" s="8">
        <x:v>72144.3283363382</x:v>
      </x:c>
      <x:c r="H1000" s="8">
        <x:v>0</x:v>
      </x:c>
      <x:c r="I1000">
        <x:v>165341.920777737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3064430</x:v>
      </x:c>
      <x:c r="B1001" s="1">
        <x:v>43742.553166088</x:v>
      </x:c>
      <x:c r="C1001" s="6">
        <x:v>49.955697815</x:v>
      </x:c>
      <x:c r="D1001" s="13" t="s">
        <x:v>68</x:v>
      </x:c>
      <x:c r="E1001">
        <x:v>2</x:v>
      </x:c>
      <x:c r="F1001">
        <x:v>17.244</x:v>
      </x:c>
      <x:c r="G1001" s="8">
        <x:v>72128.0045468618</x:v>
      </x:c>
      <x:c r="H1001" s="8">
        <x:v>0</x:v>
      </x:c>
      <x:c r="I1001">
        <x:v>165340.412854889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3064440</x:v>
      </x:c>
      <x:c r="B1002" s="1">
        <x:v>43742.5532006944</x:v>
      </x:c>
      <x:c r="C1002" s="6">
        <x:v>50.0055174616667</x:v>
      </x:c>
      <x:c r="D1002" s="13" t="s">
        <x:v>68</x:v>
      </x:c>
      <x:c r="E1002">
        <x:v>2</x:v>
      </x:c>
      <x:c r="F1002">
        <x:v>17.246</x:v>
      </x:c>
      <x:c r="G1002" s="8">
        <x:v>72134.0293151273</x:v>
      </x:c>
      <x:c r="H1002" s="8">
        <x:v>0</x:v>
      </x:c>
      <x:c r="I1002">
        <x:v>165342.787033601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3064451</x:v>
      </x:c>
      <x:c r="B1003" s="1">
        <x:v>43742.5532352199</x:v>
      </x:c>
      <x:c r="C1003" s="6">
        <x:v>50.0552546666667</x:v>
      </x:c>
      <x:c r="D1003" s="13" t="s">
        <x:v>68</x:v>
      </x:c>
      <x:c r="E1003">
        <x:v>2</x:v>
      </x:c>
      <x:c r="F1003">
        <x:v>17.242</x:v>
      </x:c>
      <x:c r="G1003" s="8">
        <x:v>72125.8011764443</x:v>
      </x:c>
      <x:c r="H1003" s="8">
        <x:v>0</x:v>
      </x:c>
      <x:c r="I1003">
        <x:v>165333.804831988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3064461</x:v>
      </x:c>
      <x:c r="B1004" s="1">
        <x:v>43742.5532697569</x:v>
      </x:c>
      <x:c r="C1004" s="6">
        <x:v>50.1049767983333</x:v>
      </x:c>
      <x:c r="D1004" s="13" t="s">
        <x:v>68</x:v>
      </x:c>
      <x:c r="E1004">
        <x:v>2</x:v>
      </x:c>
      <x:c r="F1004">
        <x:v>17.234</x:v>
      </x:c>
      <x:c r="G1004" s="8">
        <x:v>72111.2488404954</x:v>
      </x:c>
      <x:c r="H1004" s="8">
        <x:v>0</x:v>
      </x:c>
      <x:c r="I1004">
        <x:v>165333.737805377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3064470</x:v>
      </x:c>
      <x:c r="B1005" s="1">
        <x:v>43742.5533049768</x:v>
      </x:c>
      <x:c r="C1005" s="6">
        <x:v>50.155667795</x:v>
      </x:c>
      <x:c r="D1005" s="13" t="s">
        <x:v>68</x:v>
      </x:c>
      <x:c r="E1005">
        <x:v>2</x:v>
      </x:c>
      <x:c r="F1005">
        <x:v>17.238</x:v>
      </x:c>
      <x:c r="G1005" s="8">
        <x:v>72119.3608069492</x:v>
      </x:c>
      <x:c r="H1005" s="8">
        <x:v>0</x:v>
      </x:c>
      <x:c r="I1005">
        <x:v>165341.514954498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3064480</x:v>
      </x:c>
      <x:c r="B1006" s="1">
        <x:v>43742.5533395486</x:v>
      </x:c>
      <x:c r="C1006" s="6">
        <x:v>50.2054930966667</x:v>
      </x:c>
      <x:c r="D1006" s="13" t="s">
        <x:v>68</x:v>
      </x:c>
      <x:c r="E1006">
        <x:v>2</x:v>
      </x:c>
      <x:c r="F1006">
        <x:v>17.236</x:v>
      </x:c>
      <x:c r="G1006" s="8">
        <x:v>72115.3411327792</x:v>
      </x:c>
      <x:c r="H1006" s="8">
        <x:v>0</x:v>
      </x:c>
      <x:c r="I1006">
        <x:v>165341.473329914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3064490</x:v>
      </x:c>
      <x:c r="B1007" s="1">
        <x:v>43742.5533742708</x:v>
      </x:c>
      <x:c r="C1007" s="6">
        <x:v>50.25549282</x:v>
      </x:c>
      <x:c r="D1007" s="13" t="s">
        <x:v>68</x:v>
      </x:c>
      <x:c r="E1007">
        <x:v>2</x:v>
      </x:c>
      <x:c r="F1007">
        <x:v>17.241</x:v>
      </x:c>
      <x:c r="G1007" s="8">
        <x:v>72109.5546186548</x:v>
      </x:c>
      <x:c r="H1007" s="8">
        <x:v>0</x:v>
      </x:c>
      <x:c r="I1007">
        <x:v>165352.990556524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3064500</x:v>
      </x:c>
      <x:c r="B1008" s="1">
        <x:v>43742.553408912</x:v>
      </x:c>
      <x:c r="C1008" s="6">
        <x:v>50.30536508</x:v>
      </x:c>
      <x:c r="D1008" s="13" t="s">
        <x:v>68</x:v>
      </x:c>
      <x:c r="E1008">
        <x:v>2</x:v>
      </x:c>
      <x:c r="F1008">
        <x:v>17.238</x:v>
      </x:c>
      <x:c r="G1008" s="8">
        <x:v>72110.6269745813</x:v>
      </x:c>
      <x:c r="H1008" s="8">
        <x:v>0</x:v>
      </x:c>
      <x:c r="I1008">
        <x:v>165342.879995713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3064511</x:v>
      </x:c>
      <x:c r="B1009" s="1">
        <x:v>43742.5534434838</x:v>
      </x:c>
      <x:c r="C1009" s="6">
        <x:v>50.3551465833333</x:v>
      </x:c>
      <x:c r="D1009" s="13" t="s">
        <x:v>68</x:v>
      </x:c>
      <x:c r="E1009">
        <x:v>2</x:v>
      </x:c>
      <x:c r="F1009">
        <x:v>17.237</x:v>
      </x:c>
      <x:c r="G1009" s="8">
        <x:v>72103.3504225234</x:v>
      </x:c>
      <x:c r="H1009" s="8">
        <x:v>0</x:v>
      </x:c>
      <x:c r="I1009">
        <x:v>165348.925253321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3064520</x:v>
      </x:c>
      <x:c r="B1010" s="1">
        <x:v>43742.553478044</x:v>
      </x:c>
      <x:c r="C1010" s="6">
        <x:v>50.4049040933333</x:v>
      </x:c>
      <x:c r="D1010" s="13" t="s">
        <x:v>68</x:v>
      </x:c>
      <x:c r="E1010">
        <x:v>2</x:v>
      </x:c>
      <x:c r="F1010">
        <x:v>17.236</x:v>
      </x:c>
      <x:c r="G1010" s="8">
        <x:v>72095.0729746893</x:v>
      </x:c>
      <x:c r="H1010" s="8">
        <x:v>0</x:v>
      </x:c>
      <x:c r="I1010">
        <x:v>165336.405572073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3064530</x:v>
      </x:c>
      <x:c r="B1011" s="1">
        <x:v>43742.5535132755</x:v>
      </x:c>
      <x:c r="C1011" s="6">
        <x:v>50.4556084083333</x:v>
      </x:c>
      <x:c r="D1011" s="13" t="s">
        <x:v>68</x:v>
      </x:c>
      <x:c r="E1011">
        <x:v>2</x:v>
      </x:c>
      <x:c r="F1011">
        <x:v>17.237</x:v>
      </x:c>
      <x:c r="G1011" s="8">
        <x:v>72085.4862186668</x:v>
      </x:c>
      <x:c r="H1011" s="8">
        <x:v>0</x:v>
      </x:c>
      <x:c r="I1011">
        <x:v>165348.988805628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3064540</x:v>
      </x:c>
      <x:c r="B1012" s="1">
        <x:v>43742.5535479514</x:v>
      </x:c>
      <x:c r="C1012" s="6">
        <x:v>50.505569965</x:v>
      </x:c>
      <x:c r="D1012" s="13" t="s">
        <x:v>68</x:v>
      </x:c>
      <x:c r="E1012">
        <x:v>2</x:v>
      </x:c>
      <x:c r="F1012">
        <x:v>17.232</x:v>
      </x:c>
      <x:c r="G1012" s="8">
        <x:v>72080.6906594478</x:v>
      </x:c>
      <x:c r="H1012" s="8">
        <x:v>0</x:v>
      </x:c>
      <x:c r="I1012">
        <x:v>165337.503577076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3064550</x:v>
      </x:c>
      <x:c r="B1013" s="1">
        <x:v>43742.5535826736</x:v>
      </x:c>
      <x:c r="C1013" s="6">
        <x:v>50.5555616283333</x:v>
      </x:c>
      <x:c r="D1013" s="13" t="s">
        <x:v>68</x:v>
      </x:c>
      <x:c r="E1013">
        <x:v>2</x:v>
      </x:c>
      <x:c r="F1013">
        <x:v>17.236</x:v>
      </x:c>
      <x:c r="G1013" s="8">
        <x:v>72078.7350513336</x:v>
      </x:c>
      <x:c r="H1013" s="8">
        <x:v>0</x:v>
      </x:c>
      <x:c r="I1013">
        <x:v>165339.691354333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3064560</x:v>
      </x:c>
      <x:c r="B1014" s="1">
        <x:v>43742.5536173264</x:v>
      </x:c>
      <x:c r="C1014" s="6">
        <x:v>50.6054809066667</x:v>
      </x:c>
      <x:c r="D1014" s="13" t="s">
        <x:v>68</x:v>
      </x:c>
      <x:c r="E1014">
        <x:v>2</x:v>
      </x:c>
      <x:c r="F1014">
        <x:v>17.232</x:v>
      </x:c>
      <x:c r="G1014" s="8">
        <x:v>72064.339824405</x:v>
      </x:c>
      <x:c r="H1014" s="8">
        <x:v>0</x:v>
      </x:c>
      <x:c r="I1014">
        <x:v>165335.787753141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3064570</x:v>
      </x:c>
      <x:c r="B1015" s="1">
        <x:v>43742.5536518866</x:v>
      </x:c>
      <x:c r="C1015" s="6">
        <x:v>50.655247305</x:v>
      </x:c>
      <x:c r="D1015" s="13" t="s">
        <x:v>68</x:v>
      </x:c>
      <x:c r="E1015">
        <x:v>2</x:v>
      </x:c>
      <x:c r="F1015">
        <x:v>17.233</x:v>
      </x:c>
      <x:c r="G1015" s="8">
        <x:v>72063.7114494005</x:v>
      </x:c>
      <x:c r="H1015" s="8">
        <x:v>0</x:v>
      </x:c>
      <x:c r="I1015">
        <x:v>165339.438233757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3064580</x:v>
      </x:c>
      <x:c r="B1016" s="1">
        <x:v>43742.5536864931</x:v>
      </x:c>
      <x:c r="C1016" s="6">
        <x:v>50.7050766516667</x:v>
      </x:c>
      <x:c r="D1016" s="13" t="s">
        <x:v>68</x:v>
      </x:c>
      <x:c r="E1016">
        <x:v>2</x:v>
      </x:c>
      <x:c r="F1016">
        <x:v>17.226</x:v>
      </x:c>
      <x:c r="G1016" s="8">
        <x:v>72047.155914267</x:v>
      </x:c>
      <x:c r="H1016" s="8">
        <x:v>0</x:v>
      </x:c>
      <x:c r="I1016">
        <x:v>165334.956207617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3064591</x:v>
      </x:c>
      <x:c r="B1017" s="1">
        <x:v>43742.5537211806</x:v>
      </x:c>
      <x:c r="C1017" s="6">
        <x:v>50.7550032433333</x:v>
      </x:c>
      <x:c r="D1017" s="13" t="s">
        <x:v>68</x:v>
      </x:c>
      <x:c r="E1017">
        <x:v>2</x:v>
      </x:c>
      <x:c r="F1017">
        <x:v>17.233</x:v>
      </x:c>
      <x:c r="G1017" s="8">
        <x:v>72044.6383053468</x:v>
      </x:c>
      <x:c r="H1017" s="8">
        <x:v>0</x:v>
      </x:c>
      <x:c r="I1017">
        <x:v>165329.44489377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3064600</x:v>
      </x:c>
      <x:c r="B1018" s="1">
        <x:v>43742.553756331</x:v>
      </x:c>
      <x:c r="C1018" s="6">
        <x:v>50.805636365</x:v>
      </x:c>
      <x:c r="D1018" s="13" t="s">
        <x:v>68</x:v>
      </x:c>
      <x:c r="E1018">
        <x:v>2</x:v>
      </x:c>
      <x:c r="F1018">
        <x:v>17.224</x:v>
      </x:c>
      <x:c r="G1018" s="8">
        <x:v>72035.1057818437</x:v>
      </x:c>
      <x:c r="H1018" s="8">
        <x:v>0</x:v>
      </x:c>
      <x:c r="I1018">
        <x:v>165329.685626666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3064610</x:v>
      </x:c>
      <x:c r="B1019" s="1">
        <x:v>43742.5537910069</x:v>
      </x:c>
      <x:c r="C1019" s="6">
        <x:v>50.8555646016667</x:v>
      </x:c>
      <x:c r="D1019" s="13" t="s">
        <x:v>68</x:v>
      </x:c>
      <x:c r="E1019">
        <x:v>2</x:v>
      </x:c>
      <x:c r="F1019">
        <x:v>17.222</x:v>
      </x:c>
      <x:c r="G1019" s="8">
        <x:v>72017.2281810838</x:v>
      </x:c>
      <x:c r="H1019" s="8">
        <x:v>0</x:v>
      </x:c>
      <x:c r="I1019">
        <x:v>165329.814177112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3064620</x:v>
      </x:c>
      <x:c r="B1020" s="1">
        <x:v>43742.5538257292</x:v>
      </x:c>
      <x:c r="C1020" s="6">
        <x:v>50.9055808533333</x:v>
      </x:c>
      <x:c r="D1020" s="13" t="s">
        <x:v>68</x:v>
      </x:c>
      <x:c r="E1020">
        <x:v>2</x:v>
      </x:c>
      <x:c r="F1020">
        <x:v>17.22</x:v>
      </x:c>
      <x:c r="G1020" s="8">
        <x:v>72013.717169885</x:v>
      </x:c>
      <x:c r="H1020" s="8">
        <x:v>0</x:v>
      </x:c>
      <x:c r="I1020">
        <x:v>165332.406729939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3064630</x:v>
      </x:c>
      <x:c r="B1021" s="1">
        <x:v>43742.5538603009</x:v>
      </x:c>
      <x:c r="C1021" s="6">
        <x:v>50.9553765066667</x:v>
      </x:c>
      <x:c r="D1021" s="13" t="s">
        <x:v>68</x:v>
      </x:c>
      <x:c r="E1021">
        <x:v>2</x:v>
      </x:c>
      <x:c r="F1021">
        <x:v>17.222</x:v>
      </x:c>
      <x:c r="G1021" s="8">
        <x:v>72002.481388869</x:v>
      </x:c>
      <x:c r="H1021" s="8">
        <x:v>0</x:v>
      </x:c>
      <x:c r="I1021">
        <x:v>165328.88173388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3064640</x:v>
      </x:c>
      <x:c r="B1022" s="1">
        <x:v>43742.5538951042</x:v>
      </x:c>
      <x:c r="C1022" s="6">
        <x:v>51.0054468616667</x:v>
      </x:c>
      <x:c r="D1022" s="13" t="s">
        <x:v>68</x:v>
      </x:c>
      <x:c r="E1022">
        <x:v>2</x:v>
      </x:c>
      <x:c r="F1022">
        <x:v>17.215</x:v>
      </x:c>
      <x:c r="G1022" s="8">
        <x:v>71997.9158769491</x:v>
      </x:c>
      <x:c r="H1022" s="8">
        <x:v>0</x:v>
      </x:c>
      <x:c r="I1022">
        <x:v>165334.284835763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3064651</x:v>
      </x:c>
      <x:c r="B1023" s="1">
        <x:v>43742.5539298611</x:v>
      </x:c>
      <x:c r="C1023" s="6">
        <x:v>51.0555243483333</x:v>
      </x:c>
      <x:c r="D1023" s="13" t="s">
        <x:v>68</x:v>
      </x:c>
      <x:c r="E1023">
        <x:v>2</x:v>
      </x:c>
      <x:c r="F1023">
        <x:v>17.222</x:v>
      </x:c>
      <x:c r="G1023" s="8">
        <x:v>71991.3856313844</x:v>
      </x:c>
      <x:c r="H1023" s="8">
        <x:v>0</x:v>
      </x:c>
      <x:c r="I1023">
        <x:v>165329.793041324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3064661</x:v>
      </x:c>
      <x:c r="B1024" s="1">
        <x:v>43742.5539644329</x:v>
      </x:c>
      <x:c r="C1024" s="6">
        <x:v>51.1052931583333</x:v>
      </x:c>
      <x:c r="D1024" s="13" t="s">
        <x:v>68</x:v>
      </x:c>
      <x:c r="E1024">
        <x:v>2</x:v>
      </x:c>
      <x:c r="F1024">
        <x:v>17.209</x:v>
      </x:c>
      <x:c r="G1024" s="8">
        <x:v>71987.6386802742</x:v>
      </x:c>
      <x:c r="H1024" s="8">
        <x:v>0</x:v>
      </x:c>
      <x:c r="I1024">
        <x:v>165327.839309034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3064671</x:v>
      </x:c>
      <x:c r="B1025" s="1">
        <x:v>43742.5539990741</x:v>
      </x:c>
      <x:c r="C1025" s="6">
        <x:v>51.1552001783333</x:v>
      </x:c>
      <x:c r="D1025" s="13" t="s">
        <x:v>68</x:v>
      </x:c>
      <x:c r="E1025">
        <x:v>2</x:v>
      </x:c>
      <x:c r="F1025">
        <x:v>17.211</x:v>
      </x:c>
      <x:c r="G1025" s="8">
        <x:v>71977.5585410179</x:v>
      </x:c>
      <x:c r="H1025" s="8">
        <x:v>0</x:v>
      </x:c>
      <x:c r="I1025">
        <x:v>165339.097959673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3064681</x:v>
      </x:c>
      <x:c r="B1026" s="1">
        <x:v>43742.5540335995</x:v>
      </x:c>
      <x:c r="C1026" s="6">
        <x:v>51.2049138016667</x:v>
      </x:c>
      <x:c r="D1026" s="13" t="s">
        <x:v>68</x:v>
      </x:c>
      <x:c r="E1026">
        <x:v>2</x:v>
      </x:c>
      <x:c r="F1026">
        <x:v>17.215</x:v>
      </x:c>
      <x:c r="G1026" s="8">
        <x:v>71955.073131623</x:v>
      </x:c>
      <x:c r="H1026" s="8">
        <x:v>0</x:v>
      </x:c>
      <x:c r="I1026">
        <x:v>165335.99729339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3064691</x:v>
      </x:c>
      <x:c r="B1027" s="1">
        <x:v>43742.5540687153</x:v>
      </x:c>
      <x:c r="C1027" s="6">
        <x:v>51.2554911166667</x:v>
      </x:c>
      <x:c r="D1027" s="13" t="s">
        <x:v>68</x:v>
      </x:c>
      <x:c r="E1027">
        <x:v>2</x:v>
      </x:c>
      <x:c r="F1027">
        <x:v>17.209</x:v>
      </x:c>
      <x:c r="G1027" s="8">
        <x:v>71939.6995755237</x:v>
      </x:c>
      <x:c r="H1027" s="8">
        <x:v>0</x:v>
      </x:c>
      <x:c r="I1027">
        <x:v>165337.873617567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3064701</x:v>
      </x:c>
      <x:c r="B1028" s="1">
        <x:v>43742.5541033912</x:v>
      </x:c>
      <x:c r="C1028" s="6">
        <x:v>51.3053851333333</x:v>
      </x:c>
      <x:c r="D1028" s="13" t="s">
        <x:v>68</x:v>
      </x:c>
      <x:c r="E1028">
        <x:v>2</x:v>
      </x:c>
      <x:c r="F1028">
        <x:v>17.207</x:v>
      </x:c>
      <x:c r="G1028" s="8">
        <x:v>71945.2044978697</x:v>
      </x:c>
      <x:c r="H1028" s="8">
        <x:v>0</x:v>
      </x:c>
      <x:c r="I1028">
        <x:v>165341.462059896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3064711</x:v>
      </x:c>
      <x:c r="B1029" s="1">
        <x:v>43742.5541379977</x:v>
      </x:c>
      <x:c r="C1029" s="6">
        <x:v>51.3552192833333</x:v>
      </x:c>
      <x:c r="D1029" s="13" t="s">
        <x:v>68</x:v>
      </x:c>
      <x:c r="E1029">
        <x:v>2</x:v>
      </x:c>
      <x:c r="F1029">
        <x:v>17.206</x:v>
      </x:c>
      <x:c r="G1029" s="8">
        <x:v>71937.4140333568</x:v>
      </x:c>
      <x:c r="H1029" s="8">
        <x:v>0</x:v>
      </x:c>
      <x:c r="I1029">
        <x:v>165325.471045128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3064721</x:v>
      </x:c>
      <x:c r="B1030" s="1">
        <x:v>43742.5541727662</x:v>
      </x:c>
      <x:c r="C1030" s="6">
        <x:v>51.40526806</x:v>
      </x:c>
      <x:c r="D1030" s="13" t="s">
        <x:v>68</x:v>
      </x:c>
      <x:c r="E1030">
        <x:v>2</x:v>
      </x:c>
      <x:c r="F1030">
        <x:v>17.212</x:v>
      </x:c>
      <x:c r="G1030" s="8">
        <x:v>71924.8538580835</x:v>
      </x:c>
      <x:c r="H1030" s="8">
        <x:v>0</x:v>
      </x:c>
      <x:c r="I1030">
        <x:v>165327.644514691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3064731</x:v>
      </x:c>
      <x:c r="B1031" s="1">
        <x:v>43742.5542076042</x:v>
      </x:c>
      <x:c r="C1031" s="6">
        <x:v>51.4554828933333</x:v>
      </x:c>
      <x:c r="D1031" s="13" t="s">
        <x:v>68</x:v>
      </x:c>
      <x:c r="E1031">
        <x:v>2</x:v>
      </x:c>
      <x:c r="F1031">
        <x:v>17.205</x:v>
      </x:c>
      <x:c r="G1031" s="8">
        <x:v>71923.9433636554</x:v>
      </x:c>
      <x:c r="H1031" s="8">
        <x:v>0</x:v>
      </x:c>
      <x:c r="I1031">
        <x:v>165336.435919435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3064740</x:v>
      </x:c>
      <x:c r="B1032" s="1">
        <x:v>43742.5542423958</x:v>
      </x:c>
      <x:c r="C1032" s="6">
        <x:v>51.5055546966667</x:v>
      </x:c>
      <x:c r="D1032" s="13" t="s">
        <x:v>68</x:v>
      </x:c>
      <x:c r="E1032">
        <x:v>2</x:v>
      </x:c>
      <x:c r="F1032">
        <x:v>17.206</x:v>
      </x:c>
      <x:c r="G1032" s="8">
        <x:v>71918.7712080997</x:v>
      </x:c>
      <x:c r="H1032" s="8">
        <x:v>0</x:v>
      </x:c>
      <x:c r="I1032">
        <x:v>165337.868075376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3064750</x:v>
      </x:c>
      <x:c r="B1033" s="1">
        <x:v>43742.5542770486</x:v>
      </x:c>
      <x:c r="C1033" s="6">
        <x:v>51.5554502866667</x:v>
      </x:c>
      <x:c r="D1033" s="13" t="s">
        <x:v>68</x:v>
      </x:c>
      <x:c r="E1033">
        <x:v>2</x:v>
      </x:c>
      <x:c r="F1033">
        <x:v>17.206</x:v>
      </x:c>
      <x:c r="G1033" s="8">
        <x:v>71915.9134846952</x:v>
      </x:c>
      <x:c r="H1033" s="8">
        <x:v>0</x:v>
      </x:c>
      <x:c r="I1033">
        <x:v>165333.125929793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3064760</x:v>
      </x:c>
      <x:c r="B1034" s="1">
        <x:v>43742.5543116551</x:v>
      </x:c>
      <x:c r="C1034" s="6">
        <x:v>51.6052673766667</x:v>
      </x:c>
      <x:c r="D1034" s="13" t="s">
        <x:v>68</x:v>
      </x:c>
      <x:c r="E1034">
        <x:v>2</x:v>
      </x:c>
      <x:c r="F1034">
        <x:v>17.202</x:v>
      </x:c>
      <x:c r="G1034" s="8">
        <x:v>71908.529323183</x:v>
      </x:c>
      <x:c r="H1034" s="8">
        <x:v>0</x:v>
      </x:c>
      <x:c r="I1034">
        <x:v>165330.908632349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3064770</x:v>
      </x:c>
      <x:c r="B1035" s="1">
        <x:v>43742.554346331</x:v>
      </x:c>
      <x:c r="C1035" s="6">
        <x:v>51.655234685</x:v>
      </x:c>
      <x:c r="D1035" s="13" t="s">
        <x:v>68</x:v>
      </x:c>
      <x:c r="E1035">
        <x:v>2</x:v>
      </x:c>
      <x:c r="F1035">
        <x:v>17.202</x:v>
      </x:c>
      <x:c r="G1035" s="8">
        <x:v>71899.2591208846</x:v>
      </x:c>
      <x:c r="H1035" s="8">
        <x:v>0</x:v>
      </x:c>
      <x:c r="I1035">
        <x:v>165319.979035186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3064780</x:v>
      </x:c>
      <x:c r="B1036" s="1">
        <x:v>43742.5543809375</x:v>
      </x:c>
      <x:c r="C1036" s="6">
        <x:v>51.7050782916667</x:v>
      </x:c>
      <x:c r="D1036" s="13" t="s">
        <x:v>68</x:v>
      </x:c>
      <x:c r="E1036">
        <x:v>2</x:v>
      </x:c>
      <x:c r="F1036">
        <x:v>17.199</x:v>
      </x:c>
      <x:c r="G1036" s="8">
        <x:v>71897.5899350639</x:v>
      </x:c>
      <x:c r="H1036" s="8">
        <x:v>0</x:v>
      </x:c>
      <x:c r="I1036">
        <x:v>165327.090287836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3064790</x:v>
      </x:c>
      <x:c r="B1037" s="1">
        <x:v>43742.5544156597</x:v>
      </x:c>
      <x:c r="C1037" s="6">
        <x:v>51.755055595</x:v>
      </x:c>
      <x:c r="D1037" s="13" t="s">
        <x:v>68</x:v>
      </x:c>
      <x:c r="E1037">
        <x:v>2</x:v>
      </x:c>
      <x:c r="F1037">
        <x:v>17.198</x:v>
      </x:c>
      <x:c r="G1037" s="8">
        <x:v>71891.2694039268</x:v>
      </x:c>
      <x:c r="H1037" s="8">
        <x:v>0</x:v>
      </x:c>
      <x:c r="I1037">
        <x:v>165330.827204652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3064800</x:v>
      </x:c>
      <x:c r="B1038" s="1">
        <x:v>43742.5544502662</x:v>
      </x:c>
      <x:c r="C1038" s="6">
        <x:v>51.804932485</x:v>
      </x:c>
      <x:c r="D1038" s="13" t="s">
        <x:v>68</x:v>
      </x:c>
      <x:c r="E1038">
        <x:v>2</x:v>
      </x:c>
      <x:c r="F1038">
        <x:v>17.196</x:v>
      </x:c>
      <x:c r="G1038" s="8">
        <x:v>71893.6969571158</x:v>
      </x:c>
      <x:c r="H1038" s="8">
        <x:v>0</x:v>
      </x:c>
      <x:c r="I1038">
        <x:v>165321.626829674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3064810</x:v>
      </x:c>
      <x:c r="B1039" s="1">
        <x:v>43742.5544850347</x:v>
      </x:c>
      <x:c r="C1039" s="6">
        <x:v>51.8549629566667</x:v>
      </x:c>
      <x:c r="D1039" s="13" t="s">
        <x:v>68</x:v>
      </x:c>
      <x:c r="E1039">
        <x:v>2</x:v>
      </x:c>
      <x:c r="F1039">
        <x:v>17.196</x:v>
      </x:c>
      <x:c r="G1039" s="8">
        <x:v>71882.5931854049</x:v>
      </x:c>
      <x:c r="H1039" s="8">
        <x:v>0</x:v>
      </x:c>
      <x:c r="I1039">
        <x:v>165325.514876054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3064820</x:v>
      </x:c>
      <x:c r="B1040" s="1">
        <x:v>43742.5545202546</x:v>
      </x:c>
      <x:c r="C1040" s="6">
        <x:v>51.90567783</x:v>
      </x:c>
      <x:c r="D1040" s="13" t="s">
        <x:v>68</x:v>
      </x:c>
      <x:c r="E1040">
        <x:v>2</x:v>
      </x:c>
      <x:c r="F1040">
        <x:v>17.198</x:v>
      </x:c>
      <x:c r="G1040" s="8">
        <x:v>71875.5351363929</x:v>
      </x:c>
      <x:c r="H1040" s="8">
        <x:v>0</x:v>
      </x:c>
      <x:c r="I1040">
        <x:v>165319.206127372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3064831</x:v>
      </x:c>
      <x:c r="B1041" s="1">
        <x:v>43742.5545549421</x:v>
      </x:c>
      <x:c r="C1041" s="6">
        <x:v>51.9556544966667</x:v>
      </x:c>
      <x:c r="D1041" s="13" t="s">
        <x:v>68</x:v>
      </x:c>
      <x:c r="E1041">
        <x:v>2</x:v>
      </x:c>
      <x:c r="F1041">
        <x:v>17.19</x:v>
      </x:c>
      <x:c r="G1041" s="8">
        <x:v>71873.1288737662</x:v>
      </x:c>
      <x:c r="H1041" s="8">
        <x:v>0</x:v>
      </x:c>
      <x:c r="I1041">
        <x:v>165317.395016762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3064840</x:v>
      </x:c>
      <x:c r="B1042" s="1">
        <x:v>43742.5545896991</x:v>
      </x:c>
      <x:c r="C1042" s="6">
        <x:v>52.0057056083333</x:v>
      </x:c>
      <x:c r="D1042" s="13" t="s">
        <x:v>68</x:v>
      </x:c>
      <x:c r="E1042">
        <x:v>2</x:v>
      </x:c>
      <x:c r="F1042">
        <x:v>17.193</x:v>
      </x:c>
      <x:c r="G1042" s="8">
        <x:v>71872.291955645</x:v>
      </x:c>
      <x:c r="H1042" s="8">
        <x:v>0</x:v>
      </x:c>
      <x:c r="I1042">
        <x:v>165316.695631407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3064850</x:v>
      </x:c>
      <x:c r="B1043" s="1">
        <x:v>43742.5546239236</x:v>
      </x:c>
      <x:c r="C1043" s="6">
        <x:v>52.0549376133333</x:v>
      </x:c>
      <x:c r="D1043" s="13" t="s">
        <x:v>68</x:v>
      </x:c>
      <x:c r="E1043">
        <x:v>2</x:v>
      </x:c>
      <x:c r="F1043">
        <x:v>17.198</x:v>
      </x:c>
      <x:c r="G1043" s="8">
        <x:v>71865.822688705</x:v>
      </x:c>
      <x:c r="H1043" s="8">
        <x:v>0</x:v>
      </x:c>
      <x:c r="I1043">
        <x:v>165327.352570844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3064860</x:v>
      </x:c>
      <x:c r="B1044" s="1">
        <x:v>43742.5546590278</x:v>
      </x:c>
      <x:c r="C1044" s="6">
        <x:v>52.10551802</x:v>
      </x:c>
      <x:c r="D1044" s="13" t="s">
        <x:v>68</x:v>
      </x:c>
      <x:c r="E1044">
        <x:v>2</x:v>
      </x:c>
      <x:c r="F1044">
        <x:v>17.191</x:v>
      </x:c>
      <x:c r="G1044" s="8">
        <x:v>71861.5928398101</x:v>
      </x:c>
      <x:c r="H1044" s="8">
        <x:v>0</x:v>
      </x:c>
      <x:c r="I1044">
        <x:v>165320.584477872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3064870</x:v>
      </x:c>
      <x:c r="B1045" s="1">
        <x:v>43742.5546935995</x:v>
      </x:c>
      <x:c r="C1045" s="6">
        <x:v>52.1553197133333</x:v>
      </x:c>
      <x:c r="D1045" s="13" t="s">
        <x:v>68</x:v>
      </x:c>
      <x:c r="E1045">
        <x:v>2</x:v>
      </x:c>
      <x:c r="F1045">
        <x:v>17.192</x:v>
      </x:c>
      <x:c r="G1045" s="8">
        <x:v>71860.493019852</x:v>
      </x:c>
      <x:c r="H1045" s="8">
        <x:v>0</x:v>
      </x:c>
      <x:c r="I1045">
        <x:v>165319.750863198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3064880</x:v>
      </x:c>
      <x:c r="B1046" s="1">
        <x:v>43742.5547281597</x:v>
      </x:c>
      <x:c r="C1046" s="6">
        <x:v>52.20505668</x:v>
      </x:c>
      <x:c r="D1046" s="13" t="s">
        <x:v>68</x:v>
      </x:c>
      <x:c r="E1046">
        <x:v>2</x:v>
      </x:c>
      <x:c r="F1046">
        <x:v>17.2</x:v>
      </x:c>
      <x:c r="G1046" s="8">
        <x:v>71855.9229475135</x:v>
      </x:c>
      <x:c r="H1046" s="8">
        <x:v>0</x:v>
      </x:c>
      <x:c r="I1046">
        <x:v>165319.091490228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3064890</x:v>
      </x:c>
      <x:c r="B1047" s="1">
        <x:v>43742.5547628125</x:v>
      </x:c>
      <x:c r="C1047" s="6">
        <x:v>52.2549636133333</x:v>
      </x:c>
      <x:c r="D1047" s="13" t="s">
        <x:v>68</x:v>
      </x:c>
      <x:c r="E1047">
        <x:v>2</x:v>
      </x:c>
      <x:c r="F1047">
        <x:v>17.188</x:v>
      </x:c>
      <x:c r="G1047" s="8">
        <x:v>71856.4831752724</x:v>
      </x:c>
      <x:c r="H1047" s="8">
        <x:v>0</x:v>
      </x:c>
      <x:c r="I1047">
        <x:v>165319.116551806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3064900</x:v>
      </x:c>
      <x:c r="B1048" s="1">
        <x:v>43742.5547979514</x:v>
      </x:c>
      <x:c r="C1048" s="6">
        <x:v>52.3055705583333</x:v>
      </x:c>
      <x:c r="D1048" s="13" t="s">
        <x:v>68</x:v>
      </x:c>
      <x:c r="E1048">
        <x:v>2</x:v>
      </x:c>
      <x:c r="F1048">
        <x:v>17.186</x:v>
      </x:c>
      <x:c r="G1048" s="8">
        <x:v>71842.7832209908</x:v>
      </x:c>
      <x:c r="H1048" s="8">
        <x:v>0</x:v>
      </x:c>
      <x:c r="I1048">
        <x:v>165323.642856077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3064910</x:v>
      </x:c>
      <x:c r="B1049" s="1">
        <x:v>43742.5548324884</x:v>
      </x:c>
      <x:c r="C1049" s="6">
        <x:v>52.355278485</x:v>
      </x:c>
      <x:c r="D1049" s="13" t="s">
        <x:v>68</x:v>
      </x:c>
      <x:c r="E1049">
        <x:v>2</x:v>
      </x:c>
      <x:c r="F1049">
        <x:v>17.178</x:v>
      </x:c>
      <x:c r="G1049" s="8">
        <x:v>71839.1738696229</x:v>
      </x:c>
      <x:c r="H1049" s="8">
        <x:v>0</x:v>
      </x:c>
      <x:c r="I1049">
        <x:v>165320.777000728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3064920</x:v>
      </x:c>
      <x:c r="B1050" s="1">
        <x:v>43742.5548670486</x:v>
      </x:c>
      <x:c r="C1050" s="6">
        <x:v>52.405093345</x:v>
      </x:c>
      <x:c r="D1050" s="13" t="s">
        <x:v>68</x:v>
      </x:c>
      <x:c r="E1050">
        <x:v>2</x:v>
      </x:c>
      <x:c r="F1050">
        <x:v>17.186</x:v>
      </x:c>
      <x:c r="G1050" s="8">
        <x:v>71833.3681056492</x:v>
      </x:c>
      <x:c r="H1050" s="8">
        <x:v>0</x:v>
      </x:c>
      <x:c r="I1050">
        <x:v>165321.662477131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3064931</x:v>
      </x:c>
      <x:c r="B1051" s="1">
        <x:v>43742.5549021991</x:v>
      </x:c>
      <x:c r="C1051" s="6">
        <x:v>52.4556757</x:v>
      </x:c>
      <x:c r="D1051" s="13" t="s">
        <x:v>68</x:v>
      </x:c>
      <x:c r="E1051">
        <x:v>2</x:v>
      </x:c>
      <x:c r="F1051">
        <x:v>17.188</x:v>
      </x:c>
      <x:c r="G1051" s="8">
        <x:v>71825.3375958014</x:v>
      </x:c>
      <x:c r="H1051" s="8">
        <x:v>0</x:v>
      </x:c>
      <x:c r="I1051">
        <x:v>165324.010405571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3064941</x:v>
      </x:c>
      <x:c r="B1052" s="1">
        <x:v>43742.5549367708</x:v>
      </x:c>
      <x:c r="C1052" s="6">
        <x:v>52.5054779416667</x:v>
      </x:c>
      <x:c r="D1052" s="13" t="s">
        <x:v>68</x:v>
      </x:c>
      <x:c r="E1052">
        <x:v>2</x:v>
      </x:c>
      <x:c r="F1052">
        <x:v>17.18</x:v>
      </x:c>
      <x:c r="G1052" s="8">
        <x:v>71815.1722969142</x:v>
      </x:c>
      <x:c r="H1052" s="8">
        <x:v>0</x:v>
      </x:c>
      <x:c r="I1052">
        <x:v>165321.92235614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3064950</x:v>
      </x:c>
      <x:c r="B1053" s="1">
        <x:v>43742.5549712963</x:v>
      </x:c>
      <x:c r="C1053" s="6">
        <x:v>52.5552084333333</x:v>
      </x:c>
      <x:c r="D1053" s="13" t="s">
        <x:v>68</x:v>
      </x:c>
      <x:c r="E1053">
        <x:v>2</x:v>
      </x:c>
      <x:c r="F1053">
        <x:v>17.187</x:v>
      </x:c>
      <x:c r="G1053" s="8">
        <x:v>71802.1775958676</x:v>
      </x:c>
      <x:c r="H1053" s="8">
        <x:v>0</x:v>
      </x:c>
      <x:c r="I1053">
        <x:v>165316.085881626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3064961</x:v>
      </x:c>
      <x:c r="B1054" s="1">
        <x:v>43742.5550058218</x:v>
      </x:c>
      <x:c r="C1054" s="6">
        <x:v>52.6049149466667</x:v>
      </x:c>
      <x:c r="D1054" s="13" t="s">
        <x:v>68</x:v>
      </x:c>
      <x:c r="E1054">
        <x:v>2</x:v>
      </x:c>
      <x:c r="F1054">
        <x:v>17.184</x:v>
      </x:c>
      <x:c r="G1054" s="8">
        <x:v>71807.9566025368</x:v>
      </x:c>
      <x:c r="H1054" s="8">
        <x:v>0</x:v>
      </x:c>
      <x:c r="I1054">
        <x:v>165320.35272741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3064971</x:v>
      </x:c>
      <x:c r="B1055" s="1">
        <x:v>43742.555041088</x:v>
      </x:c>
      <x:c r="C1055" s="6">
        <x:v>52.6556745616667</x:v>
      </x:c>
      <x:c r="D1055" s="13" t="s">
        <x:v>68</x:v>
      </x:c>
      <x:c r="E1055">
        <x:v>2</x:v>
      </x:c>
      <x:c r="F1055">
        <x:v>17.178</x:v>
      </x:c>
      <x:c r="G1055" s="8">
        <x:v>71797.6404886283</x:v>
      </x:c>
      <x:c r="H1055" s="8">
        <x:v>0</x:v>
      </x:c>
      <x:c r="I1055">
        <x:v>165321.967375257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3064981</x:v>
      </x:c>
      <x:c r="B1056" s="1">
        <x:v>43742.5550752662</x:v>
      </x:c>
      <x:c r="C1056" s="6">
        <x:v>52.704906365</x:v>
      </x:c>
      <x:c r="D1056" s="13" t="s">
        <x:v>68</x:v>
      </x:c>
      <x:c r="E1056">
        <x:v>2</x:v>
      </x:c>
      <x:c r="F1056">
        <x:v>17.172</x:v>
      </x:c>
      <x:c r="G1056" s="8">
        <x:v>71783.6697425395</x:v>
      </x:c>
      <x:c r="H1056" s="8">
        <x:v>0</x:v>
      </x:c>
      <x:c r="I1056">
        <x:v>165325.060429101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3064990</x:v>
      </x:c>
      <x:c r="B1057" s="1">
        <x:v>43742.5551104514</x:v>
      </x:c>
      <x:c r="C1057" s="6">
        <x:v>52.7555546283333</x:v>
      </x:c>
      <x:c r="D1057" s="13" t="s">
        <x:v>68</x:v>
      </x:c>
      <x:c r="E1057">
        <x:v>2</x:v>
      </x:c>
      <x:c r="F1057">
        <x:v>17.178</x:v>
      </x:c>
      <x:c r="G1057" s="8">
        <x:v>71773.7963315876</x:v>
      </x:c>
      <x:c r="H1057" s="8">
        <x:v>0</x:v>
      </x:c>
      <x:c r="I1057">
        <x:v>165324.254884194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3065001</x:v>
      </x:c>
      <x:c r="B1058" s="1">
        <x:v>43742.5551450231</x:v>
      </x:c>
      <x:c r="C1058" s="6">
        <x:v>52.8053369633333</x:v>
      </x:c>
      <x:c r="D1058" s="13" t="s">
        <x:v>68</x:v>
      </x:c>
      <x:c r="E1058">
        <x:v>2</x:v>
      </x:c>
      <x:c r="F1058">
        <x:v>17.165</x:v>
      </x:c>
      <x:c r="G1058" s="8">
        <x:v>71772.6631987733</x:v>
      </x:c>
      <x:c r="H1058" s="8">
        <x:v>0</x:v>
      </x:c>
      <x:c r="I1058">
        <x:v>165323.428580502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3065010</x:v>
      </x:c>
      <x:c r="B1059" s="1">
        <x:v>43742.5551795139</x:v>
      </x:c>
      <x:c r="C1059" s="6">
        <x:v>52.8550329983333</x:v>
      </x:c>
      <x:c r="D1059" s="13" t="s">
        <x:v>68</x:v>
      </x:c>
      <x:c r="E1059">
        <x:v>2</x:v>
      </x:c>
      <x:c r="F1059">
        <x:v>17.171</x:v>
      </x:c>
      <x:c r="G1059" s="8">
        <x:v>71765.3117424111</x:v>
      </x:c>
      <x:c r="H1059" s="8">
        <x:v>0</x:v>
      </x:c>
      <x:c r="I1059">
        <x:v>165319.483408152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3065020</x:v>
      </x:c>
      <x:c r="B1060" s="1">
        <x:v>43742.5552146991</x:v>
      </x:c>
      <x:c r="C1060" s="6">
        <x:v>52.90570481</x:v>
      </x:c>
      <x:c r="D1060" s="13" t="s">
        <x:v>68</x:v>
      </x:c>
      <x:c r="E1060">
        <x:v>2</x:v>
      </x:c>
      <x:c r="F1060">
        <x:v>17.174</x:v>
      </x:c>
      <x:c r="G1060" s="8">
        <x:v>71753.4426901813</x:v>
      </x:c>
      <x:c r="H1060" s="8">
        <x:v>0</x:v>
      </x:c>
      <x:c r="I1060">
        <x:v>165324.781561469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3065031</x:v>
      </x:c>
      <x:c r="B1061" s="1">
        <x:v>43742.5552493056</x:v>
      </x:c>
      <x:c r="C1061" s="6">
        <x:v>52.95552785</x:v>
      </x:c>
      <x:c r="D1061" s="13" t="s">
        <x:v>68</x:v>
      </x:c>
      <x:c r="E1061">
        <x:v>2</x:v>
      </x:c>
      <x:c r="F1061">
        <x:v>17.161</x:v>
      </x:c>
      <x:c r="G1061" s="8">
        <x:v>71748.5147063578</x:v>
      </x:c>
      <x:c r="H1061" s="8">
        <x:v>0</x:v>
      </x:c>
      <x:c r="I1061">
        <x:v>165316.464269773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3065041</x:v>
      </x:c>
      <x:c r="B1062" s="1">
        <x:v>43742.5552839468</x:v>
      </x:c>
      <x:c r="C1062" s="6">
        <x:v>53.0054252183333</x:v>
      </x:c>
      <x:c r="D1062" s="13" t="s">
        <x:v>68</x:v>
      </x:c>
      <x:c r="E1062">
        <x:v>2</x:v>
      </x:c>
      <x:c r="F1062">
        <x:v>17.166</x:v>
      </x:c>
      <x:c r="G1062" s="8">
        <x:v>71745.4904426849</x:v>
      </x:c>
      <x:c r="H1062" s="8">
        <x:v>0</x:v>
      </x:c>
      <x:c r="I1062">
        <x:v>165315.119889754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3065051</x:v>
      </x:c>
      <x:c r="B1063" s="1">
        <x:v>43742.5553185995</x:v>
      </x:c>
      <x:c r="C1063" s="6">
        <x:v>53.0553012866667</x:v>
      </x:c>
      <x:c r="D1063" s="13" t="s">
        <x:v>68</x:v>
      </x:c>
      <x:c r="E1063">
        <x:v>2</x:v>
      </x:c>
      <x:c r="F1063">
        <x:v>17.165</x:v>
      </x:c>
      <x:c r="G1063" s="8">
        <x:v>71737.7958413487</x:v>
      </x:c>
      <x:c r="H1063" s="8">
        <x:v>0</x:v>
      </x:c>
      <x:c r="I1063">
        <x:v>165319.670890288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3065061</x:v>
      </x:c>
      <x:c r="B1064" s="1">
        <x:v>43742.5553532407</x:v>
      </x:c>
      <x:c r="C1064" s="6">
        <x:v>53.10521021</x:v>
      </x:c>
      <x:c r="D1064" s="13" t="s">
        <x:v>68</x:v>
      </x:c>
      <x:c r="E1064">
        <x:v>2</x:v>
      </x:c>
      <x:c r="F1064">
        <x:v>17.166</x:v>
      </x:c>
      <x:c r="G1064" s="8">
        <x:v>71729.6527406936</x:v>
      </x:c>
      <x:c r="H1064" s="8">
        <x:v>0</x:v>
      </x:c>
      <x:c r="I1064">
        <x:v>165320.378241324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3065071</x:v>
      </x:c>
      <x:c r="B1065" s="1">
        <x:v>43742.5553878125</x:v>
      </x:c>
      <x:c r="C1065" s="6">
        <x:v>53.1549535083333</x:v>
      </x:c>
      <x:c r="D1065" s="13" t="s">
        <x:v>68</x:v>
      </x:c>
      <x:c r="E1065">
        <x:v>2</x:v>
      </x:c>
      <x:c r="F1065">
        <x:v>17.161</x:v>
      </x:c>
      <x:c r="G1065" s="8">
        <x:v>71720.447800743</x:v>
      </x:c>
      <x:c r="H1065" s="8">
        <x:v>0</x:v>
      </x:c>
      <x:c r="I1065">
        <x:v>165322.904882994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3065080</x:v>
      </x:c>
      <x:c r="B1066" s="1">
        <x:v>43742.5554229977</x:v>
      </x:c>
      <x:c r="C1066" s="6">
        <x:v>53.2056557966667</x:v>
      </x:c>
      <x:c r="D1066" s="13" t="s">
        <x:v>68</x:v>
      </x:c>
      <x:c r="E1066">
        <x:v>2</x:v>
      </x:c>
      <x:c r="F1066">
        <x:v>17.163</x:v>
      </x:c>
      <x:c r="G1066" s="8">
        <x:v>71714.6777334929</x:v>
      </x:c>
      <x:c r="H1066" s="8">
        <x:v>0</x:v>
      </x:c>
      <x:c r="I1066">
        <x:v>165320.881295835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3065090</x:v>
      </x:c>
      <x:c r="B1067" s="1">
        <x:v>43742.5554576389</x:v>
      </x:c>
      <x:c r="C1067" s="6">
        <x:v>53.25550206</x:v>
      </x:c>
      <x:c r="D1067" s="13" t="s">
        <x:v>68</x:v>
      </x:c>
      <x:c r="E1067">
        <x:v>2</x:v>
      </x:c>
      <x:c r="F1067">
        <x:v>17.162</x:v>
      </x:c>
      <x:c r="G1067" s="8">
        <x:v>71706.1188027013</x:v>
      </x:c>
      <x:c r="H1067" s="8">
        <x:v>0</x:v>
      </x:c>
      <x:c r="I1067">
        <x:v>165325.334734866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3065101</x:v>
      </x:c>
      <x:c r="B1068" s="1">
        <x:v>43742.5554921643</x:v>
      </x:c>
      <x:c r="C1068" s="6">
        <x:v>53.3052457166667</x:v>
      </x:c>
      <x:c r="D1068" s="13" t="s">
        <x:v>68</x:v>
      </x:c>
      <x:c r="E1068">
        <x:v>2</x:v>
      </x:c>
      <x:c r="F1068">
        <x:v>17.159</x:v>
      </x:c>
      <x:c r="G1068" s="8">
        <x:v>71711.1591060001</x:v>
      </x:c>
      <x:c r="H1068" s="8">
        <x:v>0</x:v>
      </x:c>
      <x:c r="I1068">
        <x:v>165323.352948466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3065111</x:v>
      </x:c>
      <x:c r="B1069" s="1">
        <x:v>43742.5555268519</x:v>
      </x:c>
      <x:c r="C1069" s="6">
        <x:v>53.3551830133333</x:v>
      </x:c>
      <x:c r="D1069" s="13" t="s">
        <x:v>68</x:v>
      </x:c>
      <x:c r="E1069">
        <x:v>2</x:v>
      </x:c>
      <x:c r="F1069">
        <x:v>17.156</x:v>
      </x:c>
      <x:c r="G1069" s="8">
        <x:v>71696.7330420708</x:v>
      </x:c>
      <x:c r="H1069" s="8">
        <x:v>0</x:v>
      </x:c>
      <x:c r="I1069">
        <x:v>165319.024468402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3065121</x:v>
      </x:c>
      <x:c r="B1070" s="1">
        <x:v>43742.5555614931</x:v>
      </x:c>
      <x:c r="C1070" s="6">
        <x:v>53.4050808716667</x:v>
      </x:c>
      <x:c r="D1070" s="13" t="s">
        <x:v>68</x:v>
      </x:c>
      <x:c r="E1070">
        <x:v>2</x:v>
      </x:c>
      <x:c r="F1070">
        <x:v>17.155</x:v>
      </x:c>
      <x:c r="G1070" s="8">
        <x:v>71688.5807381983</x:v>
      </x:c>
      <x:c r="H1070" s="8">
        <x:v>0</x:v>
      </x:c>
      <x:c r="I1070">
        <x:v>165305.87084037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3065131</x:v>
      </x:c>
      <x:c r="B1071" s="1">
        <x:v>43742.5555966435</x:v>
      </x:c>
      <x:c r="C1071" s="6">
        <x:v>53.4557124083333</x:v>
      </x:c>
      <x:c r="D1071" s="13" t="s">
        <x:v>68</x:v>
      </x:c>
      <x:c r="E1071">
        <x:v>2</x:v>
      </x:c>
      <x:c r="F1071">
        <x:v>17.153</x:v>
      </x:c>
      <x:c r="G1071" s="8">
        <x:v>71684.7859036276</x:v>
      </x:c>
      <x:c r="H1071" s="8">
        <x:v>0</x:v>
      </x:c>
      <x:c r="I1071">
        <x:v>165311.702427335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3065141</x:v>
      </x:c>
      <x:c r="B1072" s="1">
        <x:v>43742.555631169</x:v>
      </x:c>
      <x:c r="C1072" s="6">
        <x:v>53.5054186983333</x:v>
      </x:c>
      <x:c r="D1072" s="13" t="s">
        <x:v>68</x:v>
      </x:c>
      <x:c r="E1072">
        <x:v>2</x:v>
      </x:c>
      <x:c r="F1072">
        <x:v>17.154</x:v>
      </x:c>
      <x:c r="G1072" s="8">
        <x:v>71675.7298828044</x:v>
      </x:c>
      <x:c r="H1072" s="8">
        <x:v>0</x:v>
      </x:c>
      <x:c r="I1072">
        <x:v>165312.124105106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3065151</x:v>
      </x:c>
      <x:c r="B1073" s="1">
        <x:v>43742.5556657407</x:v>
      </x:c>
      <x:c r="C1073" s="6">
        <x:v>53.555215725</x:v>
      </x:c>
      <x:c r="D1073" s="13" t="s">
        <x:v>68</x:v>
      </x:c>
      <x:c r="E1073">
        <x:v>2</x:v>
      </x:c>
      <x:c r="F1073">
        <x:v>17.152</x:v>
      </x:c>
      <x:c r="G1073" s="8">
        <x:v>71666.202310282</x:v>
      </x:c>
      <x:c r="H1073" s="8">
        <x:v>0</x:v>
      </x:c>
      <x:c r="I1073">
        <x:v>165307.210134532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3065161</x:v>
      </x:c>
      <x:c r="B1074" s="1">
        <x:v>43742.5557003125</x:v>
      </x:c>
      <x:c r="C1074" s="6">
        <x:v>53.6049468566667</x:v>
      </x:c>
      <x:c r="D1074" s="13" t="s">
        <x:v>68</x:v>
      </x:c>
      <x:c r="E1074">
        <x:v>2</x:v>
      </x:c>
      <x:c r="F1074">
        <x:v>17.15</x:v>
      </x:c>
      <x:c r="G1074" s="8">
        <x:v>71655.041853825</x:v>
      </x:c>
      <x:c r="H1074" s="8">
        <x:v>0</x:v>
      </x:c>
      <x:c r="I1074">
        <x:v>165311.654990126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3065171</x:v>
      </x:c>
      <x:c r="B1075" s="1">
        <x:v>43742.5557351042</x:v>
      </x:c>
      <x:c r="C1075" s="6">
        <x:v>53.65507067</x:v>
      </x:c>
      <x:c r="D1075" s="13" t="s">
        <x:v>68</x:v>
      </x:c>
      <x:c r="E1075">
        <x:v>2</x:v>
      </x:c>
      <x:c r="F1075">
        <x:v>17.146</x:v>
      </x:c>
      <x:c r="G1075" s="8">
        <x:v>71655.8434388754</x:v>
      </x:c>
      <x:c r="H1075" s="8">
        <x:v>0</x:v>
      </x:c>
      <x:c r="I1075">
        <x:v>165306.140607588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3065181</x:v>
      </x:c>
      <x:c r="B1076" s="1">
        <x:v>43742.5557697106</x:v>
      </x:c>
      <x:c r="C1076" s="6">
        <x:v>53.704916425</x:v>
      </x:c>
      <x:c r="D1076" s="13" t="s">
        <x:v>68</x:v>
      </x:c>
      <x:c r="E1076">
        <x:v>2</x:v>
      </x:c>
      <x:c r="F1076">
        <x:v>17.143</x:v>
      </x:c>
      <x:c r="G1076" s="8">
        <x:v>71644.9672207699</x:v>
      </x:c>
      <x:c r="H1076" s="8">
        <x:v>0</x:v>
      </x:c>
      <x:c r="I1076">
        <x:v>165313.403748895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3065190</x:v>
      </x:c>
      <x:c r="B1077" s="1">
        <x:v>43742.5558048958</x:v>
      </x:c>
      <x:c r="C1077" s="6">
        <x:v>53.7555738033333</x:v>
      </x:c>
      <x:c r="D1077" s="13" t="s">
        <x:v>68</x:v>
      </x:c>
      <x:c r="E1077">
        <x:v>2</x:v>
      </x:c>
      <x:c r="F1077">
        <x:v>17.147</x:v>
      </x:c>
      <x:c r="G1077" s="8">
        <x:v>71636.0565976122</x:v>
      </x:c>
      <x:c r="H1077" s="8">
        <x:v>0</x:v>
      </x:c>
      <x:c r="I1077">
        <x:v>165316.923415691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3065200</x:v>
      </x:c>
      <x:c r="B1078" s="1">
        <x:v>43742.5558394676</x:v>
      </x:c>
      <x:c r="C1078" s="6">
        <x:v>53.8053563116667</x:v>
      </x:c>
      <x:c r="D1078" s="13" t="s">
        <x:v>68</x:v>
      </x:c>
      <x:c r="E1078">
        <x:v>2</x:v>
      </x:c>
      <x:c r="F1078">
        <x:v>17.144</x:v>
      </x:c>
      <x:c r="G1078" s="8">
        <x:v>71636.526710471</x:v>
      </x:c>
      <x:c r="H1078" s="8">
        <x:v>0</x:v>
      </x:c>
      <x:c r="I1078">
        <x:v>165323.789246782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3065211</x:v>
      </x:c>
      <x:c r="B1079" s="1">
        <x:v>43742.5558740394</x:v>
      </x:c>
      <x:c r="C1079" s="6">
        <x:v>53.8551607266667</x:v>
      </x:c>
      <x:c r="D1079" s="13" t="s">
        <x:v>68</x:v>
      </x:c>
      <x:c r="E1079">
        <x:v>2</x:v>
      </x:c>
      <x:c r="F1079">
        <x:v>17.137</x:v>
      </x:c>
      <x:c r="G1079" s="8">
        <x:v>71627.4563256424</x:v>
      </x:c>
      <x:c r="H1079" s="8">
        <x:v>0</x:v>
      </x:c>
      <x:c r="I1079">
        <x:v>165317.62501705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3065221</x:v>
      </x:c>
      <x:c r="B1080" s="1">
        <x:v>43742.5559086458</x:v>
      </x:c>
      <x:c r="C1080" s="6">
        <x:v>53.9049435666667</x:v>
      </x:c>
      <x:c r="D1080" s="13" t="s">
        <x:v>68</x:v>
      </x:c>
      <x:c r="E1080">
        <x:v>2</x:v>
      </x:c>
      <x:c r="F1080">
        <x:v>17.137</x:v>
      </x:c>
      <x:c r="G1080" s="8">
        <x:v>71613.5372742357</x:v>
      </x:c>
      <x:c r="H1080" s="8">
        <x:v>0</x:v>
      </x:c>
      <x:c r="I1080">
        <x:v>165322.785556308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3065230</x:v>
      </x:c>
      <x:c r="B1081" s="1">
        <x:v>43742.5559437847</x:v>
      </x:c>
      <x:c r="C1081" s="6">
        <x:v>53.95555059</x:v>
      </x:c>
      <x:c r="D1081" s="13" t="s">
        <x:v>68</x:v>
      </x:c>
      <x:c r="E1081">
        <x:v>2</x:v>
      </x:c>
      <x:c r="F1081">
        <x:v>17.142</x:v>
      </x:c>
      <x:c r="G1081" s="8">
        <x:v>71609.5048925119</x:v>
      </x:c>
      <x:c r="H1081" s="8">
        <x:v>0</x:v>
      </x:c>
      <x:c r="I1081">
        <x:v>165317.959899322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3065240</x:v>
      </x:c>
      <x:c r="B1082" s="1">
        <x:v>43742.5559783218</x:v>
      </x:c>
      <x:c r="C1082" s="6">
        <x:v>54.00530144</x:v>
      </x:c>
      <x:c r="D1082" s="13" t="s">
        <x:v>68</x:v>
      </x:c>
      <x:c r="E1082">
        <x:v>2</x:v>
      </x:c>
      <x:c r="F1082">
        <x:v>17.137</x:v>
      </x:c>
      <x:c r="G1082" s="8">
        <x:v>71603.1098580321</x:v>
      </x:c>
      <x:c r="H1082" s="8">
        <x:v>0</x:v>
      </x:c>
      <x:c r="I1082">
        <x:v>165314.552023053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3065251</x:v>
      </x:c>
      <x:c r="B1083" s="1">
        <x:v>43742.5560128472</x:v>
      </x:c>
      <x:c r="C1083" s="6">
        <x:v>54.0550473533333</x:v>
      </x:c>
      <x:c r="D1083" s="13" t="s">
        <x:v>68</x:v>
      </x:c>
      <x:c r="E1083">
        <x:v>2</x:v>
      </x:c>
      <x:c r="F1083">
        <x:v>17.135</x:v>
      </x:c>
      <x:c r="G1083" s="8">
        <x:v>71592.1925173376</x:v>
      </x:c>
      <x:c r="H1083" s="8">
        <x:v>0</x:v>
      </x:c>
      <x:c r="I1083">
        <x:v>165308.322475364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3065260</x:v>
      </x:c>
      <x:c r="B1084" s="1">
        <x:v>43742.5560479977</x:v>
      </x:c>
      <x:c r="C1084" s="6">
        <x:v>54.1056344483333</x:v>
      </x:c>
      <x:c r="D1084" s="13" t="s">
        <x:v>68</x:v>
      </x:c>
      <x:c r="E1084">
        <x:v>2</x:v>
      </x:c>
      <x:c r="F1084">
        <x:v>17.132</x:v>
      </x:c>
      <x:c r="G1084" s="8">
        <x:v>71585.2603976299</x:v>
      </x:c>
      <x:c r="H1084" s="8">
        <x:v>0</x:v>
      </x:c>
      <x:c r="I1084">
        <x:v>165321.416572579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3065270</x:v>
      </x:c>
      <x:c r="B1085" s="1">
        <x:v>43742.5560825231</x:v>
      </x:c>
      <x:c r="C1085" s="6">
        <x:v>54.1553743616667</x:v>
      </x:c>
      <x:c r="D1085" s="13" t="s">
        <x:v>68</x:v>
      </x:c>
      <x:c r="E1085">
        <x:v>2</x:v>
      </x:c>
      <x:c r="F1085">
        <x:v>17.13</x:v>
      </x:c>
      <x:c r="G1085" s="8">
        <x:v>71581.5327327763</x:v>
      </x:c>
      <x:c r="H1085" s="8">
        <x:v>0</x:v>
      </x:c>
      <x:c r="I1085">
        <x:v>165310.615594064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3065281</x:v>
      </x:c>
      <x:c r="B1086" s="1">
        <x:v>43742.5561170486</x:v>
      </x:c>
      <x:c r="C1086" s="6">
        <x:v>54.2050593083333</x:v>
      </x:c>
      <x:c r="D1086" s="13" t="s">
        <x:v>68</x:v>
      </x:c>
      <x:c r="E1086">
        <x:v>2</x:v>
      </x:c>
      <x:c r="F1086">
        <x:v>17.132</x:v>
      </x:c>
      <x:c r="G1086" s="8">
        <x:v>71568.0434410558</x:v>
      </x:c>
      <x:c r="H1086" s="8">
        <x:v>0</x:v>
      </x:c>
      <x:c r="I1086">
        <x:v>165304.357759835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3065291</x:v>
      </x:c>
      <x:c r="B1087" s="1">
        <x:v>43742.5561521643</x:v>
      </x:c>
      <x:c r="C1087" s="6">
        <x:v>54.2556490766667</x:v>
      </x:c>
      <x:c r="D1087" s="13" t="s">
        <x:v>68</x:v>
      </x:c>
      <x:c r="E1087">
        <x:v>2</x:v>
      </x:c>
      <x:c r="F1087">
        <x:v>17.126</x:v>
      </x:c>
      <x:c r="G1087" s="8">
        <x:v>71563.9689321422</x:v>
      </x:c>
      <x:c r="H1087" s="8">
        <x:v>0</x:v>
      </x:c>
      <x:c r="I1087">
        <x:v>165305.852553538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3065301</x:v>
      </x:c>
      <x:c r="B1088" s="1">
        <x:v>43742.5561868056</x:v>
      </x:c>
      <x:c r="C1088" s="6">
        <x:v>54.3055472633333</x:v>
      </x:c>
      <x:c r="D1088" s="13" t="s">
        <x:v>68</x:v>
      </x:c>
      <x:c r="E1088">
        <x:v>2</x:v>
      </x:c>
      <x:c r="F1088">
        <x:v>17.124</x:v>
      </x:c>
      <x:c r="G1088" s="8">
        <x:v>71556.4391281788</x:v>
      </x:c>
      <x:c r="H1088" s="8">
        <x:v>0</x:v>
      </x:c>
      <x:c r="I1088">
        <x:v>165310.687914014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3065311</x:v>
      </x:c>
      <x:c r="B1089" s="1">
        <x:v>43742.5562214931</x:v>
      </x:c>
      <x:c r="C1089" s="6">
        <x:v>54.3554768466667</x:v>
      </x:c>
      <x:c r="D1089" s="13" t="s">
        <x:v>68</x:v>
      </x:c>
      <x:c r="E1089">
        <x:v>2</x:v>
      </x:c>
      <x:c r="F1089">
        <x:v>17.127</x:v>
      </x:c>
      <x:c r="G1089" s="8">
        <x:v>71543.1355548233</x:v>
      </x:c>
      <x:c r="H1089" s="8">
        <x:v>0</x:v>
      </x:c>
      <x:c r="I1089">
        <x:v>165298.564507033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3065321</x:v>
      </x:c>
      <x:c r="B1090" s="1">
        <x:v>43742.5562560995</x:v>
      </x:c>
      <x:c r="C1090" s="6">
        <x:v>54.4053059233333</x:v>
      </x:c>
      <x:c r="D1090" s="13" t="s">
        <x:v>68</x:v>
      </x:c>
      <x:c r="E1090">
        <x:v>2</x:v>
      </x:c>
      <x:c r="F1090">
        <x:v>17.131</x:v>
      </x:c>
      <x:c r="G1090" s="8">
        <x:v>71540.211938952</x:v>
      </x:c>
      <x:c r="H1090" s="8">
        <x:v>0</x:v>
      </x:c>
      <x:c r="I1090">
        <x:v>165301.268377965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3065331</x:v>
      </x:c>
      <x:c r="B1091" s="1">
        <x:v>43742.556290706</x:v>
      </x:c>
      <x:c r="C1091" s="6">
        <x:v>54.455154485</x:v>
      </x:c>
      <x:c r="D1091" s="13" t="s">
        <x:v>68</x:v>
      </x:c>
      <x:c r="E1091">
        <x:v>2</x:v>
      </x:c>
      <x:c r="F1091">
        <x:v>17.12</x:v>
      </x:c>
      <x:c r="G1091" s="8">
        <x:v>71531.4607979873</x:v>
      </x:c>
      <x:c r="H1091" s="8">
        <x:v>0</x:v>
      </x:c>
      <x:c r="I1091">
        <x:v>165303.844041238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3065340</x:v>
      </x:c>
      <x:c r="B1092" s="1">
        <x:v>43742.5563258102</x:v>
      </x:c>
      <x:c r="C1092" s="6">
        <x:v>54.5056880916667</x:v>
      </x:c>
      <x:c r="D1092" s="13" t="s">
        <x:v>68</x:v>
      </x:c>
      <x:c r="E1092">
        <x:v>2</x:v>
      </x:c>
      <x:c r="F1092">
        <x:v>17.114</x:v>
      </x:c>
      <x:c r="G1092" s="8">
        <x:v>71521.5299681131</x:v>
      </x:c>
      <x:c r="H1092" s="8">
        <x:v>0</x:v>
      </x:c>
      <x:c r="I1092">
        <x:v>165301.819453762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3065351</x:v>
      </x:c>
      <x:c r="B1093" s="1">
        <x:v>43742.5563604167</x:v>
      </x:c>
      <x:c r="C1093" s="6">
        <x:v>54.5555459716667</x:v>
      </x:c>
      <x:c r="D1093" s="13" t="s">
        <x:v>68</x:v>
      </x:c>
      <x:c r="E1093">
        <x:v>2</x:v>
      </x:c>
      <x:c r="F1093">
        <x:v>17.111</x:v>
      </x:c>
      <x:c r="G1093" s="8">
        <x:v>71518.7998059049</x:v>
      </x:c>
      <x:c r="H1093" s="8">
        <x:v>0</x:v>
      </x:c>
      <x:c r="I1093">
        <x:v>165302.023505679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3065361</x:v>
      </x:c>
      <x:c r="B1094" s="1">
        <x:v>43742.5563950231</x:v>
      </x:c>
      <x:c r="C1094" s="6">
        <x:v>54.6053489333333</x:v>
      </x:c>
      <x:c r="D1094" s="13" t="s">
        <x:v>68</x:v>
      </x:c>
      <x:c r="E1094">
        <x:v>2</x:v>
      </x:c>
      <x:c r="F1094">
        <x:v>17.117</x:v>
      </x:c>
      <x:c r="G1094" s="8">
        <x:v>71511.8261455393</x:v>
      </x:c>
      <x:c r="H1094" s="8">
        <x:v>0</x:v>
      </x:c>
      <x:c r="I1094">
        <x:v>165300.83339581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3065371</x:v>
      </x:c>
      <x:c r="B1095" s="1">
        <x:v>43742.5564295949</x:v>
      </x:c>
      <x:c r="C1095" s="6">
        <x:v>54.6551515183333</x:v>
      </x:c>
      <x:c r="D1095" s="13" t="s">
        <x:v>68</x:v>
      </x:c>
      <x:c r="E1095">
        <x:v>2</x:v>
      </x:c>
      <x:c r="F1095">
        <x:v>17.111</x:v>
      </x:c>
      <x:c r="G1095" s="8">
        <x:v>71506.239279628</x:v>
      </x:c>
      <x:c r="H1095" s="8">
        <x:v>0</x:v>
      </x:c>
      <x:c r="I1095">
        <x:v>165296.607274072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3065381</x:v>
      </x:c>
      <x:c r="B1096" s="1">
        <x:v>43742.5564646991</x:v>
      </x:c>
      <x:c r="C1096" s="6">
        <x:v>54.7057134366667</x:v>
      </x:c>
      <x:c r="D1096" s="13" t="s">
        <x:v>68</x:v>
      </x:c>
      <x:c r="E1096">
        <x:v>2</x:v>
      </x:c>
      <x:c r="F1096">
        <x:v>17.109</x:v>
      </x:c>
      <x:c r="G1096" s="8">
        <x:v>71495.0181128499</x:v>
      </x:c>
      <x:c r="H1096" s="8">
        <x:v>0</x:v>
      </x:c>
      <x:c r="I1096">
        <x:v>165295.598071756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3065391</x:v>
      </x:c>
      <x:c r="B1097" s="1">
        <x:v>43742.5564991898</x:v>
      </x:c>
      <x:c r="C1097" s="6">
        <x:v>54.75534459</x:v>
      </x:c>
      <x:c r="D1097" s="13" t="s">
        <x:v>68</x:v>
      </x:c>
      <x:c r="E1097">
        <x:v>2</x:v>
      </x:c>
      <x:c r="F1097">
        <x:v>17.11</x:v>
      </x:c>
      <x:c r="G1097" s="8">
        <x:v>71483.9546671947</x:v>
      </x:c>
      <x:c r="H1097" s="8">
        <x:v>0</x:v>
      </x:c>
      <x:c r="I1097">
        <x:v>165299.34274181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3065401</x:v>
      </x:c>
      <x:c r="B1098" s="1">
        <x:v>43742.5565337616</x:v>
      </x:c>
      <x:c r="C1098" s="6">
        <x:v>54.80512369</x:v>
      </x:c>
      <x:c r="D1098" s="13" t="s">
        <x:v>68</x:v>
      </x:c>
      <x:c r="E1098">
        <x:v>2</x:v>
      </x:c>
      <x:c r="F1098">
        <x:v>17.111</x:v>
      </x:c>
      <x:c r="G1098" s="8">
        <x:v>71482.3264299587</x:v>
      </x:c>
      <x:c r="H1098" s="8">
        <x:v>0</x:v>
      </x:c>
      <x:c r="I1098">
        <x:v>165299.704127268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3065411</x:v>
      </x:c>
      <x:c r="B1099" s="1">
        <x:v>43742.5565688657</x:v>
      </x:c>
      <x:c r="C1099" s="6">
        <x:v>54.8557116566667</x:v>
      </x:c>
      <x:c r="D1099" s="13" t="s">
        <x:v>68</x:v>
      </x:c>
      <x:c r="E1099">
        <x:v>2</x:v>
      </x:c>
      <x:c r="F1099">
        <x:v>17.109</x:v>
      </x:c>
      <x:c r="G1099" s="8">
        <x:v>71474.3181773316</x:v>
      </x:c>
      <x:c r="H1099" s="8">
        <x:v>0</x:v>
      </x:c>
      <x:c r="I1099">
        <x:v>165301.591980146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3065421</x:v>
      </x:c>
      <x:c r="B1100" s="1">
        <x:v>43742.556603044</x:v>
      </x:c>
      <x:c r="C1100" s="6">
        <x:v>54.9049332666667</x:v>
      </x:c>
      <x:c r="D1100" s="13" t="s">
        <x:v>68</x:v>
      </x:c>
      <x:c r="E1100">
        <x:v>2</x:v>
      </x:c>
      <x:c r="F1100">
        <x:v>17.104</x:v>
      </x:c>
      <x:c r="G1100" s="8">
        <x:v>71464.5448841738</x:v>
      </x:c>
      <x:c r="H1100" s="8">
        <x:v>0</x:v>
      </x:c>
      <x:c r="I1100">
        <x:v>165297.338616555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3065431</x:v>
      </x:c>
      <x:c r="B1101" s="1">
        <x:v>43742.5566382292</x:v>
      </x:c>
      <x:c r="C1101" s="6">
        <x:v>54.9555724333333</x:v>
      </x:c>
      <x:c r="D1101" s="13" t="s">
        <x:v>68</x:v>
      </x:c>
      <x:c r="E1101">
        <x:v>2</x:v>
      </x:c>
      <x:c r="F1101">
        <x:v>17.11</x:v>
      </x:c>
      <x:c r="G1101" s="8">
        <x:v>71453.0104720849</x:v>
      </x:c>
      <x:c r="H1101" s="8">
        <x:v>0</x:v>
      </x:c>
      <x:c r="I1101">
        <x:v>165303.577947427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3065440</x:v>
      </x:c>
      <x:c r="B1102" s="1">
        <x:v>43742.5566727199</x:v>
      </x:c>
      <x:c r="C1102" s="6">
        <x:v>55.0052609916667</x:v>
      </x:c>
      <x:c r="D1102" s="13" t="s">
        <x:v>68</x:v>
      </x:c>
      <x:c r="E1102">
        <x:v>2</x:v>
      </x:c>
      <x:c r="F1102">
        <x:v>17.106</x:v>
      </x:c>
      <x:c r="G1102" s="8">
        <x:v>71444.7583005146</x:v>
      </x:c>
      <x:c r="H1102" s="8">
        <x:v>0</x:v>
      </x:c>
      <x:c r="I1102">
        <x:v>165299.791096773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3065451</x:v>
      </x:c>
      <x:c r="B1103" s="1">
        <x:v>43742.5567072917</x:v>
      </x:c>
      <x:c r="C1103" s="6">
        <x:v>55.055024805</x:v>
      </x:c>
      <x:c r="D1103" s="13" t="s">
        <x:v>68</x:v>
      </x:c>
      <x:c r="E1103">
        <x:v>2</x:v>
      </x:c>
      <x:c r="F1103">
        <x:v>17.103</x:v>
      </x:c>
      <x:c r="G1103" s="8">
        <x:v>71439.8849380307</x:v>
      </x:c>
      <x:c r="H1103" s="8">
        <x:v>0</x:v>
      </x:c>
      <x:c r="I1103">
        <x:v>165294.389142623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3065461</x:v>
      </x:c>
      <x:c r="B1104" s="1">
        <x:v>43742.5567424769</x:v>
      </x:c>
      <x:c r="C1104" s="6">
        <x:v>55.1056928633333</x:v>
      </x:c>
      <x:c r="D1104" s="13" t="s">
        <x:v>68</x:v>
      </x:c>
      <x:c r="E1104">
        <x:v>2</x:v>
      </x:c>
      <x:c r="F1104">
        <x:v>17.098</x:v>
      </x:c>
      <x:c r="G1104" s="8">
        <x:v>71426.8472256133</x:v>
      </x:c>
      <x:c r="H1104" s="8">
        <x:v>0</x:v>
      </x:c>
      <x:c r="I1104">
        <x:v>165300.401105892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3065471</x:v>
      </x:c>
      <x:c r="B1105" s="1">
        <x:v>43742.5567770833</x:v>
      </x:c>
      <x:c r="C1105" s="6">
        <x:v>55.155503325</x:v>
      </x:c>
      <x:c r="D1105" s="13" t="s">
        <x:v>68</x:v>
      </x:c>
      <x:c r="E1105">
        <x:v>2</x:v>
      </x:c>
      <x:c r="F1105">
        <x:v>17.096</x:v>
      </x:c>
      <x:c r="G1105" s="8">
        <x:v>71424.7053171478</x:v>
      </x:c>
      <x:c r="H1105" s="8">
        <x:v>0</x:v>
      </x:c>
      <x:c r="I1105">
        <x:v>165298.015827924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3065481</x:v>
      </x:c>
      <x:c r="B1106" s="1">
        <x:v>43742.5568116088</x:v>
      </x:c>
      <x:c r="C1106" s="6">
        <x:v>55.20523084</x:v>
      </x:c>
      <x:c r="D1106" s="13" t="s">
        <x:v>68</x:v>
      </x:c>
      <x:c r="E1106">
        <x:v>2</x:v>
      </x:c>
      <x:c r="F1106">
        <x:v>17.096</x:v>
      </x:c>
      <x:c r="G1106" s="8">
        <x:v>71424.3725911712</x:v>
      </x:c>
      <x:c r="H1106" s="8">
        <x:v>0</x:v>
      </x:c>
      <x:c r="I1106">
        <x:v>165289.936506182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3065491</x:v>
      </x:c>
      <x:c r="B1107" s="1">
        <x:v>43742.5568460995</x:v>
      </x:c>
      <x:c r="C1107" s="6">
        <x:v>55.2549143583333</x:v>
      </x:c>
      <x:c r="D1107" s="13" t="s">
        <x:v>68</x:v>
      </x:c>
      <x:c r="E1107">
        <x:v>2</x:v>
      </x:c>
      <x:c r="F1107">
        <x:v>17.096</x:v>
      </x:c>
      <x:c r="G1107" s="8">
        <x:v>71418.6995572021</x:v>
      </x:c>
      <x:c r="H1107" s="8">
        <x:v>0</x:v>
      </x:c>
      <x:c r="I1107">
        <x:v>165295.668580275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3065501</x:v>
      </x:c>
      <x:c r="B1108" s="1">
        <x:v>43742.556881331</x:v>
      </x:c>
      <x:c r="C1108" s="6">
        <x:v>55.3056562866667</x:v>
      </x:c>
      <x:c r="D1108" s="13" t="s">
        <x:v>68</x:v>
      </x:c>
      <x:c r="E1108">
        <x:v>2</x:v>
      </x:c>
      <x:c r="F1108">
        <x:v>17.098</x:v>
      </x:c>
      <x:c r="G1108" s="8">
        <x:v>71403.9588235367</x:v>
      </x:c>
      <x:c r="H1108" s="8">
        <x:v>0</x:v>
      </x:c>
      <x:c r="I1108">
        <x:v>165291.81346547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3065510</x:v>
      </x:c>
      <x:c r="B1109" s="1">
        <x:v>43742.556916088</x:v>
      </x:c>
      <x:c r="C1109" s="6">
        <x:v>55.35569778</x:v>
      </x:c>
      <x:c r="D1109" s="13" t="s">
        <x:v>68</x:v>
      </x:c>
      <x:c r="E1109">
        <x:v>2</x:v>
      </x:c>
      <x:c r="F1109">
        <x:v>17.093</x:v>
      </x:c>
      <x:c r="G1109" s="8">
        <x:v>71394.2637611771</x:v>
      </x:c>
      <x:c r="H1109" s="8">
        <x:v>0</x:v>
      </x:c>
      <x:c r="I1109">
        <x:v>165279.447331439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3065520</x:v>
      </x:c>
      <x:c r="B1110" s="1">
        <x:v>43742.5569505787</x:v>
      </x:c>
      <x:c r="C1110" s="6">
        <x:v>55.405342645</x:v>
      </x:c>
      <x:c r="D1110" s="13" t="s">
        <x:v>68</x:v>
      </x:c>
      <x:c r="E1110">
        <x:v>2</x:v>
      </x:c>
      <x:c r="F1110">
        <x:v>17.09</x:v>
      </x:c>
      <x:c r="G1110" s="8">
        <x:v>71389.3104969608</x:v>
      </x:c>
      <x:c r="H1110" s="8">
        <x:v>0</x:v>
      </x:c>
      <x:c r="I1110">
        <x:v>165283.503354034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3065531</x:v>
      </x:c>
      <x:c r="B1111" s="1">
        <x:v>43742.5569851852</x:v>
      </x:c>
      <x:c r="C1111" s="6">
        <x:v>55.4551983866667</x:v>
      </x:c>
      <x:c r="D1111" s="13" t="s">
        <x:v>68</x:v>
      </x:c>
      <x:c r="E1111">
        <x:v>2</x:v>
      </x:c>
      <x:c r="F1111">
        <x:v>17.088</x:v>
      </x:c>
      <x:c r="G1111" s="8">
        <x:v>71386.4064765018</x:v>
      </x:c>
      <x:c r="H1111" s="8">
        <x:v>0</x:v>
      </x:c>
      <x:c r="I1111">
        <x:v>165292.312647071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3065541</x:v>
      </x:c>
      <x:c r="B1112" s="1">
        <x:v>43742.5570197569</x:v>
      </x:c>
      <x:c r="C1112" s="6">
        <x:v>55.5049658716667</x:v>
      </x:c>
      <x:c r="D1112" s="13" t="s">
        <x:v>68</x:v>
      </x:c>
      <x:c r="E1112">
        <x:v>2</x:v>
      </x:c>
      <x:c r="F1112">
        <x:v>17.089</x:v>
      </x:c>
      <x:c r="G1112" s="8">
        <x:v>71375.3043653492</x:v>
      </x:c>
      <x:c r="H1112" s="8">
        <x:v>0</x:v>
      </x:c>
      <x:c r="I1112">
        <x:v>165295.262406809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3065551</x:v>
      </x:c>
      <x:c r="B1113" s="1">
        <x:v>43742.5570549769</x:v>
      </x:c>
      <x:c r="C1113" s="6">
        <x:v>55.5557128</x:v>
      </x:c>
      <x:c r="D1113" s="13" t="s">
        <x:v>68</x:v>
      </x:c>
      <x:c r="E1113">
        <x:v>2</x:v>
      </x:c>
      <x:c r="F1113">
        <x:v>17.091</x:v>
      </x:c>
      <x:c r="G1113" s="8">
        <x:v>71373.4740672611</x:v>
      </x:c>
      <x:c r="H1113" s="8">
        <x:v>0</x:v>
      </x:c>
      <x:c r="I1113">
        <x:v>165295.943932435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3065561</x:v>
      </x:c>
      <x:c r="B1114" s="1">
        <x:v>43742.5570895833</x:v>
      </x:c>
      <x:c r="C1114" s="6">
        <x:v>55.605508285</x:v>
      </x:c>
      <x:c r="D1114" s="13" t="s">
        <x:v>68</x:v>
      </x:c>
      <x:c r="E1114">
        <x:v>2</x:v>
      </x:c>
      <x:c r="F1114">
        <x:v>17.088</x:v>
      </x:c>
      <x:c r="G1114" s="8">
        <x:v>71373.1237864084</x:v>
      </x:c>
      <x:c r="H1114" s="8">
        <x:v>0</x:v>
      </x:c>
      <x:c r="I1114">
        <x:v>165282.46740461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3065571</x:v>
      </x:c>
      <x:c r="B1115" s="1">
        <x:v>43742.5571241898</x:v>
      </x:c>
      <x:c r="C1115" s="6">
        <x:v>55.6553409183333</x:v>
      </x:c>
      <x:c r="D1115" s="13" t="s">
        <x:v>68</x:v>
      </x:c>
      <x:c r="E1115">
        <x:v>2</x:v>
      </x:c>
      <x:c r="F1115">
        <x:v>17.084</x:v>
      </x:c>
      <x:c r="G1115" s="8">
        <x:v>71359.6255236176</x:v>
      </x:c>
      <x:c r="H1115" s="8">
        <x:v>0</x:v>
      </x:c>
      <x:c r="I1115">
        <x:v>165286.720401546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3065581</x:v>
      </x:c>
      <x:c r="B1116" s="1">
        <x:v>43742.557158831</x:v>
      </x:c>
      <x:c r="C1116" s="6">
        <x:v>55.7052383766667</x:v>
      </x:c>
      <x:c r="D1116" s="13" t="s">
        <x:v>68</x:v>
      </x:c>
      <x:c r="E1116">
        <x:v>2</x:v>
      </x:c>
      <x:c r="F1116">
        <x:v>17.084</x:v>
      </x:c>
      <x:c r="G1116" s="8">
        <x:v>71359.1597511803</x:v>
      </x:c>
      <x:c r="H1116" s="8">
        <x:v>0</x:v>
      </x:c>
      <x:c r="I1116">
        <x:v>165297.495300657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3065591</x:v>
      </x:c>
      <x:c r="B1117" s="1">
        <x:v>43742.5571935185</x:v>
      </x:c>
      <x:c r="C1117" s="6">
        <x:v>55.755174985</x:v>
      </x:c>
      <x:c r="D1117" s="13" t="s">
        <x:v>68</x:v>
      </x:c>
      <x:c r="E1117">
        <x:v>2</x:v>
      </x:c>
      <x:c r="F1117">
        <x:v>17.083</x:v>
      </x:c>
      <x:c r="G1117" s="8">
        <x:v>71347.7139781378</x:v>
      </x:c>
      <x:c r="H1117" s="8">
        <x:v>0</x:v>
      </x:c>
      <x:c r="I1117">
        <x:v>165274.721791807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3065601</x:v>
      </x:c>
      <x:c r="B1118" s="1">
        <x:v>43742.557228044</x:v>
      </x:c>
      <x:c r="C1118" s="6">
        <x:v>55.804902875</x:v>
      </x:c>
      <x:c r="D1118" s="13" t="s">
        <x:v>68</x:v>
      </x:c>
      <x:c r="E1118">
        <x:v>2</x:v>
      </x:c>
      <x:c r="F1118">
        <x:v>17.078</x:v>
      </x:c>
      <x:c r="G1118" s="8">
        <x:v>71337.553122863</x:v>
      </x:c>
      <x:c r="H1118" s="8">
        <x:v>0</x:v>
      </x:c>
      <x:c r="I1118">
        <x:v>165289.04974832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3065611</x:v>
      </x:c>
      <x:c r="B1119" s="1">
        <x:v>43742.5572631597</x:v>
      </x:c>
      <x:c r="C1119" s="6">
        <x:v>55.8554575983333</x:v>
      </x:c>
      <x:c r="D1119" s="13" t="s">
        <x:v>68</x:v>
      </x:c>
      <x:c r="E1119">
        <x:v>2</x:v>
      </x:c>
      <x:c r="F1119">
        <x:v>17.083</x:v>
      </x:c>
      <x:c r="G1119" s="8">
        <x:v>71327.6085095765</x:v>
      </x:c>
      <x:c r="H1119" s="8">
        <x:v>0</x:v>
      </x:c>
      <x:c r="I1119">
        <x:v>165291.530104092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3065621</x:v>
      </x:c>
      <x:c r="B1120" s="1">
        <x:v>43742.5572978819</x:v>
      </x:c>
      <x:c r="C1120" s="6">
        <x:v>55.9054425816667</x:v>
      </x:c>
      <x:c r="D1120" s="13" t="s">
        <x:v>68</x:v>
      </x:c>
      <x:c r="E1120">
        <x:v>2</x:v>
      </x:c>
      <x:c r="F1120">
        <x:v>17.084</x:v>
      </x:c>
      <x:c r="G1120" s="8">
        <x:v>71324.1495191795</x:v>
      </x:c>
      <x:c r="H1120" s="8">
        <x:v>0</x:v>
      </x:c>
      <x:c r="I1120">
        <x:v>165279.592727649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3065631</x:v>
      </x:c>
      <x:c r="B1121" s="1">
        <x:v>43742.5573323727</x:v>
      </x:c>
      <x:c r="C1121" s="6">
        <x:v>55.9551586983333</x:v>
      </x:c>
      <x:c r="D1121" s="13" t="s">
        <x:v>68</x:v>
      </x:c>
      <x:c r="E1121">
        <x:v>2</x:v>
      </x:c>
      <x:c r="F1121">
        <x:v>17.078</x:v>
      </x:c>
      <x:c r="G1121" s="8">
        <x:v>71315.5772802477</x:v>
      </x:c>
      <x:c r="H1121" s="8">
        <x:v>0</x:v>
      </x:c>
      <x:c r="I1121">
        <x:v>165290.540625712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3065640</x:v>
      </x:c>
      <x:c r="B1122" s="1">
        <x:v>43742.5573670486</x:v>
      </x:c>
      <x:c r="C1122" s="6">
        <x:v>56.0050501133333</x:v>
      </x:c>
      <x:c r="D1122" s="13" t="s">
        <x:v>68</x:v>
      </x:c>
      <x:c r="E1122">
        <x:v>2</x:v>
      </x:c>
      <x:c r="F1122">
        <x:v>17.073</x:v>
      </x:c>
      <x:c r="G1122" s="8">
        <x:v>71310.2004009994</x:v>
      </x:c>
      <x:c r="H1122" s="8">
        <x:v>0</x:v>
      </x:c>
      <x:c r="I1122">
        <x:v>165288.61097795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3065650</x:v>
      </x:c>
      <x:c r="B1123" s="1">
        <x:v>43742.5574018866</x:v>
      </x:c>
      <x:c r="C1123" s="6">
        <x:v>56.0552319183333</x:v>
      </x:c>
      <x:c r="D1123" s="13" t="s">
        <x:v>68</x:v>
      </x:c>
      <x:c r="E1123">
        <x:v>2</x:v>
      </x:c>
      <x:c r="F1123">
        <x:v>17.068</x:v>
      </x:c>
      <x:c r="G1123" s="8">
        <x:v>71291.2984132027</x:v>
      </x:c>
      <x:c r="H1123" s="8">
        <x:v>0</x:v>
      </x:c>
      <x:c r="I1123">
        <x:v>165281.160567165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3065660</x:v>
      </x:c>
      <x:c r="B1124" s="1">
        <x:v>43742.5574365741</x:v>
      </x:c>
      <x:c r="C1124" s="6">
        <x:v>56.1052044116667</x:v>
      </x:c>
      <x:c r="D1124" s="13" t="s">
        <x:v>68</x:v>
      </x:c>
      <x:c r="E1124">
        <x:v>2</x:v>
      </x:c>
      <x:c r="F1124">
        <x:v>17.074</x:v>
      </x:c>
      <x:c r="G1124" s="8">
        <x:v>71281.5120584299</x:v>
      </x:c>
      <x:c r="H1124" s="8">
        <x:v>0</x:v>
      </x:c>
      <x:c r="I1124">
        <x:v>165285.891411334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3065670</x:v>
      </x:c>
      <x:c r="B1125" s="1">
        <x:v>43742.5574712153</x:v>
      </x:c>
      <x:c r="C1125" s="6">
        <x:v>56.1550960533333</x:v>
      </x:c>
      <x:c r="D1125" s="13" t="s">
        <x:v>68</x:v>
      </x:c>
      <x:c r="E1125">
        <x:v>2</x:v>
      </x:c>
      <x:c r="F1125">
        <x:v>17.071</x:v>
      </x:c>
      <x:c r="G1125" s="8">
        <x:v>71282.6428845755</x:v>
      </x:c>
      <x:c r="H1125" s="8">
        <x:v>0</x:v>
      </x:c>
      <x:c r="I1125">
        <x:v>165285.520361188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3065680</x:v>
      </x:c>
      <x:c r="B1126" s="1">
        <x:v>43742.5575059028</x:v>
      </x:c>
      <x:c r="C1126" s="6">
        <x:v>56.20501652</x:v>
      </x:c>
      <x:c r="D1126" s="13" t="s">
        <x:v>68</x:v>
      </x:c>
      <x:c r="E1126">
        <x:v>2</x:v>
      </x:c>
      <x:c r="F1126">
        <x:v>17.066</x:v>
      </x:c>
      <x:c r="G1126" s="8">
        <x:v>71267.7345687655</x:v>
      </x:c>
      <x:c r="H1126" s="8">
        <x:v>0</x:v>
      </x:c>
      <x:c r="I1126">
        <x:v>165277.70890324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3065690</x:v>
      </x:c>
      <x:c r="B1127" s="1">
        <x:v>43742.557540544</x:v>
      </x:c>
      <x:c r="C1127" s="6">
        <x:v>56.2548998816667</x:v>
      </x:c>
      <x:c r="D1127" s="13" t="s">
        <x:v>68</x:v>
      </x:c>
      <x:c r="E1127">
        <x:v>2</x:v>
      </x:c>
      <x:c r="F1127">
        <x:v>17.067</x:v>
      </x:c>
      <x:c r="G1127" s="8">
        <x:v>71270.1805984614</x:v>
      </x:c>
      <x:c r="H1127" s="8">
        <x:v>0</x:v>
      </x:c>
      <x:c r="I1127">
        <x:v>165276.677358853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3065700</x:v>
      </x:c>
      <x:c r="B1128" s="1">
        <x:v>43742.5575757292</x:v>
      </x:c>
      <x:c r="C1128" s="6">
        <x:v>56.305572495</x:v>
      </x:c>
      <x:c r="D1128" s="13" t="s">
        <x:v>68</x:v>
      </x:c>
      <x:c r="E1128">
        <x:v>2</x:v>
      </x:c>
      <x:c r="F1128">
        <x:v>17.07</x:v>
      </x:c>
      <x:c r="G1128" s="8">
        <x:v>71253.8973780906</x:v>
      </x:c>
      <x:c r="H1128" s="8">
        <x:v>0</x:v>
      </x:c>
      <x:c r="I1128">
        <x:v>165276.294429306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3065710</x:v>
      </x:c>
      <x:c r="B1129" s="1">
        <x:v>43742.5576104977</x:v>
      </x:c>
      <x:c r="C1129" s="6">
        <x:v>56.3556530583333</x:v>
      </x:c>
      <x:c r="D1129" s="13" t="s">
        <x:v>68</x:v>
      </x:c>
      <x:c r="E1129">
        <x:v>2</x:v>
      </x:c>
      <x:c r="F1129">
        <x:v>17.058</x:v>
      </x:c>
      <x:c r="G1129" s="8">
        <x:v>71244.2453918664</x:v>
      </x:c>
      <x:c r="H1129" s="8">
        <x:v>0</x:v>
      </x:c>
      <x:c r="I1129">
        <x:v>165277.811742579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3065720</x:v>
      </x:c>
      <x:c r="B1130" s="1">
        <x:v>43742.5576451389</x:v>
      </x:c>
      <x:c r="C1130" s="6">
        <x:v>56.40550151</x:v>
      </x:c>
      <x:c r="D1130" s="13" t="s">
        <x:v>68</x:v>
      </x:c>
      <x:c r="E1130">
        <x:v>2</x:v>
      </x:c>
      <x:c r="F1130">
        <x:v>17.058</x:v>
      </x:c>
      <x:c r="G1130" s="8">
        <x:v>71241.5870478368</x:v>
      </x:c>
      <x:c r="H1130" s="8">
        <x:v>0</x:v>
      </x:c>
      <x:c r="I1130">
        <x:v>165282.150857006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3065730</x:v>
      </x:c>
      <x:c r="B1131" s="1">
        <x:v>43742.5576798611</x:v>
      </x:c>
      <x:c r="C1131" s="6">
        <x:v>56.45553821</x:v>
      </x:c>
      <x:c r="D1131" s="13" t="s">
        <x:v>68</x:v>
      </x:c>
      <x:c r="E1131">
        <x:v>2</x:v>
      </x:c>
      <x:c r="F1131">
        <x:v>17.065</x:v>
      </x:c>
      <x:c r="G1131" s="8">
        <x:v>71232.1836486689</x:v>
      </x:c>
      <x:c r="H1131" s="8">
        <x:v>0</x:v>
      </x:c>
      <x:c r="I1131">
        <x:v>165282.902577227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3065740</x:v>
      </x:c>
      <x:c r="B1132" s="1">
        <x:v>43742.5577144676</x:v>
      </x:c>
      <x:c r="C1132" s="6">
        <x:v>56.5053800483333</x:v>
      </x:c>
      <x:c r="D1132" s="13" t="s">
        <x:v>68</x:v>
      </x:c>
      <x:c r="E1132">
        <x:v>2</x:v>
      </x:c>
      <x:c r="F1132">
        <x:v>17.057</x:v>
      </x:c>
      <x:c r="G1132" s="8">
        <x:v>71220.5089787741</x:v>
      </x:c>
      <x:c r="H1132" s="8">
        <x:v>0</x:v>
      </x:c>
      <x:c r="I1132">
        <x:v>165300.986986116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3065750</x:v>
      </x:c>
      <x:c r="B1133" s="1">
        <x:v>43742.5577490741</x:v>
      </x:c>
      <x:c r="C1133" s="6">
        <x:v>56.5551742933333</x:v>
      </x:c>
      <x:c r="D1133" s="13" t="s">
        <x:v>68</x:v>
      </x:c>
      <x:c r="E1133">
        <x:v>2</x:v>
      </x:c>
      <x:c r="F1133">
        <x:v>17.058</x:v>
      </x:c>
      <x:c r="G1133" s="8">
        <x:v>71225.7546187359</x:v>
      </x:c>
      <x:c r="H1133" s="8">
        <x:v>0</x:v>
      </x:c>
      <x:c r="I1133">
        <x:v>165288.253713986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3065761</x:v>
      </x:c>
      <x:c r="B1134" s="1">
        <x:v>43742.5577837963</x:v>
      </x:c>
      <x:c r="C1134" s="6">
        <x:v>56.6051955633333</x:v>
      </x:c>
      <x:c r="D1134" s="13" t="s">
        <x:v>68</x:v>
      </x:c>
      <x:c r="E1134">
        <x:v>2</x:v>
      </x:c>
      <x:c r="F1134">
        <x:v>17.061</x:v>
      </x:c>
      <x:c r="G1134" s="8">
        <x:v>71207.0025234873</x:v>
      </x:c>
      <x:c r="H1134" s="8">
        <x:v>0</x:v>
      </x:c>
      <x:c r="I1134">
        <x:v>165287.80867948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3065771</x:v>
      </x:c>
      <x:c r="B1135" s="1">
        <x:v>43742.5578184838</x:v>
      </x:c>
      <x:c r="C1135" s="6">
        <x:v>56.6551363633333</x:v>
      </x:c>
      <x:c r="D1135" s="13" t="s">
        <x:v>68</x:v>
      </x:c>
      <x:c r="E1135">
        <x:v>2</x:v>
      </x:c>
      <x:c r="F1135">
        <x:v>17.049</x:v>
      </x:c>
      <x:c r="G1135" s="8">
        <x:v>71201.8861764999</x:v>
      </x:c>
      <x:c r="H1135" s="8">
        <x:v>0</x:v>
      </x:c>
      <x:c r="I1135">
        <x:v>165293.558949321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3065781</x:v>
      </x:c>
      <x:c r="B1136" s="1">
        <x:v>43742.557853206</x:v>
      </x:c>
      <x:c r="C1136" s="6">
        <x:v>56.7051216283333</x:v>
      </x:c>
      <x:c r="D1136" s="13" t="s">
        <x:v>68</x:v>
      </x:c>
      <x:c r="E1136">
        <x:v>2</x:v>
      </x:c>
      <x:c r="F1136">
        <x:v>17.056</x:v>
      </x:c>
      <x:c r="G1136" s="8">
        <x:v>71198.4080670847</x:v>
      </x:c>
      <x:c r="H1136" s="8">
        <x:v>0</x:v>
      </x:c>
      <x:c r="I1136">
        <x:v>165285.852113056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3065791</x:v>
      </x:c>
      <x:c r="B1137" s="1">
        <x:v>43742.5578877662</x:v>
      </x:c>
      <x:c r="C1137" s="6">
        <x:v>56.7549276816667</x:v>
      </x:c>
      <x:c r="D1137" s="13" t="s">
        <x:v>68</x:v>
      </x:c>
      <x:c r="E1137">
        <x:v>2</x:v>
      </x:c>
      <x:c r="F1137">
        <x:v>17.048</x:v>
      </x:c>
      <x:c r="G1137" s="8">
        <x:v>71187.1706274976</x:v>
      </x:c>
      <x:c r="H1137" s="8">
        <x:v>0</x:v>
      </x:c>
      <x:c r="I1137">
        <x:v>165284.039220325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3065801</x:v>
      </x:c>
      <x:c r="B1138" s="1">
        <x:v>43742.5579229167</x:v>
      </x:c>
      <x:c r="C1138" s="6">
        <x:v>56.8055229066667</x:v>
      </x:c>
      <x:c r="D1138" s="13" t="s">
        <x:v>68</x:v>
      </x:c>
      <x:c r="E1138">
        <x:v>2</x:v>
      </x:c>
      <x:c r="F1138">
        <x:v>17.051</x:v>
      </x:c>
      <x:c r="G1138" s="8">
        <x:v>71185.1449801404</x:v>
      </x:c>
      <x:c r="H1138" s="8">
        <x:v>0</x:v>
      </x:c>
      <x:c r="I1138">
        <x:v>165278.255031565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3065811</x:v>
      </x:c>
      <x:c r="B1139" s="1">
        <x:v>43742.5579576042</x:v>
      </x:c>
      <x:c r="C1139" s="6">
        <x:v>56.8554795866667</x:v>
      </x:c>
      <x:c r="D1139" s="13" t="s">
        <x:v>68</x:v>
      </x:c>
      <x:c r="E1139">
        <x:v>2</x:v>
      </x:c>
      <x:c r="F1139">
        <x:v>17.053</x:v>
      </x:c>
      <x:c r="G1139" s="8">
        <x:v>71177.9451655032</x:v>
      </x:c>
      <x:c r="H1139" s="8">
        <x:v>0</x:v>
      </x:c>
      <x:c r="I1139">
        <x:v>165276.000843649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3065821</x:v>
      </x:c>
      <x:c r="B1140" s="1">
        <x:v>43742.5579922801</x:v>
      </x:c>
      <x:c r="C1140" s="6">
        <x:v>56.9054118583333</x:v>
      </x:c>
      <x:c r="D1140" s="13" t="s">
        <x:v>68</x:v>
      </x:c>
      <x:c r="E1140">
        <x:v>2</x:v>
      </x:c>
      <x:c r="F1140">
        <x:v>17.042</x:v>
      </x:c>
      <x:c r="G1140" s="8">
        <x:v>71160.2547291205</x:v>
      </x:c>
      <x:c r="H1140" s="8">
        <x:v>0</x:v>
      </x:c>
      <x:c r="I1140">
        <x:v>165276.70102877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3065831</x:v>
      </x:c>
      <x:c r="B1141" s="1">
        <x:v>43742.5580269676</x:v>
      </x:c>
      <x:c r="C1141" s="6">
        <x:v>56.9553553533333</x:v>
      </x:c>
      <x:c r="D1141" s="13" t="s">
        <x:v>68</x:v>
      </x:c>
      <x:c r="E1141">
        <x:v>2</x:v>
      </x:c>
      <x:c r="F1141">
        <x:v>17.042</x:v>
      </x:c>
      <x:c r="G1141" s="8">
        <x:v>71154.5150917449</x:v>
      </x:c>
      <x:c r="H1141" s="8">
        <x:v>0</x:v>
      </x:c>
      <x:c r="I1141">
        <x:v>165271.803211492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3065841</x:v>
      </x:c>
      <x:c r="B1142" s="1">
        <x:v>43742.5580616088</x:v>
      </x:c>
      <x:c r="C1142" s="6">
        <x:v>57.0052396533333</x:v>
      </x:c>
      <x:c r="D1142" s="13" t="s">
        <x:v>68</x:v>
      </x:c>
      <x:c r="E1142">
        <x:v>2</x:v>
      </x:c>
      <x:c r="F1142">
        <x:v>17.037</x:v>
      </x:c>
      <x:c r="G1142" s="8">
        <x:v>71142.1269833267</x:v>
      </x:c>
      <x:c r="H1142" s="8">
        <x:v>0</x:v>
      </x:c>
      <x:c r="I1142">
        <x:v>165277.123320361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3065851</x:v>
      </x:c>
      <x:c r="B1143" s="1">
        <x:v>43742.558096331</x:v>
      </x:c>
      <x:c r="C1143" s="6">
        <x:v>57.0552273866667</x:v>
      </x:c>
      <x:c r="D1143" s="13" t="s">
        <x:v>68</x:v>
      </x:c>
      <x:c r="E1143">
        <x:v>2</x:v>
      </x:c>
      <x:c r="F1143">
        <x:v>17.033</x:v>
      </x:c>
      <x:c r="G1143" s="8">
        <x:v>71131.1101573763</x:v>
      </x:c>
      <x:c r="H1143" s="8">
        <x:v>0</x:v>
      </x:c>
      <x:c r="I1143">
        <x:v>165267.078641109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3065861</x:v>
      </x:c>
      <x:c r="B1144" s="1">
        <x:v>43742.5581310185</x:v>
      </x:c>
      <x:c r="C1144" s="6">
        <x:v>57.10520256</x:v>
      </x:c>
      <x:c r="D1144" s="13" t="s">
        <x:v>68</x:v>
      </x:c>
      <x:c r="E1144">
        <x:v>2</x:v>
      </x:c>
      <x:c r="F1144">
        <x:v>17.035</x:v>
      </x:c>
      <x:c r="G1144" s="8">
        <x:v>71129.4154187054</x:v>
      </x:c>
      <x:c r="H1144" s="8">
        <x:v>0</x:v>
      </x:c>
      <x:c r="I1144">
        <x:v>165282.439396194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3065871</x:v>
      </x:c>
      <x:c r="B1145" s="1">
        <x:v>43742.558165706</x:v>
      </x:c>
      <x:c r="C1145" s="6">
        <x:v>57.155110135</x:v>
      </x:c>
      <x:c r="D1145" s="13" t="s">
        <x:v>68</x:v>
      </x:c>
      <x:c r="E1145">
        <x:v>2</x:v>
      </x:c>
      <x:c r="F1145">
        <x:v>17.033</x:v>
      </x:c>
      <x:c r="G1145" s="8">
        <x:v>71115.1966458668</x:v>
      </x:c>
      <x:c r="H1145" s="8">
        <x:v>0</x:v>
      </x:c>
      <x:c r="I1145">
        <x:v>165288.67143132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3065881</x:v>
      </x:c>
      <x:c r="B1146" s="1">
        <x:v>43742.5582002662</x:v>
      </x:c>
      <x:c r="C1146" s="6">
        <x:v>57.2049049316667</x:v>
      </x:c>
      <x:c r="D1146" s="13" t="s">
        <x:v>68</x:v>
      </x:c>
      <x:c r="E1146">
        <x:v>2</x:v>
      </x:c>
      <x:c r="F1146">
        <x:v>17.035</x:v>
      </x:c>
      <x:c r="G1146" s="8">
        <x:v>71110.3856602504</x:v>
      </x:c>
      <x:c r="H1146" s="8">
        <x:v>0</x:v>
      </x:c>
      <x:c r="I1146">
        <x:v>165272.706727442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3065891</x:v>
      </x:c>
      <x:c r="B1147" s="1">
        <x:v>43742.5582349884</x:v>
      </x:c>
      <x:c r="C1147" s="6">
        <x:v>57.2548906116667</x:v>
      </x:c>
      <x:c r="D1147" s="13" t="s">
        <x:v>68</x:v>
      </x:c>
      <x:c r="E1147">
        <x:v>2</x:v>
      </x:c>
      <x:c r="F1147">
        <x:v>17.032</x:v>
      </x:c>
      <x:c r="G1147" s="8">
        <x:v>71095.8993969488</x:v>
      </x:c>
      <x:c r="H1147" s="8">
        <x:v>0</x:v>
      </x:c>
      <x:c r="I1147">
        <x:v>165275.620364189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3065901</x:v>
      </x:c>
      <x:c r="B1148" s="1">
        <x:v>43742.5582697106</x:v>
      </x:c>
      <x:c r="C1148" s="6">
        <x:v>57.3049054383333</x:v>
      </x:c>
      <x:c r="D1148" s="13" t="s">
        <x:v>68</x:v>
      </x:c>
      <x:c r="E1148">
        <x:v>2</x:v>
      </x:c>
      <x:c r="F1148">
        <x:v>17.029</x:v>
      </x:c>
      <x:c r="G1148" s="8">
        <x:v>71097.1098497678</x:v>
      </x:c>
      <x:c r="H1148" s="8">
        <x:v>0</x:v>
      </x:c>
      <x:c r="I1148">
        <x:v>165272.152255396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3065910</x:v>
      </x:c>
      <x:c r="B1149" s="1">
        <x:v>43742.5583050116</x:v>
      </x:c>
      <x:c r="C1149" s="6">
        <x:v>57.355727705</x:v>
      </x:c>
      <x:c r="D1149" s="13" t="s">
        <x:v>68</x:v>
      </x:c>
      <x:c r="E1149">
        <x:v>2</x:v>
      </x:c>
      <x:c r="F1149">
        <x:v>17.027</x:v>
      </x:c>
      <x:c r="G1149" s="8">
        <x:v>71094.2937971753</x:v>
      </x:c>
      <x:c r="H1149" s="8">
        <x:v>0</x:v>
      </x:c>
      <x:c r="I1149">
        <x:v>165274.928286029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3065920</x:v>
      </x:c>
      <x:c r="B1150" s="1">
        <x:v>43742.5583396991</x:v>
      </x:c>
      <x:c r="C1150" s="6">
        <x:v>57.40569343</x:v>
      </x:c>
      <x:c r="D1150" s="13" t="s">
        <x:v>68</x:v>
      </x:c>
      <x:c r="E1150">
        <x:v>2</x:v>
      </x:c>
      <x:c r="F1150">
        <x:v>17.031</x:v>
      </x:c>
      <x:c r="G1150" s="8">
        <x:v>71077.9335847771</x:v>
      </x:c>
      <x:c r="H1150" s="8">
        <x:v>0</x:v>
      </x:c>
      <x:c r="I1150">
        <x:v>165263.246119968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3065930</x:v>
      </x:c>
      <x:c r="B1151" s="1">
        <x:v>43742.5583743866</x:v>
      </x:c>
      <x:c r="C1151" s="6">
        <x:v>57.4556304566667</x:v>
      </x:c>
      <x:c r="D1151" s="13" t="s">
        <x:v>68</x:v>
      </x:c>
      <x:c r="E1151">
        <x:v>2</x:v>
      </x:c>
      <x:c r="F1151">
        <x:v>17.032</x:v>
      </x:c>
      <x:c r="G1151" s="8">
        <x:v>71069.4214430196</x:v>
      </x:c>
      <x:c r="H1151" s="8">
        <x:v>0</x:v>
      </x:c>
      <x:c r="I1151">
        <x:v>165278.641656235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3065940</x:v>
      </x:c>
      <x:c r="B1152" s="1">
        <x:v>43742.5584090625</x:v>
      </x:c>
      <x:c r="C1152" s="6">
        <x:v>57.5055638783333</x:v>
      </x:c>
      <x:c r="D1152" s="13" t="s">
        <x:v>68</x:v>
      </x:c>
      <x:c r="E1152">
        <x:v>2</x:v>
      </x:c>
      <x:c r="F1152">
        <x:v>17.024</x:v>
      </x:c>
      <x:c r="G1152" s="8">
        <x:v>71061.7631400327</x:v>
      </x:c>
      <x:c r="H1152" s="8">
        <x:v>0</x:v>
      </x:c>
      <x:c r="I1152">
        <x:v>165272.759007948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3065950</x:v>
      </x:c>
      <x:c r="B1153" s="1">
        <x:v>43742.5584436343</x:v>
      </x:c>
      <x:c r="C1153" s="6">
        <x:v>57.55536137</x:v>
      </x:c>
      <x:c r="D1153" s="13" t="s">
        <x:v>68</x:v>
      </x:c>
      <x:c r="E1153">
        <x:v>2</x:v>
      </x:c>
      <x:c r="F1153">
        <x:v>17.02</x:v>
      </x:c>
      <x:c r="G1153" s="8">
        <x:v>71047.7479610674</x:v>
      </x:c>
      <x:c r="H1153" s="8">
        <x:v>0</x:v>
      </x:c>
      <x:c r="I1153">
        <x:v>165266.653665834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3065960</x:v>
      </x:c>
      <x:c r="B1154" s="1">
        <x:v>43742.5584783218</x:v>
      </x:c>
      <x:c r="C1154" s="6">
        <x:v>57.605319955</x:v>
      </x:c>
      <x:c r="D1154" s="13" t="s">
        <x:v>68</x:v>
      </x:c>
      <x:c r="E1154">
        <x:v>2</x:v>
      </x:c>
      <x:c r="F1154">
        <x:v>17.016</x:v>
      </x:c>
      <x:c r="G1154" s="8">
        <x:v>71033.9890414807</x:v>
      </x:c>
      <x:c r="H1154" s="8">
        <x:v>0</x:v>
      </x:c>
      <x:c r="I1154">
        <x:v>165261.474223933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3065970</x:v>
      </x:c>
      <x:c r="B1155" s="1">
        <x:v>43742.5585129977</x:v>
      </x:c>
      <x:c r="C1155" s="6">
        <x:v>57.6552282733333</x:v>
      </x:c>
      <x:c r="D1155" s="13" t="s">
        <x:v>68</x:v>
      </x:c>
      <x:c r="E1155">
        <x:v>2</x:v>
      </x:c>
      <x:c r="F1155">
        <x:v>17.014</x:v>
      </x:c>
      <x:c r="G1155" s="8">
        <x:v>71032.1722056207</x:v>
      </x:c>
      <x:c r="H1155" s="8">
        <x:v>0</x:v>
      </x:c>
      <x:c r="I1155">
        <x:v>165264.825148933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3065980</x:v>
      </x:c>
      <x:c r="B1156" s="1">
        <x:v>43742.5585475694</x:v>
      </x:c>
      <x:c r="C1156" s="6">
        <x:v>57.705020705</x:v>
      </x:c>
      <x:c r="D1156" s="13" t="s">
        <x:v>68</x:v>
      </x:c>
      <x:c r="E1156">
        <x:v>2</x:v>
      </x:c>
      <x:c r="F1156">
        <x:v>17.013</x:v>
      </x:c>
      <x:c r="G1156" s="8">
        <x:v>71033.3141360087</x:v>
      </x:c>
      <x:c r="H1156" s="8">
        <x:v>0</x:v>
      </x:c>
      <x:c r="I1156">
        <x:v>165276.717802269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3065990</x:v>
      </x:c>
      <x:c r="B1157" s="1">
        <x:v>43742.5585822106</x:v>
      </x:c>
      <x:c r="C1157" s="6">
        <x:v>57.7549303366667</x:v>
      </x:c>
      <x:c r="D1157" s="13" t="s">
        <x:v>68</x:v>
      </x:c>
      <x:c r="E1157">
        <x:v>2</x:v>
      </x:c>
      <x:c r="F1157">
        <x:v>17.015</x:v>
      </x:c>
      <x:c r="G1157" s="8">
        <x:v>71015.9234814108</x:v>
      </x:c>
      <x:c r="H1157" s="8">
        <x:v>0</x:v>
      </x:c>
      <x:c r="I1157">
        <x:v>165264.967961499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3066000</x:v>
      </x:c>
      <x:c r="B1158" s="1">
        <x:v>43742.5586174768</x:v>
      </x:c>
      <x:c r="C1158" s="6">
        <x:v>57.805685515</x:v>
      </x:c>
      <x:c r="D1158" s="13" t="s">
        <x:v>68</x:v>
      </x:c>
      <x:c r="E1158">
        <x:v>2</x:v>
      </x:c>
      <x:c r="F1158">
        <x:v>17.012</x:v>
      </x:c>
      <x:c r="G1158" s="8">
        <x:v>71013.9014733881</x:v>
      </x:c>
      <x:c r="H1158" s="8">
        <x:v>0</x:v>
      </x:c>
      <x:c r="I1158">
        <x:v>165263.570003123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3066010</x:v>
      </x:c>
      <x:c r="B1159" s="1">
        <x:v>43742.5586521991</x:v>
      </x:c>
      <x:c r="C1159" s="6">
        <x:v>57.8556855666667</x:v>
      </x:c>
      <x:c r="D1159" s="13" t="s">
        <x:v>68</x:v>
      </x:c>
      <x:c r="E1159">
        <x:v>2</x:v>
      </x:c>
      <x:c r="F1159">
        <x:v>17.011</x:v>
      </x:c>
      <x:c r="G1159" s="8">
        <x:v>71006.3234573973</x:v>
      </x:c>
      <x:c r="H1159" s="8">
        <x:v>0</x:v>
      </x:c>
      <x:c r="I1159">
        <x:v>165262.604483472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3066020</x:v>
      </x:c>
      <x:c r="B1160" s="1">
        <x:v>43742.5586868056</x:v>
      </x:c>
      <x:c r="C1160" s="6">
        <x:v>57.9055110583333</x:v>
      </x:c>
      <x:c r="D1160" s="13" t="s">
        <x:v>68</x:v>
      </x:c>
      <x:c r="E1160">
        <x:v>2</x:v>
      </x:c>
      <x:c r="F1160">
        <x:v>17.011</x:v>
      </x:c>
      <x:c r="G1160" s="8">
        <x:v>71001.324292395</x:v>
      </x:c>
      <x:c r="H1160" s="8">
        <x:v>0</x:v>
      </x:c>
      <x:c r="I1160">
        <x:v>165266.096211539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3066030</x:v>
      </x:c>
      <x:c r="B1161" s="1">
        <x:v>43742.5587214468</x:v>
      </x:c>
      <x:c r="C1161" s="6">
        <x:v>57.9554202816667</x:v>
      </x:c>
      <x:c r="D1161" s="13" t="s">
        <x:v>68</x:v>
      </x:c>
      <x:c r="E1161">
        <x:v>2</x:v>
      </x:c>
      <x:c r="F1161">
        <x:v>17.01</x:v>
      </x:c>
      <x:c r="G1161" s="8">
        <x:v>70995.55583269</x:v>
      </x:c>
      <x:c r="H1161" s="8">
        <x:v>0</x:v>
      </x:c>
      <x:c r="I1161">
        <x:v>165261.115610329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3066041</x:v>
      </x:c>
      <x:c r="B1162" s="1">
        <x:v>43742.5587561343</x:v>
      </x:c>
      <x:c r="C1162" s="6">
        <x:v>58.0053397966667</x:v>
      </x:c>
      <x:c r="D1162" s="13" t="s">
        <x:v>68</x:v>
      </x:c>
      <x:c r="E1162">
        <x:v>2</x:v>
      </x:c>
      <x:c r="F1162">
        <x:v>17.01</x:v>
      </x:c>
      <x:c r="G1162" s="8">
        <x:v>70983.8770735974</x:v>
      </x:c>
      <x:c r="H1162" s="8">
        <x:v>0</x:v>
      </x:c>
      <x:c r="I1162">
        <x:v>165262.968880541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3066051</x:v>
      </x:c>
      <x:c r="B1163" s="1">
        <x:v>43742.558790706</x:v>
      </x:c>
      <x:c r="C1163" s="6">
        <x:v>58.055113475</x:v>
      </x:c>
      <x:c r="D1163" s="13" t="s">
        <x:v>68</x:v>
      </x:c>
      <x:c r="E1163">
        <x:v>2</x:v>
      </x:c>
      <x:c r="F1163">
        <x:v>17</x:v>
      </x:c>
      <x:c r="G1163" s="8">
        <x:v>70973.0309024844</x:v>
      </x:c>
      <x:c r="H1163" s="8">
        <x:v>0</x:v>
      </x:c>
      <x:c r="I1163">
        <x:v>165255.342250724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3066060</x:v>
      </x:c>
      <x:c r="B1164" s="1">
        <x:v>43742.5588258102</x:v>
      </x:c>
      <x:c r="C1164" s="6">
        <x:v>58.105706655</x:v>
      </x:c>
      <x:c r="D1164" s="13" t="s">
        <x:v>68</x:v>
      </x:c>
      <x:c r="E1164">
        <x:v>2</x:v>
      </x:c>
      <x:c r="F1164">
        <x:v>16.997</x:v>
      </x:c>
      <x:c r="G1164" s="8">
        <x:v>70973.8186177591</x:v>
      </x:c>
      <x:c r="H1164" s="8">
        <x:v>0</x:v>
      </x:c>
      <x:c r="I1164">
        <x:v>165261.734998298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3066070</x:v>
      </x:c>
      <x:c r="B1165" s="1">
        <x:v>43742.5588604167</x:v>
      </x:c>
      <x:c r="C1165" s="6">
        <x:v>58.1555215</x:v>
      </x:c>
      <x:c r="D1165" s="13" t="s">
        <x:v>68</x:v>
      </x:c>
      <x:c r="E1165">
        <x:v>2</x:v>
      </x:c>
      <x:c r="F1165">
        <x:v>17.004</x:v>
      </x:c>
      <x:c r="G1165" s="8">
        <x:v>70960.9884630269</x:v>
      </x:c>
      <x:c r="H1165" s="8">
        <x:v>0</x:v>
      </x:c>
      <x:c r="I1165">
        <x:v>165260.148077655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3066080</x:v>
      </x:c>
      <x:c r="B1166" s="1">
        <x:v>43742.5588951042</x:v>
      </x:c>
      <x:c r="C1166" s="6">
        <x:v>58.2054546566667</x:v>
      </x:c>
      <x:c r="D1166" s="13" t="s">
        <x:v>68</x:v>
      </x:c>
      <x:c r="E1166">
        <x:v>2</x:v>
      </x:c>
      <x:c r="F1166">
        <x:v>17.002</x:v>
      </x:c>
      <x:c r="G1166" s="8">
        <x:v>70953.5662049141</x:v>
      </x:c>
      <x:c r="H1166" s="8">
        <x:v>0</x:v>
      </x:c>
      <x:c r="I1166">
        <x:v>165264.241104232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3066091</x:v>
      </x:c>
      <x:c r="B1167" s="1">
        <x:v>43742.5589299421</x:v>
      </x:c>
      <x:c r="C1167" s="6">
        <x:v>58.255622305</x:v>
      </x:c>
      <x:c r="D1167" s="13" t="s">
        <x:v>68</x:v>
      </x:c>
      <x:c r="E1167">
        <x:v>2</x:v>
      </x:c>
      <x:c r="F1167">
        <x:v>16.997</x:v>
      </x:c>
      <x:c r="G1167" s="8">
        <x:v>70950.7871968424</x:v>
      </x:c>
      <x:c r="H1167" s="8">
        <x:v>0</x:v>
      </x:c>
      <x:c r="I1167">
        <x:v>165278.250093554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3066101</x:v>
      </x:c>
      <x:c r="B1168" s="1">
        <x:v>43742.5589645833</x:v>
      </x:c>
      <x:c r="C1168" s="6">
        <x:v>58.305510305</x:v>
      </x:c>
      <x:c r="D1168" s="13" t="s">
        <x:v>68</x:v>
      </x:c>
      <x:c r="E1168">
        <x:v>2</x:v>
      </x:c>
      <x:c r="F1168">
        <x:v>16.998</x:v>
      </x:c>
      <x:c r="G1168" s="8">
        <x:v>70935.6312366151</x:v>
      </x:c>
      <x:c r="H1168" s="8">
        <x:v>0</x:v>
      </x:c>
      <x:c r="I1168">
        <x:v>165265.976075049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3066110</x:v>
      </x:c>
      <x:c r="B1169" s="1">
        <x:v>43742.5589992245</x:v>
      </x:c>
      <x:c r="C1169" s="6">
        <x:v>58.355400515</x:v>
      </x:c>
      <x:c r="D1169" s="13" t="s">
        <x:v>68</x:v>
      </x:c>
      <x:c r="E1169">
        <x:v>2</x:v>
      </x:c>
      <x:c r="F1169">
        <x:v>16.994</x:v>
      </x:c>
      <x:c r="G1169" s="8">
        <x:v>70932.4313439308</x:v>
      </x:c>
      <x:c r="H1169" s="8">
        <x:v>0</x:v>
      </x:c>
      <x:c r="I1169">
        <x:v>165268.218674361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3066121</x:v>
      </x:c>
      <x:c r="B1170" s="1">
        <x:v>43742.5590338773</x:v>
      </x:c>
      <x:c r="C1170" s="6">
        <x:v>58.4052895833333</x:v>
      </x:c>
      <x:c r="D1170" s="13" t="s">
        <x:v>68</x:v>
      </x:c>
      <x:c r="E1170">
        <x:v>2</x:v>
      </x:c>
      <x:c r="F1170">
        <x:v>16.99</x:v>
      </x:c>
      <x:c r="G1170" s="8">
        <x:v>70925.7745185941</x:v>
      </x:c>
      <x:c r="H1170" s="8">
        <x:v>0</x:v>
      </x:c>
      <x:c r="I1170">
        <x:v>165272.351993726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3066131</x:v>
      </x:c>
      <x:c r="B1171" s="1">
        <x:v>43742.5590684838</x:v>
      </x:c>
      <x:c r="C1171" s="6">
        <x:v>58.4551404133333</x:v>
      </x:c>
      <x:c r="D1171" s="13" t="s">
        <x:v>68</x:v>
      </x:c>
      <x:c r="E1171">
        <x:v>2</x:v>
      </x:c>
      <x:c r="F1171">
        <x:v>16.988</x:v>
      </x:c>
      <x:c r="G1171" s="8">
        <x:v>70913.6244801466</x:v>
      </x:c>
      <x:c r="H1171" s="8">
        <x:v>0</x:v>
      </x:c>
      <x:c r="I1171">
        <x:v>165275.177957572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3066141</x:v>
      </x:c>
      <x:c r="B1172" s="1">
        <x:v>43742.5591030903</x:v>
      </x:c>
      <x:c r="C1172" s="6">
        <x:v>58.504995915</x:v>
      </x:c>
      <x:c r="D1172" s="13" t="s">
        <x:v>68</x:v>
      </x:c>
      <x:c r="E1172">
        <x:v>2</x:v>
      </x:c>
      <x:c r="F1172">
        <x:v>16.989</x:v>
      </x:c>
      <x:c r="G1172" s="8">
        <x:v>70912.9324458633</x:v>
      </x:c>
      <x:c r="H1172" s="8">
        <x:v>0</x:v>
      </x:c>
      <x:c r="I1172">
        <x:v>165266.965361796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3066151</x:v>
      </x:c>
      <x:c r="B1173" s="1">
        <x:v>43742.5591378125</x:v>
      </x:c>
      <x:c r="C1173" s="6">
        <x:v>58.554948695</x:v>
      </x:c>
      <x:c r="D1173" s="13" t="s">
        <x:v>68</x:v>
      </x:c>
      <x:c r="E1173">
        <x:v>2</x:v>
      </x:c>
      <x:c r="F1173">
        <x:v>16.989</x:v>
      </x:c>
      <x:c r="G1173" s="8">
        <x:v>70904.8675090267</x:v>
      </x:c>
      <x:c r="H1173" s="8">
        <x:v>0</x:v>
      </x:c>
      <x:c r="I1173">
        <x:v>165272.671767323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3066160</x:v>
      </x:c>
      <x:c r="B1174" s="1">
        <x:v>43742.5591730324</x:v>
      </x:c>
      <x:c r="C1174" s="6">
        <x:v>58.6056706</x:v>
      </x:c>
      <x:c r="D1174" s="13" t="s">
        <x:v>68</x:v>
      </x:c>
      <x:c r="E1174">
        <x:v>2</x:v>
      </x:c>
      <x:c r="F1174">
        <x:v>16.993</x:v>
      </x:c>
      <x:c r="G1174" s="8">
        <x:v>70901.3640815725</x:v>
      </x:c>
      <x:c r="H1174" s="8">
        <x:v>0</x:v>
      </x:c>
      <x:c r="I1174">
        <x:v>165263.799495127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3066170</x:v>
      </x:c>
      <x:c r="B1175" s="1">
        <x:v>43742.5592077546</x:v>
      </x:c>
      <x:c r="C1175" s="6">
        <x:v>58.65570777</x:v>
      </x:c>
      <x:c r="D1175" s="13" t="s">
        <x:v>68</x:v>
      </x:c>
      <x:c r="E1175">
        <x:v>2</x:v>
      </x:c>
      <x:c r="F1175">
        <x:v>16.985</x:v>
      </x:c>
      <x:c r="G1175" s="8">
        <x:v>70892.1795001538</x:v>
      </x:c>
      <x:c r="H1175" s="8">
        <x:v>0</x:v>
      </x:c>
      <x:c r="I1175">
        <x:v>165259.111863142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3066180</x:v>
      </x:c>
      <x:c r="B1176" s="1">
        <x:v>43742.5592422801</x:v>
      </x:c>
      <x:c r="C1176" s="6">
        <x:v>58.7054134216667</x:v>
      </x:c>
      <x:c r="D1176" s="13" t="s">
        <x:v>68</x:v>
      </x:c>
      <x:c r="E1176">
        <x:v>2</x:v>
      </x:c>
      <x:c r="F1176">
        <x:v>16.982</x:v>
      </x:c>
      <x:c r="G1176" s="8">
        <x:v>70884.7824937012</x:v>
      </x:c>
      <x:c r="H1176" s="8">
        <x:v>0</x:v>
      </x:c>
      <x:c r="I1176">
        <x:v>165266.377807654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3066190</x:v>
      </x:c>
      <x:c r="B1177" s="1">
        <x:v>43742.5592768866</x:v>
      </x:c>
      <x:c r="C1177" s="6">
        <x:v>58.7552545233333</x:v>
      </x:c>
      <x:c r="D1177" s="13" t="s">
        <x:v>68</x:v>
      </x:c>
      <x:c r="E1177">
        <x:v>2</x:v>
      </x:c>
      <x:c r="F1177">
        <x:v>16.983</x:v>
      </x:c>
      <x:c r="G1177" s="8">
        <x:v>70874.7357146267</x:v>
      </x:c>
      <x:c r="H1177" s="8">
        <x:v>0</x:v>
      </x:c>
      <x:c r="I1177">
        <x:v>165272.201165757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3066200</x:v>
      </x:c>
      <x:c r="B1178" s="1">
        <x:v>43742.5593115393</x:v>
      </x:c>
      <x:c r="C1178" s="6">
        <x:v>58.8051490883333</x:v>
      </x:c>
      <x:c r="D1178" s="13" t="s">
        <x:v>68</x:v>
      </x:c>
      <x:c r="E1178">
        <x:v>2</x:v>
      </x:c>
      <x:c r="F1178">
        <x:v>16.98</x:v>
      </x:c>
      <x:c r="G1178" s="8">
        <x:v>70863.3022004262</x:v>
      </x:c>
      <x:c r="H1178" s="8">
        <x:v>0</x:v>
      </x:c>
      <x:c r="I1178">
        <x:v>165262.760836859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3066211</x:v>
      </x:c>
      <x:c r="B1179" s="1">
        <x:v>43742.5593462153</x:v>
      </x:c>
      <x:c r="C1179" s="6">
        <x:v>58.8550759016667</x:v>
      </x:c>
      <x:c r="D1179" s="13" t="s">
        <x:v>68</x:v>
      </x:c>
      <x:c r="E1179">
        <x:v>2</x:v>
      </x:c>
      <x:c r="F1179">
        <x:v>16.981</x:v>
      </x:c>
      <x:c r="G1179" s="8">
        <x:v>70856.9756967206</x:v>
      </x:c>
      <x:c r="H1179" s="8">
        <x:v>0</x:v>
      </x:c>
      <x:c r="I1179">
        <x:v>165263.693862446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3066221</x:v>
      </x:c>
      <x:c r="B1180" s="1">
        <x:v>43742.5593808681</x:v>
      </x:c>
      <x:c r="C1180" s="6">
        <x:v>58.9049543416667</x:v>
      </x:c>
      <x:c r="D1180" s="13" t="s">
        <x:v>68</x:v>
      </x:c>
      <x:c r="E1180">
        <x:v>2</x:v>
      </x:c>
      <x:c r="F1180">
        <x:v>16.976</x:v>
      </x:c>
      <x:c r="G1180" s="8">
        <x:v>70855.1513295046</x:v>
      </x:c>
      <x:c r="H1180" s="8">
        <x:v>0</x:v>
      </x:c>
      <x:c r="I1180">
        <x:v>165266.17161081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3066230</x:v>
      </x:c>
      <x:c r="B1181" s="1">
        <x:v>43742.5594160532</x:v>
      </x:c>
      <x:c r="C1181" s="6">
        <x:v>58.9556201633333</x:v>
      </x:c>
      <x:c r="D1181" s="13" t="s">
        <x:v>68</x:v>
      </x:c>
      <x:c r="E1181">
        <x:v>2</x:v>
      </x:c>
      <x:c r="F1181">
        <x:v>16.977</x:v>
      </x:c>
      <x:c r="G1181" s="8">
        <x:v>70850.5787024906</x:v>
      </x:c>
      <x:c r="H1181" s="8">
        <x:v>0</x:v>
      </x:c>
      <x:c r="I1181">
        <x:v>165259.598934313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3066240</x:v>
      </x:c>
      <x:c r="B1182" s="1">
        <x:v>43742.5594507755</x:v>
      </x:c>
      <x:c r="C1182" s="6">
        <x:v>59.0056363216667</x:v>
      </x:c>
      <x:c r="D1182" s="13" t="s">
        <x:v>68</x:v>
      </x:c>
      <x:c r="E1182">
        <x:v>2</x:v>
      </x:c>
      <x:c r="F1182">
        <x:v>16.974</x:v>
      </x:c>
      <x:c r="G1182" s="8">
        <x:v>70834.4754154962</x:v>
      </x:c>
      <x:c r="H1182" s="8">
        <x:v>0</x:v>
      </x:c>
      <x:c r="I1182">
        <x:v>165264.268313646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3066250</x:v>
      </x:c>
      <x:c r="B1183" s="1">
        <x:v>43742.5594854167</x:v>
      </x:c>
      <x:c r="C1183" s="6">
        <x:v>59.0555099216667</x:v>
      </x:c>
      <x:c r="D1183" s="13" t="s">
        <x:v>68</x:v>
      </x:c>
      <x:c r="E1183">
        <x:v>2</x:v>
      </x:c>
      <x:c r="F1183">
        <x:v>16.966</x:v>
      </x:c>
      <x:c r="G1183" s="8">
        <x:v>70830.9908444168</x:v>
      </x:c>
      <x:c r="H1183" s="8">
        <x:v>0</x:v>
      </x:c>
      <x:c r="I1183">
        <x:v>165263.952386909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3066260</x:v>
      </x:c>
      <x:c r="B1184" s="1">
        <x:v>43742.5595201389</x:v>
      </x:c>
      <x:c r="C1184" s="6">
        <x:v>59.1055358216667</x:v>
      </x:c>
      <x:c r="D1184" s="13" t="s">
        <x:v>68</x:v>
      </x:c>
      <x:c r="E1184">
        <x:v>2</x:v>
      </x:c>
      <x:c r="F1184">
        <x:v>16.969</x:v>
      </x:c>
      <x:c r="G1184" s="8">
        <x:v>70830.1641536082</x:v>
      </x:c>
      <x:c r="H1184" s="8">
        <x:v>0</x:v>
      </x:c>
      <x:c r="I1184">
        <x:v>165261.70716532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3066270</x:v>
      </x:c>
      <x:c r="B1185" s="1">
        <x:v>43742.5595548611</x:v>
      </x:c>
      <x:c r="C1185" s="6">
        <x:v>59.1555336633333</x:v>
      </x:c>
      <x:c r="D1185" s="13" t="s">
        <x:v>68</x:v>
      </x:c>
      <x:c r="E1185">
        <x:v>2</x:v>
      </x:c>
      <x:c r="F1185">
        <x:v>16.966</x:v>
      </x:c>
      <x:c r="G1185" s="8">
        <x:v>70828.2000970796</x:v>
      </x:c>
      <x:c r="H1185" s="8">
        <x:v>0</x:v>
      </x:c>
      <x:c r="I1185">
        <x:v>165269.621150421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3066280</x:v>
      </x:c>
      <x:c r="B1186" s="1">
        <x:v>43742.5595894676</x:v>
      </x:c>
      <x:c r="C1186" s="6">
        <x:v>59.20537442</x:v>
      </x:c>
      <x:c r="D1186" s="13" t="s">
        <x:v>68</x:v>
      </x:c>
      <x:c r="E1186">
        <x:v>2</x:v>
      </x:c>
      <x:c r="F1186">
        <x:v>16.973</x:v>
      </x:c>
      <x:c r="G1186" s="8">
        <x:v>70817.699740503</x:v>
      </x:c>
      <x:c r="H1186" s="8">
        <x:v>0</x:v>
      </x:c>
      <x:c r="I1186">
        <x:v>165266.822086761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3066290</x:v>
      </x:c>
      <x:c r="B1187" s="1">
        <x:v>43742.5596241088</x:v>
      </x:c>
      <x:c r="C1187" s="6">
        <x:v>59.255223725</x:v>
      </x:c>
      <x:c r="D1187" s="13" t="s">
        <x:v>68</x:v>
      </x:c>
      <x:c r="E1187">
        <x:v>2</x:v>
      </x:c>
      <x:c r="F1187">
        <x:v>16.965</x:v>
      </x:c>
      <x:c r="G1187" s="8">
        <x:v>70806.9459224053</x:v>
      </x:c>
      <x:c r="H1187" s="8">
        <x:v>0</x:v>
      </x:c>
      <x:c r="I1187">
        <x:v>165265.704106383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3066300</x:v>
      </x:c>
      <x:c r="B1188" s="1">
        <x:v>43742.5596587963</x:v>
      </x:c>
      <x:c r="C1188" s="6">
        <x:v>59.3052164516667</x:v>
      </x:c>
      <x:c r="D1188" s="13" t="s">
        <x:v>68</x:v>
      </x:c>
      <x:c r="E1188">
        <x:v>2</x:v>
      </x:c>
      <x:c r="F1188">
        <x:v>16.965</x:v>
      </x:c>
      <x:c r="G1188" s="8">
        <x:v>70808.2085612605</x:v>
      </x:c>
      <x:c r="H1188" s="8">
        <x:v>0</x:v>
      </x:c>
      <x:c r="I1188">
        <x:v>165268.804556168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3066311</x:v>
      </x:c>
      <x:c r="B1189" s="1">
        <x:v>43742.5596935185</x:v>
      </x:c>
      <x:c r="C1189" s="6">
        <x:v>59.3551689166667</x:v>
      </x:c>
      <x:c r="D1189" s="13" t="s">
        <x:v>68</x:v>
      </x:c>
      <x:c r="E1189">
        <x:v>2</x:v>
      </x:c>
      <x:c r="F1189">
        <x:v>16.961</x:v>
      </x:c>
      <x:c r="G1189" s="8">
        <x:v>70799.9343256444</x:v>
      </x:c>
      <x:c r="H1189" s="8">
        <x:v>0</x:v>
      </x:c>
      <x:c r="I1189">
        <x:v>165263.051636564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3066320</x:v>
      </x:c>
      <x:c r="B1190" s="1">
        <x:v>43742.5597282755</x:v>
      </x:c>
      <x:c r="C1190" s="6">
        <x:v>59.4052223033333</x:v>
      </x:c>
      <x:c r="D1190" s="13" t="s">
        <x:v>68</x:v>
      </x:c>
      <x:c r="E1190">
        <x:v>2</x:v>
      </x:c>
      <x:c r="F1190">
        <x:v>16.965</x:v>
      </x:c>
      <x:c r="G1190" s="8">
        <x:v>70790.4763991501</x:v>
      </x:c>
      <x:c r="H1190" s="8">
        <x:v>0</x:v>
      </x:c>
      <x:c r="I1190">
        <x:v>165263.688102563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3066330</x:v>
      </x:c>
      <x:c r="B1191" s="1">
        <x:v>43742.5597629977</x:v>
      </x:c>
      <x:c r="C1191" s="6">
        <x:v>59.4552228183333</x:v>
      </x:c>
      <x:c r="D1191" s="13" t="s">
        <x:v>68</x:v>
      </x:c>
      <x:c r="E1191">
        <x:v>2</x:v>
      </x:c>
      <x:c r="F1191">
        <x:v>16.96</x:v>
      </x:c>
      <x:c r="G1191" s="8">
        <x:v>70780.304360234</x:v>
      </x:c>
      <x:c r="H1191" s="8">
        <x:v>0</x:v>
      </x:c>
      <x:c r="I1191">
        <x:v>165252.829564308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3066340</x:v>
      </x:c>
      <x:c r="B1192" s="1">
        <x:v>43742.5597976505</x:v>
      </x:c>
      <x:c r="C1192" s="6">
        <x:v>59.5051480266667</x:v>
      </x:c>
      <x:c r="D1192" s="13" t="s">
        <x:v>68</x:v>
      </x:c>
      <x:c r="E1192">
        <x:v>2</x:v>
      </x:c>
      <x:c r="F1192">
        <x:v>16.968</x:v>
      </x:c>
      <x:c r="G1192" s="8">
        <x:v>70779.5064687774</x:v>
      </x:c>
      <x:c r="H1192" s="8">
        <x:v>0</x:v>
      </x:c>
      <x:c r="I1192">
        <x:v>165267.624212659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3066351</x:v>
      </x:c>
      <x:c r="B1193" s="1">
        <x:v>43742.5598323264</x:v>
      </x:c>
      <x:c r="C1193" s="6">
        <x:v>59.55509039</x:v>
      </x:c>
      <x:c r="D1193" s="13" t="s">
        <x:v>68</x:v>
      </x:c>
      <x:c r="E1193">
        <x:v>2</x:v>
      </x:c>
      <x:c r="F1193">
        <x:v>16.955</x:v>
      </x:c>
      <x:c r="G1193" s="8">
        <x:v>70770.7642558579</x:v>
      </x:c>
      <x:c r="H1193" s="8">
        <x:v>0</x:v>
      </x:c>
      <x:c r="I1193">
        <x:v>165265.912718361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3066361</x:v>
      </x:c>
      <x:c r="B1194" s="1">
        <x:v>43742.5598670486</x:v>
      </x:c>
      <x:c r="C1194" s="6">
        <x:v>59.60509405</x:v>
      </x:c>
      <x:c r="D1194" s="13" t="s">
        <x:v>68</x:v>
      </x:c>
      <x:c r="E1194">
        <x:v>2</x:v>
      </x:c>
      <x:c r="F1194">
        <x:v>16.953</x:v>
      </x:c>
      <x:c r="G1194" s="8">
        <x:v>70761.6767043806</x:v>
      </x:c>
      <x:c r="H1194" s="8">
        <x:v>0</x:v>
      </x:c>
      <x:c r="I1194">
        <x:v>165266.609094662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3066371</x:v>
      </x:c>
      <x:c r="B1195" s="1">
        <x:v>43742.5599018171</x:v>
      </x:c>
      <x:c r="C1195" s="6">
        <x:v>59.655136095</x:v>
      </x:c>
      <x:c r="D1195" s="13" t="s">
        <x:v>68</x:v>
      </x:c>
      <x:c r="E1195">
        <x:v>2</x:v>
      </x:c>
      <x:c r="F1195">
        <x:v>16.955</x:v>
      </x:c>
      <x:c r="G1195" s="8">
        <x:v>70751.7109119509</x:v>
      </x:c>
      <x:c r="H1195" s="8">
        <x:v>0</x:v>
      </x:c>
      <x:c r="I1195">
        <x:v>165255.350664584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3066380</x:v>
      </x:c>
      <x:c r="B1196" s="1">
        <x:v>43742.5599366088</x:v>
      </x:c>
      <x:c r="C1196" s="6">
        <x:v>59.7052630033333</x:v>
      </x:c>
      <x:c r="D1196" s="13" t="s">
        <x:v>68</x:v>
      </x:c>
      <x:c r="E1196">
        <x:v>2</x:v>
      </x:c>
      <x:c r="F1196">
        <x:v>16.956</x:v>
      </x:c>
      <x:c r="G1196" s="8">
        <x:v>70747.5173891363</x:v>
      </x:c>
      <x:c r="H1196" s="8">
        <x:v>0</x:v>
      </x:c>
      <x:c r="I1196">
        <x:v>165258.137353622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3066391</x:v>
      </x:c>
      <x:c r="B1197" s="1">
        <x:v>43742.5599714468</x:v>
      </x:c>
      <x:c r="C1197" s="6">
        <x:v>59.75540138</x:v>
      </x:c>
      <x:c r="D1197" s="13" t="s">
        <x:v>68</x:v>
      </x:c>
      <x:c r="E1197">
        <x:v>2</x:v>
      </x:c>
      <x:c r="F1197">
        <x:v>16.956</x:v>
      </x:c>
      <x:c r="G1197" s="8">
        <x:v>70728.2175133305</x:v>
      </x:c>
      <x:c r="H1197" s="8">
        <x:v>0</x:v>
      </x:c>
      <x:c r="I1197">
        <x:v>165258.851497437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3066400</x:v>
      </x:c>
      <x:c r="B1198" s="1">
        <x:v>43742.5600062153</x:v>
      </x:c>
      <x:c r="C1198" s="6">
        <x:v>59.8054602566667</x:v>
      </x:c>
      <x:c r="D1198" s="13" t="s">
        <x:v>68</x:v>
      </x:c>
      <x:c r="E1198">
        <x:v>2</x:v>
      </x:c>
      <x:c r="F1198">
        <x:v>16.95</x:v>
      </x:c>
      <x:c r="G1198" s="8">
        <x:v>70727.4594200813</x:v>
      </x:c>
      <x:c r="H1198" s="8">
        <x:v>0</x:v>
      </x:c>
      <x:c r="I1198">
        <x:v>165253.19209509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3066410</x:v>
      </x:c>
      <x:c r="B1199" s="1">
        <x:v>43742.5600408912</x:v>
      </x:c>
      <x:c r="C1199" s="6">
        <x:v>59.85542368</x:v>
      </x:c>
      <x:c r="D1199" s="13" t="s">
        <x:v>68</x:v>
      </x:c>
      <x:c r="E1199">
        <x:v>2</x:v>
      </x:c>
      <x:c r="F1199">
        <x:v>16.948</x:v>
      </x:c>
      <x:c r="G1199" s="8">
        <x:v>70716.0826988198</x:v>
      </x:c>
      <x:c r="H1199" s="8">
        <x:v>0</x:v>
      </x:c>
      <x:c r="I1199">
        <x:v>165252.555544512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3066420</x:v>
      </x:c>
      <x:c r="B1200" s="1">
        <x:v>43742.5600756134</x:v>
      </x:c>
      <x:c r="C1200" s="6">
        <x:v>59.90541818</x:v>
      </x:c>
      <x:c r="D1200" s="13" t="s">
        <x:v>68</x:v>
      </x:c>
      <x:c r="E1200">
        <x:v>2</x:v>
      </x:c>
      <x:c r="F1200">
        <x:v>16.946</x:v>
      </x:c>
      <x:c r="G1200" s="8">
        <x:v>70707.5135733308</x:v>
      </x:c>
      <x:c r="H1200" s="8">
        <x:v>0</x:v>
      </x:c>
      <x:c r="I1200">
        <x:v>165248.577047171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3066430</x:v>
      </x:c>
      <x:c r="B1201" s="1">
        <x:v>43742.5601103819</x:v>
      </x:c>
      <x:c r="C1201" s="6">
        <x:v>59.9554387716667</x:v>
      </x:c>
      <x:c r="D1201" s="13" t="s">
        <x:v>68</x:v>
      </x:c>
      <x:c r="E1201">
        <x:v>2</x:v>
      </x:c>
      <x:c r="F1201">
        <x:v>16.947</x:v>
      </x:c>
      <x:c r="G1201" s="8">
        <x:v>70705.1637837824</x:v>
      </x:c>
      <x:c r="H1201" s="8">
        <x:v>0</x:v>
      </x:c>
      <x:c r="I1201">
        <x:v>165246.462237985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3066440</x:v>
      </x:c>
      <x:c r="B1202" s="1">
        <x:v>43742.5601451042</x:v>
      </x:c>
      <x:c r="C1202" s="6">
        <x:v>60.0054457033333</x:v>
      </x:c>
      <x:c r="D1202" s="13" t="s">
        <x:v>68</x:v>
      </x:c>
      <x:c r="E1202">
        <x:v>2</x:v>
      </x:c>
      <x:c r="F1202">
        <x:v>16.945</x:v>
      </x:c>
      <x:c r="G1202" s="8">
        <x:v>70686.8230166257</x:v>
      </x:c>
      <x:c r="H1202" s="8">
        <x:v>0</x:v>
      </x:c>
      <x:c r="I1202">
        <x:v>165245.941714937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3066450</x:v>
      </x:c>
      <x:c r="B1203" s="1">
        <x:v>43742.5601798264</x:v>
      </x:c>
      <x:c r="C1203" s="6">
        <x:v>60.0554438916667</x:v>
      </x:c>
      <x:c r="D1203" s="13" t="s">
        <x:v>68</x:v>
      </x:c>
      <x:c r="E1203">
        <x:v>2</x:v>
      </x:c>
      <x:c r="F1203">
        <x:v>16.941</x:v>
      </x:c>
      <x:c r="G1203" s="8">
        <x:v>70687.0682647116</x:v>
      </x:c>
      <x:c r="H1203" s="8">
        <x:v>0</x:v>
      </x:c>
      <x:c r="I1203">
        <x:v>165242.515878794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3066460</x:v>
      </x:c>
      <x:c r="B1204" s="1">
        <x:v>43742.5602145486</x:v>
      </x:c>
      <x:c r="C1204" s="6">
        <x:v>60.1054825633333</x:v>
      </x:c>
      <x:c r="D1204" s="13" t="s">
        <x:v>68</x:v>
      </x:c>
      <x:c r="E1204">
        <x:v>2</x:v>
      </x:c>
      <x:c r="F1204">
        <x:v>16.944</x:v>
      </x:c>
      <x:c r="G1204" s="8">
        <x:v>70681.1719096175</x:v>
      </x:c>
      <x:c r="H1204" s="8">
        <x:v>0</x:v>
      </x:c>
      <x:c r="I1204">
        <x:v>165238.155205936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3066470</x:v>
      </x:c>
      <x:c r="B1205" s="1">
        <x:v>43742.5602491898</x:v>
      </x:c>
      <x:c r="C1205" s="6">
        <x:v>60.15535662</x:v>
      </x:c>
      <x:c r="D1205" s="13" t="s">
        <x:v>68</x:v>
      </x:c>
      <x:c r="E1205">
        <x:v>2</x:v>
      </x:c>
      <x:c r="F1205">
        <x:v>16.937</x:v>
      </x:c>
      <x:c r="G1205" s="8">
        <x:v>70674.7644573834</x:v>
      </x:c>
      <x:c r="H1205" s="8">
        <x:v>0</x:v>
      </x:c>
      <x:c r="I1205">
        <x:v>165240.921765816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3066480</x:v>
      </x:c>
      <x:c r="B1206" s="1">
        <x:v>43742.5602838773</x:v>
      </x:c>
      <x:c r="C1206" s="6">
        <x:v>60.2052868433333</x:v>
      </x:c>
      <x:c r="D1206" s="13" t="s">
        <x:v>68</x:v>
      </x:c>
      <x:c r="E1206">
        <x:v>2</x:v>
      </x:c>
      <x:c r="F1206">
        <x:v>16.936</x:v>
      </x:c>
      <x:c r="G1206" s="8">
        <x:v>70672.5887734066</x:v>
      </x:c>
      <x:c r="H1206" s="8">
        <x:v>0</x:v>
      </x:c>
      <x:c r="I1206">
        <x:v>165250.572045193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3066491</x:v>
      </x:c>
      <x:c r="B1207" s="1">
        <x:v>43742.5603185532</x:v>
      </x:c>
      <x:c r="C1207" s="6">
        <x:v>60.255248305</x:v>
      </x:c>
      <x:c r="D1207" s="13" t="s">
        <x:v>68</x:v>
      </x:c>
      <x:c r="E1207">
        <x:v>2</x:v>
      </x:c>
      <x:c r="F1207">
        <x:v>16.937</x:v>
      </x:c>
      <x:c r="G1207" s="8">
        <x:v>70670.6223552818</x:v>
      </x:c>
      <x:c r="H1207" s="8">
        <x:v>0</x:v>
      </x:c>
      <x:c r="I1207">
        <x:v>165248.889391378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3066500</x:v>
      </x:c>
      <x:c r="B1208" s="1">
        <x:v>43742.5603534375</x:v>
      </x:c>
      <x:c r="C1208" s="6">
        <x:v>60.3054380883333</x:v>
      </x:c>
      <x:c r="D1208" s="13" t="s">
        <x:v>68</x:v>
      </x:c>
      <x:c r="E1208">
        <x:v>2</x:v>
      </x:c>
      <x:c r="F1208">
        <x:v>16.937</x:v>
      </x:c>
      <x:c r="G1208" s="8">
        <x:v>70648.8383531561</x:v>
      </x:c>
      <x:c r="H1208" s="8">
        <x:v>0</x:v>
      </x:c>
      <x:c r="I1208">
        <x:v>165247.397329516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3066511</x:v>
      </x:c>
      <x:c r="B1209" s="1">
        <x:v>43742.5603880787</x:v>
      </x:c>
      <x:c r="C1209" s="6">
        <x:v>60.3553627366667</x:v>
      </x:c>
      <x:c r="D1209" s="13" t="s">
        <x:v>68</x:v>
      </x:c>
      <x:c r="E1209">
        <x:v>2</x:v>
      </x:c>
      <x:c r="F1209">
        <x:v>16.931</x:v>
      </x:c>
      <x:c r="G1209" s="8">
        <x:v>70643.0269284499</x:v>
      </x:c>
      <x:c r="H1209" s="8">
        <x:v>0</x:v>
      </x:c>
      <x:c r="I1209">
        <x:v>165237.265909819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3066520</x:v>
      </x:c>
      <x:c r="B1210" s="1">
        <x:v>43742.5604228356</x:v>
      </x:c>
      <x:c r="C1210" s="6">
        <x:v>60.4053974816667</x:v>
      </x:c>
      <x:c r="D1210" s="13" t="s">
        <x:v>68</x:v>
      </x:c>
      <x:c r="E1210">
        <x:v>2</x:v>
      </x:c>
      <x:c r="F1210">
        <x:v>16.933</x:v>
      </x:c>
      <x:c r="G1210" s="8">
        <x:v>70634.1028911751</x:v>
      </x:c>
      <x:c r="H1210" s="8">
        <x:v>0</x:v>
      </x:c>
      <x:c r="I1210">
        <x:v>165236.879633228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3066531</x:v>
      </x:c>
      <x:c r="B1211" s="1">
        <x:v>43742.5604575579</x:v>
      </x:c>
      <x:c r="C1211" s="6">
        <x:v>60.4554317266667</x:v>
      </x:c>
      <x:c r="D1211" s="13" t="s">
        <x:v>68</x:v>
      </x:c>
      <x:c r="E1211">
        <x:v>2</x:v>
      </x:c>
      <x:c r="F1211">
        <x:v>16.932</x:v>
      </x:c>
      <x:c r="G1211" s="8">
        <x:v>70634.5650864986</x:v>
      </x:c>
      <x:c r="H1211" s="8">
        <x:v>0</x:v>
      </x:c>
      <x:c r="I1211">
        <x:v>165248.626903473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3066541</x:v>
      </x:c>
      <x:c r="B1212" s="1">
        <x:v>43742.5604922106</x:v>
      </x:c>
      <x:c r="C1212" s="6">
        <x:v>60.5052927433333</x:v>
      </x:c>
      <x:c r="D1212" s="13" t="s">
        <x:v>68</x:v>
      </x:c>
      <x:c r="E1212">
        <x:v>2</x:v>
      </x:c>
      <x:c r="F1212">
        <x:v>16.932</x:v>
      </x:c>
      <x:c r="G1212" s="8">
        <x:v>70619.6542924017</x:v>
      </x:c>
      <x:c r="H1212" s="8">
        <x:v>0</x:v>
      </x:c>
      <x:c r="I1212">
        <x:v>165252.827070057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3066551</x:v>
      </x:c>
      <x:c r="B1213" s="1">
        <x:v>43742.5605268866</x:v>
      </x:c>
      <x:c r="C1213" s="6">
        <x:v>60.5552209033333</x:v>
      </x:c>
      <x:c r="D1213" s="13" t="s">
        <x:v>68</x:v>
      </x:c>
      <x:c r="E1213">
        <x:v>2</x:v>
      </x:c>
      <x:c r="F1213">
        <x:v>16.921</x:v>
      </x:c>
      <x:c r="G1213" s="8">
        <x:v>70610.073984529</x:v>
      </x:c>
      <x:c r="H1213" s="8">
        <x:v>0</x:v>
      </x:c>
      <x:c r="I1213">
        <x:v>165240.443558109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3066561</x:v>
      </x:c>
      <x:c r="B1214" s="1">
        <x:v>43742.5605615394</x:v>
      </x:c>
      <x:c r="C1214" s="6">
        <x:v>60.605119875</x:v>
      </x:c>
      <x:c r="D1214" s="13" t="s">
        <x:v>68</x:v>
      </x:c>
      <x:c r="E1214">
        <x:v>2</x:v>
      </x:c>
      <x:c r="F1214">
        <x:v>16.927</x:v>
      </x:c>
      <x:c r="G1214" s="8">
        <x:v>70597.3786872529</x:v>
      </x:c>
      <x:c r="H1214" s="8">
        <x:v>0</x:v>
      </x:c>
      <x:c r="I1214">
        <x:v>165249.766269738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3066571</x:v>
      </x:c>
      <x:c r="B1215" s="1">
        <x:v>43742.5605961806</x:v>
      </x:c>
      <x:c r="C1215" s="6">
        <x:v>60.6550296566667</x:v>
      </x:c>
      <x:c r="D1215" s="13" t="s">
        <x:v>68</x:v>
      </x:c>
      <x:c r="E1215">
        <x:v>2</x:v>
      </x:c>
      <x:c r="F1215">
        <x:v>16.915</x:v>
      </x:c>
      <x:c r="G1215" s="8">
        <x:v>70585.0813500046</x:v>
      </x:c>
      <x:c r="H1215" s="8">
        <x:v>0</x:v>
      </x:c>
      <x:c r="I1215">
        <x:v>165231.742935444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3066580</x:v>
      </x:c>
      <x:c r="B1216" s="1">
        <x:v>43742.5606313657</x:v>
      </x:c>
      <x:c r="C1216" s="6">
        <x:v>60.7057076633333</x:v>
      </x:c>
      <x:c r="D1216" s="13" t="s">
        <x:v>68</x:v>
      </x:c>
      <x:c r="E1216">
        <x:v>2</x:v>
      </x:c>
      <x:c r="F1216">
        <x:v>16.928</x:v>
      </x:c>
      <x:c r="G1216" s="8">
        <x:v>70586.8484718206</x:v>
      </x:c>
      <x:c r="H1216" s="8">
        <x:v>0</x:v>
      </x:c>
      <x:c r="I1216">
        <x:v>165237.666904594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3066591</x:v>
      </x:c>
      <x:c r="B1217" s="1">
        <x:v>43742.5606660069</x:v>
      </x:c>
      <x:c r="C1217" s="6">
        <x:v>60.7555894366667</x:v>
      </x:c>
      <x:c r="D1217" s="13" t="s">
        <x:v>68</x:v>
      </x:c>
      <x:c r="E1217">
        <x:v>2</x:v>
      </x:c>
      <x:c r="F1217">
        <x:v>16.924</x:v>
      </x:c>
      <x:c r="G1217" s="8">
        <x:v>70582.4119247912</x:v>
      </x:c>
      <x:c r="H1217" s="8">
        <x:v>0</x:v>
      </x:c>
      <x:c r="I1217">
        <x:v>165237.051636348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3066601</x:v>
      </x:c>
      <x:c r="B1218" s="1">
        <x:v>43742.5607006597</x:v>
      </x:c>
      <x:c r="C1218" s="6">
        <x:v>60.8054730916667</x:v>
      </x:c>
      <x:c r="D1218" s="13" t="s">
        <x:v>68</x:v>
      </x:c>
      <x:c r="E1218">
        <x:v>2</x:v>
      </x:c>
      <x:c r="F1218">
        <x:v>16.919</x:v>
      </x:c>
      <x:c r="G1218" s="8">
        <x:v>70572.5887064232</x:v>
      </x:c>
      <x:c r="H1218" s="8">
        <x:v>0</x:v>
      </x:c>
      <x:c r="I1218">
        <x:v>165233.937990581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3066611</x:v>
      </x:c>
      <x:c r="B1219" s="1">
        <x:v>43742.5607353009</x:v>
      </x:c>
      <x:c r="C1219" s="6">
        <x:v>60.8553736883333</x:v>
      </x:c>
      <x:c r="D1219" s="13" t="s">
        <x:v>68</x:v>
      </x:c>
      <x:c r="E1219">
        <x:v>2</x:v>
      </x:c>
      <x:c r="F1219">
        <x:v>16.919</x:v>
      </x:c>
      <x:c r="G1219" s="8">
        <x:v>70564.6470407076</x:v>
      </x:c>
      <x:c r="H1219" s="8">
        <x:v>0</x:v>
      </x:c>
      <x:c r="I1219">
        <x:v>165235.05997258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3066621</x:v>
      </x:c>
      <x:c r="B1220" s="1">
        <x:v>43742.5607699884</x:v>
      </x:c>
      <x:c r="C1220" s="6">
        <x:v>60.9052821616667</x:v>
      </x:c>
      <x:c r="D1220" s="13" t="s">
        <x:v>68</x:v>
      </x:c>
      <x:c r="E1220">
        <x:v>2</x:v>
      </x:c>
      <x:c r="F1220">
        <x:v>16.911</x:v>
      </x:c>
      <x:c r="G1220" s="8">
        <x:v>70559.8121000614</x:v>
      </x:c>
      <x:c r="H1220" s="8">
        <x:v>0</x:v>
      </x:c>
      <x:c r="I1220">
        <x:v>165240.069130357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3066631</x:v>
      </x:c>
      <x:c r="B1221" s="1">
        <x:v>43742.5608045486</x:v>
      </x:c>
      <x:c r="C1221" s="6">
        <x:v>60.9550869016667</x:v>
      </x:c>
      <x:c r="D1221" s="13" t="s">
        <x:v>68</x:v>
      </x:c>
      <x:c r="E1221">
        <x:v>2</x:v>
      </x:c>
      <x:c r="F1221">
        <x:v>16.916</x:v>
      </x:c>
      <x:c r="G1221" s="8">
        <x:v>70544.7165055588</x:v>
      </x:c>
      <x:c r="H1221" s="8">
        <x:v>0</x:v>
      </x:c>
      <x:c r="I1221">
        <x:v>165234.368552844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3066640</x:v>
      </x:c>
      <x:c r="B1222" s="1">
        <x:v>43742.5608392708</x:v>
      </x:c>
      <x:c r="C1222" s="6">
        <x:v>61.00506682</x:v>
      </x:c>
      <x:c r="D1222" s="13" t="s">
        <x:v>68</x:v>
      </x:c>
      <x:c r="E1222">
        <x:v>2</x:v>
      </x:c>
      <x:c r="F1222">
        <x:v>16.907</x:v>
      </x:c>
      <x:c r="G1222" s="8">
        <x:v>70539.8580672196</x:v>
      </x:c>
      <x:c r="H1222" s="8">
        <x:v>0</x:v>
      </x:c>
      <x:c r="I1222">
        <x:v>165236.416001165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3066650</x:v>
      </x:c>
      <x:c r="B1223" s="1">
        <x:v>43742.5608739236</x:v>
      </x:c>
      <x:c r="C1223" s="6">
        <x:v>61.054956515</x:v>
      </x:c>
      <x:c r="D1223" s="13" t="s">
        <x:v>68</x:v>
      </x:c>
      <x:c r="E1223">
        <x:v>2</x:v>
      </x:c>
      <x:c r="F1223">
        <x:v>16.914</x:v>
      </x:c>
      <x:c r="G1223" s="8">
        <x:v>70534.7601928193</x:v>
      </x:c>
      <x:c r="H1223" s="8">
        <x:v>0</x:v>
      </x:c>
      <x:c r="I1223">
        <x:v>165230.970617412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3066660</x:v>
      </x:c>
      <x:c r="B1224" s="1">
        <x:v>43742.5609091435</x:v>
      </x:c>
      <x:c r="C1224" s="6">
        <x:v>61.1056673266667</x:v>
      </x:c>
      <x:c r="D1224" s="13" t="s">
        <x:v>68</x:v>
      </x:c>
      <x:c r="E1224">
        <x:v>2</x:v>
      </x:c>
      <x:c r="F1224">
        <x:v>16.911</x:v>
      </x:c>
      <x:c r="G1224" s="8">
        <x:v>70525.9407141593</x:v>
      </x:c>
      <x:c r="H1224" s="8">
        <x:v>0</x:v>
      </x:c>
      <x:c r="I1224">
        <x:v>165226.713261511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3066670</x:v>
      </x:c>
      <x:c r="B1225" s="1">
        <x:v>43742.5609437847</x:v>
      </x:c>
      <x:c r="C1225" s="6">
        <x:v>61.15555474</x:v>
      </x:c>
      <x:c r="D1225" s="13" t="s">
        <x:v>68</x:v>
      </x:c>
      <x:c r="E1225">
        <x:v>2</x:v>
      </x:c>
      <x:c r="F1225">
        <x:v>16.91</x:v>
      </x:c>
      <x:c r="G1225" s="8">
        <x:v>70510.5743842106</x:v>
      </x:c>
      <x:c r="H1225" s="8">
        <x:v>0</x:v>
      </x:c>
      <x:c r="I1225">
        <x:v>165236.147199869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3066680</x:v>
      </x:c>
      <x:c r="B1226" s="1">
        <x:v>43742.5609783912</x:v>
      </x:c>
      <x:c r="C1226" s="6">
        <x:v>61.2054304983333</x:v>
      </x:c>
      <x:c r="D1226" s="13" t="s">
        <x:v>68</x:v>
      </x:c>
      <x:c r="E1226">
        <x:v>2</x:v>
      </x:c>
      <x:c r="F1226">
        <x:v>16.905</x:v>
      </x:c>
      <x:c r="G1226" s="8">
        <x:v>70508.9712158885</x:v>
      </x:c>
      <x:c r="H1226" s="8">
        <x:v>0</x:v>
      </x:c>
      <x:c r="I1226">
        <x:v>165243.19377014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3066690</x:v>
      </x:c>
      <x:c r="B1227" s="1">
        <x:v>43742.5610130787</x:v>
      </x:c>
      <x:c r="C1227" s="6">
        <x:v>61.2553794933333</x:v>
      </x:c>
      <x:c r="D1227" s="13" t="s">
        <x:v>68</x:v>
      </x:c>
      <x:c r="E1227">
        <x:v>2</x:v>
      </x:c>
      <x:c r="F1227">
        <x:v>16.897</x:v>
      </x:c>
      <x:c r="G1227" s="8">
        <x:v>70504.8123401283</x:v>
      </x:c>
      <x:c r="H1227" s="8">
        <x:v>0</x:v>
      </x:c>
      <x:c r="I1227">
        <x:v>165231.44479852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3066700</x:v>
      </x:c>
      <x:c r="B1228" s="1">
        <x:v>43742.5610477199</x:v>
      </x:c>
      <x:c r="C1228" s="6">
        <x:v>61.3052264266667</x:v>
      </x:c>
      <x:c r="D1228" s="13" t="s">
        <x:v>68</x:v>
      </x:c>
      <x:c r="E1228">
        <x:v>2</x:v>
      </x:c>
      <x:c r="F1228">
        <x:v>16.9</x:v>
      </x:c>
      <x:c r="G1228" s="8">
        <x:v>70485.1596263741</x:v>
      </x:c>
      <x:c r="H1228" s="8">
        <x:v>0</x:v>
      </x:c>
      <x:c r="I1228">
        <x:v>165236.252259181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3066710</x:v>
      </x:c>
      <x:c r="B1229" s="1">
        <x:v>43742.5610823264</x:v>
      </x:c>
      <x:c r="C1229" s="6">
        <x:v>61.355076065</x:v>
      </x:c>
      <x:c r="D1229" s="13" t="s">
        <x:v>68</x:v>
      </x:c>
      <x:c r="E1229">
        <x:v>2</x:v>
      </x:c>
      <x:c r="F1229">
        <x:v>16.897</x:v>
      </x:c>
      <x:c r="G1229" s="8">
        <x:v>70483.574033224</x:v>
      </x:c>
      <x:c r="H1229" s="8">
        <x:v>0</x:v>
      </x:c>
      <x:c r="I1229">
        <x:v>165230.252641608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3066720</x:v>
      </x:c>
      <x:c r="B1230" s="1">
        <x:v>43742.5611170139</x:v>
      </x:c>
      <x:c r="C1230" s="6">
        <x:v>61.4050395533333</x:v>
      </x:c>
      <x:c r="D1230" s="13" t="s">
        <x:v>68</x:v>
      </x:c>
      <x:c r="E1230">
        <x:v>2</x:v>
      </x:c>
      <x:c r="F1230">
        <x:v>16.9</x:v>
      </x:c>
      <x:c r="G1230" s="8">
        <x:v>70471.3734301419</x:v>
      </x:c>
      <x:c r="H1230" s="8">
        <x:v>0</x:v>
      </x:c>
      <x:c r="I1230">
        <x:v>165234.482439282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3066730</x:v>
      </x:c>
      <x:c r="B1231" s="1">
        <x:v>43742.5611517014</x:v>
      </x:c>
      <x:c r="C1231" s="6">
        <x:v>61.4549693533333</x:v>
      </x:c>
      <x:c r="D1231" s="13" t="s">
        <x:v>68</x:v>
      </x:c>
      <x:c r="E1231">
        <x:v>2</x:v>
      </x:c>
      <x:c r="F1231">
        <x:v>16.892</x:v>
      </x:c>
      <x:c r="G1231" s="8">
        <x:v>70464.1374676123</x:v>
      </x:c>
      <x:c r="H1231" s="8">
        <x:v>0</x:v>
      </x:c>
      <x:c r="I1231">
        <x:v>165230.916789492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3066740</x:v>
      </x:c>
      <x:c r="B1232" s="1">
        <x:v>43742.5611869213</x:v>
      </x:c>
      <x:c r="C1232" s="6">
        <x:v>61.505683425</x:v>
      </x:c>
      <x:c r="D1232" s="13" t="s">
        <x:v>68</x:v>
      </x:c>
      <x:c r="E1232">
        <x:v>2</x:v>
      </x:c>
      <x:c r="F1232">
        <x:v>16.9</x:v>
      </x:c>
      <x:c r="G1232" s="8">
        <x:v>70459.5611939074</x:v>
      </x:c>
      <x:c r="H1232" s="8">
        <x:v>0</x:v>
      </x:c>
      <x:c r="I1232">
        <x:v>165226.594798124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3066751</x:v>
      </x:c>
      <x:c r="B1233" s="1">
        <x:v>43742.5612215625</x:v>
      </x:c>
      <x:c r="C1233" s="6">
        <x:v>61.5555624866667</x:v>
      </x:c>
      <x:c r="D1233" s="13" t="s">
        <x:v>68</x:v>
      </x:c>
      <x:c r="E1233">
        <x:v>2</x:v>
      </x:c>
      <x:c r="F1233">
        <x:v>16.894</x:v>
      </x:c>
      <x:c r="G1233" s="8">
        <x:v>70455.2384892371</x:v>
      </x:c>
      <x:c r="H1233" s="8">
        <x:v>0</x:v>
      </x:c>
      <x:c r="I1233">
        <x:v>165222.815713911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3066761</x:v>
      </x:c>
      <x:c r="B1234" s="1">
        <x:v>43742.5612561343</x:v>
      </x:c>
      <x:c r="C1234" s="6">
        <x:v>61.605337905</x:v>
      </x:c>
      <x:c r="D1234" s="13" t="s">
        <x:v>68</x:v>
      </x:c>
      <x:c r="E1234">
        <x:v>2</x:v>
      </x:c>
      <x:c r="F1234">
        <x:v>16.891</x:v>
      </x:c>
      <x:c r="G1234" s="8">
        <x:v>70447.6907322653</x:v>
      </x:c>
      <x:c r="H1234" s="8">
        <x:v>0</x:v>
      </x:c>
      <x:c r="I1234">
        <x:v>165227.656295198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3066770</x:v>
      </x:c>
      <x:c r="B1235" s="1">
        <x:v>43742.5612908565</x:v>
      </x:c>
      <x:c r="C1235" s="6">
        <x:v>61.655340275</x:v>
      </x:c>
      <x:c r="D1235" s="13" t="s">
        <x:v>68</x:v>
      </x:c>
      <x:c r="E1235">
        <x:v>2</x:v>
      </x:c>
      <x:c r="F1235">
        <x:v>16.89</x:v>
      </x:c>
      <x:c r="G1235" s="8">
        <x:v>70436.7326301784</x:v>
      </x:c>
      <x:c r="H1235" s="8">
        <x:v>0</x:v>
      </x:c>
      <x:c r="I1235">
        <x:v>165223.30102821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3066781</x:v>
      </x:c>
      <x:c r="B1236" s="1">
        <x:v>43742.5613254977</x:v>
      </x:c>
      <x:c r="C1236" s="6">
        <x:v>61.7052477866667</x:v>
      </x:c>
      <x:c r="D1236" s="13" t="s">
        <x:v>68</x:v>
      </x:c>
      <x:c r="E1236">
        <x:v>2</x:v>
      </x:c>
      <x:c r="F1236">
        <x:v>16.882</x:v>
      </x:c>
      <x:c r="G1236" s="8">
        <x:v>70434.6925847286</x:v>
      </x:c>
      <x:c r="H1236" s="8">
        <x:v>0</x:v>
      </x:c>
      <x:c r="I1236">
        <x:v>165235.481281703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3066790</x:v>
      </x:c>
      <x:c r="B1237" s="1">
        <x:v>43742.5613601042</x:v>
      </x:c>
      <x:c r="C1237" s="6">
        <x:v>61.755088005</x:v>
      </x:c>
      <x:c r="D1237" s="13" t="s">
        <x:v>68</x:v>
      </x:c>
      <x:c r="E1237">
        <x:v>2</x:v>
      </x:c>
      <x:c r="F1237">
        <x:v>16.887</x:v>
      </x:c>
      <x:c r="G1237" s="8">
        <x:v>70425.3805499513</x:v>
      </x:c>
      <x:c r="H1237" s="8">
        <x:v>0</x:v>
      </x:c>
      <x:c r="I1237">
        <x:v>165225.874590374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3066801</x:v>
      </x:c>
      <x:c r="B1238" s="1">
        <x:v>43742.5613947917</x:v>
      </x:c>
      <x:c r="C1238" s="6">
        <x:v>61.8050080183333</x:v>
      </x:c>
      <x:c r="D1238" s="13" t="s">
        <x:v>68</x:v>
      </x:c>
      <x:c r="E1238">
        <x:v>2</x:v>
      </x:c>
      <x:c r="F1238">
        <x:v>16.898</x:v>
      </x:c>
      <x:c r="G1238" s="8">
        <x:v>70417.2900678487</x:v>
      </x:c>
      <x:c r="H1238" s="8">
        <x:v>0</x:v>
      </x:c>
      <x:c r="I1238">
        <x:v>165224.262820562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3066810</x:v>
      </x:c>
      <x:c r="B1239" s="1">
        <x:v>43742.5614300116</x:v>
      </x:c>
      <x:c r="C1239" s="6">
        <x:v>61.8557308316667</x:v>
      </x:c>
      <x:c r="D1239" s="13" t="s">
        <x:v>68</x:v>
      </x:c>
      <x:c r="E1239">
        <x:v>2</x:v>
      </x:c>
      <x:c r="F1239">
        <x:v>16.883</x:v>
      </x:c>
      <x:c r="G1239" s="8">
        <x:v>70402.2545982578</x:v>
      </x:c>
      <x:c r="H1239" s="8">
        <x:v>0</x:v>
      </x:c>
      <x:c r="I1239">
        <x:v>165220.358384571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3066820</x:v>
      </x:c>
      <x:c r="B1240" s="1">
        <x:v>43742.5614641204</x:v>
      </x:c>
      <x:c r="C1240" s="6">
        <x:v>61.90488187</x:v>
      </x:c>
      <x:c r="D1240" s="13" t="s">
        <x:v>68</x:v>
      </x:c>
      <x:c r="E1240">
        <x:v>2</x:v>
      </x:c>
      <x:c r="F1240">
        <x:v>16.888</x:v>
      </x:c>
      <x:c r="G1240" s="8">
        <x:v>70395.8617355815</x:v>
      </x:c>
      <x:c r="H1240" s="8">
        <x:v>0</x:v>
      </x:c>
      <x:c r="I1240">
        <x:v>165211.736675984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3066830</x:v>
      </x:c>
      <x:c r="B1241" s="1">
        <x:v>43742.5614994213</x:v>
      </x:c>
      <x:c r="C1241" s="6">
        <x:v>61.955689155</x:v>
      </x:c>
      <x:c r="D1241" s="13" t="s">
        <x:v>68</x:v>
      </x:c>
      <x:c r="E1241">
        <x:v>2</x:v>
      </x:c>
      <x:c r="F1241">
        <x:v>16.878</x:v>
      </x:c>
      <x:c r="G1241" s="8">
        <x:v>70392.6325901578</x:v>
      </x:c>
      <x:c r="H1241" s="8">
        <x:v>0</x:v>
      </x:c>
      <x:c r="I1241">
        <x:v>165220.61130986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3066840</x:v>
      </x:c>
      <x:c r="B1242" s="1">
        <x:v>43742.5615341088</x:v>
      </x:c>
      <x:c r="C1242" s="6">
        <x:v>62.0056164866667</x:v>
      </x:c>
      <x:c r="D1242" s="13" t="s">
        <x:v>68</x:v>
      </x:c>
      <x:c r="E1242">
        <x:v>2</x:v>
      </x:c>
      <x:c r="F1242">
        <x:v>16.875</x:v>
      </x:c>
      <x:c r="G1242" s="8">
        <x:v>70378.3309829657</x:v>
      </x:c>
      <x:c r="H1242" s="8">
        <x:v>0</x:v>
      </x:c>
      <x:c r="I1242">
        <x:v>165213.347744126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3066851</x:v>
      </x:c>
      <x:c r="B1243" s="1">
        <x:v>43742.5615688657</x:v>
      </x:c>
      <x:c r="C1243" s="6">
        <x:v>62.0556838116667</x:v>
      </x:c>
      <x:c r="D1243" s="13" t="s">
        <x:v>68</x:v>
      </x:c>
      <x:c r="E1243">
        <x:v>2</x:v>
      </x:c>
      <x:c r="F1243">
        <x:v>16.876</x:v>
      </x:c>
      <x:c r="G1243" s="8">
        <x:v>70366.888864551</x:v>
      </x:c>
      <x:c r="H1243" s="8">
        <x:v>0</x:v>
      </x:c>
      <x:c r="I1243">
        <x:v>165210.424407572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3066860</x:v>
      </x:c>
      <x:c r="B1244" s="1">
        <x:v>43742.5616034722</x:v>
      </x:c>
      <x:c r="C1244" s="6">
        <x:v>62.105539375</x:v>
      </x:c>
      <x:c r="D1244" s="13" t="s">
        <x:v>68</x:v>
      </x:c>
      <x:c r="E1244">
        <x:v>2</x:v>
      </x:c>
      <x:c r="F1244">
        <x:v>16.877</x:v>
      </x:c>
      <x:c r="G1244" s="8">
        <x:v>70369.0720206703</x:v>
      </x:c>
      <x:c r="H1244" s="8">
        <x:v>0</x:v>
      </x:c>
      <x:c r="I1244">
        <x:v>165203.852119055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3066871</x:v>
      </x:c>
      <x:c r="B1245" s="1">
        <x:v>43742.5616381134</x:v>
      </x:c>
      <x:c r="C1245" s="6">
        <x:v>62.1554272766667</x:v>
      </x:c>
      <x:c r="D1245" s="13" t="s">
        <x:v>68</x:v>
      </x:c>
      <x:c r="E1245">
        <x:v>2</x:v>
      </x:c>
      <x:c r="F1245">
        <x:v>16.877</x:v>
      </x:c>
      <x:c r="G1245" s="8">
        <x:v>70364.3055451303</x:v>
      </x:c>
      <x:c r="H1245" s="8">
        <x:v>0</x:v>
      </x:c>
      <x:c r="I1245">
        <x:v>165205.384726003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3066880</x:v>
      </x:c>
      <x:c r="B1246" s="1">
        <x:v>43742.5616728009</x:v>
      </x:c>
      <x:c r="C1246" s="6">
        <x:v>62.20535993</x:v>
      </x:c>
      <x:c r="D1246" s="13" t="s">
        <x:v>68</x:v>
      </x:c>
      <x:c r="E1246">
        <x:v>2</x:v>
      </x:c>
      <x:c r="F1246">
        <x:v>16.872</x:v>
      </x:c>
      <x:c r="G1246" s="8">
        <x:v>70353.1766095822</x:v>
      </x:c>
      <x:c r="H1246" s="8">
        <x:v>0</x:v>
      </x:c>
      <x:c r="I1246">
        <x:v>165212.513111037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3066891</x:v>
      </x:c>
      <x:c r="B1247" s="1">
        <x:v>43742.5617074884</x:v>
      </x:c>
      <x:c r="C1247" s="6">
        <x:v>62.25527244</x:v>
      </x:c>
      <x:c r="D1247" s="13" t="s">
        <x:v>68</x:v>
      </x:c>
      <x:c r="E1247">
        <x:v>2</x:v>
      </x:c>
      <x:c r="F1247">
        <x:v>16.872</x:v>
      </x:c>
      <x:c r="G1247" s="8">
        <x:v>70343.6332122105</x:v>
      </x:c>
      <x:c r="H1247" s="8">
        <x:v>0</x:v>
      </x:c>
      <x:c r="I1247">
        <x:v>165218.185227343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3066901</x:v>
      </x:c>
      <x:c r="B1248" s="1">
        <x:v>43742.5617420949</x:v>
      </x:c>
      <x:c r="C1248" s="6">
        <x:v>62.3051189016667</x:v>
      </x:c>
      <x:c r="D1248" s="13" t="s">
        <x:v>68</x:v>
      </x:c>
      <x:c r="E1248">
        <x:v>2</x:v>
      </x:c>
      <x:c r="F1248">
        <x:v>16.866</x:v>
      </x:c>
      <x:c r="G1248" s="8">
        <x:v>70342.4675771026</x:v>
      </x:c>
      <x:c r="H1248" s="8">
        <x:v>0</x:v>
      </x:c>
      <x:c r="I1248">
        <x:v>165210.609932501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3066911</x:v>
      </x:c>
      <x:c r="B1249" s="1">
        <x:v>43742.5617768171</x:v>
      </x:c>
      <x:c r="C1249" s="6">
        <x:v>62.3551356916667</x:v>
      </x:c>
      <x:c r="D1249" s="13" t="s">
        <x:v>68</x:v>
      </x:c>
      <x:c r="E1249">
        <x:v>2</x:v>
      </x:c>
      <x:c r="F1249">
        <x:v>16.864</x:v>
      </x:c>
      <x:c r="G1249" s="8">
        <x:v>70327.9701433223</x:v>
      </x:c>
      <x:c r="H1249" s="8">
        <x:v>0</x:v>
      </x:c>
      <x:c r="I1249">
        <x:v>165208.701193807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3066921</x:v>
      </x:c>
      <x:c r="B1250" s="1">
        <x:v>43742.5618115394</x:v>
      </x:c>
      <x:c r="C1250" s="6">
        <x:v>62.4051432233333</x:v>
      </x:c>
      <x:c r="D1250" s="13" t="s">
        <x:v>68</x:v>
      </x:c>
      <x:c r="E1250">
        <x:v>2</x:v>
      </x:c>
      <x:c r="F1250">
        <x:v>16.865</x:v>
      </x:c>
      <x:c r="G1250" s="8">
        <x:v>70324.2650330696</x:v>
      </x:c>
      <x:c r="H1250" s="8">
        <x:v>0</x:v>
      </x:c>
      <x:c r="I1250">
        <x:v>165215.890401311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3066931</x:v>
      </x:c>
      <x:c r="B1251" s="1">
        <x:v>43742.5618461806</x:v>
      </x:c>
      <x:c r="C1251" s="6">
        <x:v>62.4550096183333</x:v>
      </x:c>
      <x:c r="D1251" s="13" t="s">
        <x:v>68</x:v>
      </x:c>
      <x:c r="E1251">
        <x:v>2</x:v>
      </x:c>
      <x:c r="F1251">
        <x:v>16.865</x:v>
      </x:c>
      <x:c r="G1251" s="8">
        <x:v>70310.7548949002</x:v>
      </x:c>
      <x:c r="H1251" s="8">
        <x:v>0</x:v>
      </x:c>
      <x:c r="I1251">
        <x:v>165204.344413276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3066941</x:v>
      </x:c>
      <x:c r="B1252" s="1">
        <x:v>43742.5618808681</x:v>
      </x:c>
      <x:c r="C1252" s="6">
        <x:v>62.5049929566667</x:v>
      </x:c>
      <x:c r="D1252" s="13" t="s">
        <x:v>68</x:v>
      </x:c>
      <x:c r="E1252">
        <x:v>2</x:v>
      </x:c>
      <x:c r="F1252">
        <x:v>16.863</x:v>
      </x:c>
      <x:c r="G1252" s="8">
        <x:v>70301.8880744467</x:v>
      </x:c>
      <x:c r="H1252" s="8">
        <x:v>0</x:v>
      </x:c>
      <x:c r="I1252">
        <x:v>165189.513867442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3066951</x:v>
      </x:c>
      <x:c r="B1253" s="1">
        <x:v>43742.561915544</x:v>
      </x:c>
      <x:c r="C1253" s="6">
        <x:v>62.5549005916667</x:v>
      </x:c>
      <x:c r="D1253" s="13" t="s">
        <x:v>68</x:v>
      </x:c>
      <x:c r="E1253">
        <x:v>2</x:v>
      </x:c>
      <x:c r="F1253">
        <x:v>16.862</x:v>
      </x:c>
      <x:c r="G1253" s="8">
        <x:v>70298.771972932</x:v>
      </x:c>
      <x:c r="H1253" s="8">
        <x:v>0</x:v>
      </x:c>
      <x:c r="I1253">
        <x:v>165198.041384658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3066960</x:v>
      </x:c>
      <x:c r="B1254" s="1">
        <x:v>43742.5619508102</x:v>
      </x:c>
      <x:c r="C1254" s="6">
        <x:v>62.6056755683333</x:v>
      </x:c>
      <x:c r="D1254" s="13" t="s">
        <x:v>68</x:v>
      </x:c>
      <x:c r="E1254">
        <x:v>2</x:v>
      </x:c>
      <x:c r="F1254">
        <x:v>16.86</x:v>
      </x:c>
      <x:c r="G1254" s="8">
        <x:v>70285.6336794185</x:v>
      </x:c>
      <x:c r="H1254" s="8">
        <x:v>0</x:v>
      </x:c>
      <x:c r="I1254">
        <x:v>165205.822133637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3066970</x:v>
      </x:c>
      <x:c r="B1255" s="1">
        <x:v>43742.5619855324</x:v>
      </x:c>
      <x:c r="C1255" s="6">
        <x:v>62.6556961966667</x:v>
      </x:c>
      <x:c r="D1255" s="13" t="s">
        <x:v>68</x:v>
      </x:c>
      <x:c r="E1255">
        <x:v>2</x:v>
      </x:c>
      <x:c r="F1255">
        <x:v>16.86</x:v>
      </x:c>
      <x:c r="G1255" s="8">
        <x:v>70280.6942725744</x:v>
      </x:c>
      <x:c r="H1255" s="8">
        <x:v>0</x:v>
      </x:c>
      <x:c r="I1255">
        <x:v>165208.149530109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3066981</x:v>
      </x:c>
      <x:c r="B1256" s="1">
        <x:v>43742.5620201736</x:v>
      </x:c>
      <x:c r="C1256" s="6">
        <x:v>62.7055994466667</x:v>
      </x:c>
      <x:c r="D1256" s="13" t="s">
        <x:v>68</x:v>
      </x:c>
      <x:c r="E1256">
        <x:v>2</x:v>
      </x:c>
      <x:c r="F1256">
        <x:v>16.854</x:v>
      </x:c>
      <x:c r="G1256" s="8">
        <x:v>70276.2154122329</x:v>
      </x:c>
      <x:c r="H1256" s="8">
        <x:v>0</x:v>
      </x:c>
      <x:c r="I1256">
        <x:v>165193.574964243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3066990</x:v>
      </x:c>
      <x:c r="B1257" s="1">
        <x:v>43742.5620548611</x:v>
      </x:c>
      <x:c r="C1257" s="6">
        <x:v>62.7555242616667</x:v>
      </x:c>
      <x:c r="D1257" s="13" t="s">
        <x:v>68</x:v>
      </x:c>
      <x:c r="E1257">
        <x:v>2</x:v>
      </x:c>
      <x:c r="F1257">
        <x:v>16.859</x:v>
      </x:c>
      <x:c r="G1257" s="8">
        <x:v>70271.6949715885</x:v>
      </x:c>
      <x:c r="H1257" s="8">
        <x:v>0</x:v>
      </x:c>
      <x:c r="I1257">
        <x:v>165196.110955973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3067000</x:v>
      </x:c>
      <x:c r="B1258" s="1">
        <x:v>43742.5620895833</x:v>
      </x:c>
      <x:c r="C1258" s="6">
        <x:v>62.8055443966667</x:v>
      </x:c>
      <x:c r="D1258" s="13" t="s">
        <x:v>68</x:v>
      </x:c>
      <x:c r="E1258">
        <x:v>2</x:v>
      </x:c>
      <x:c r="F1258">
        <x:v>16.852</x:v>
      </x:c>
      <x:c r="G1258" s="8">
        <x:v>70262.0552684402</x:v>
      </x:c>
      <x:c r="H1258" s="8">
        <x:v>0</x:v>
      </x:c>
      <x:c r="I1258">
        <x:v>165195.528631342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3067010</x:v>
      </x:c>
      <x:c r="B1259" s="1">
        <x:v>43742.5621242245</x:v>
      </x:c>
      <x:c r="C1259" s="6">
        <x:v>62.8554157233333</x:v>
      </x:c>
      <x:c r="D1259" s="13" t="s">
        <x:v>68</x:v>
      </x:c>
      <x:c r="E1259">
        <x:v>2</x:v>
      </x:c>
      <x:c r="F1259">
        <x:v>16.85</x:v>
      </x:c>
      <x:c r="G1259" s="8">
        <x:v>70254.0591751682</x:v>
      </x:c>
      <x:c r="H1259" s="8">
        <x:v>0</x:v>
      </x:c>
      <x:c r="I1259">
        <x:v>165190.291852344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3067021</x:v>
      </x:c>
      <x:c r="B1260" s="1">
        <x:v>43742.5621586458</x:v>
      </x:c>
      <x:c r="C1260" s="6">
        <x:v>62.9049414</x:v>
      </x:c>
      <x:c r="D1260" s="13" t="s">
        <x:v>68</x:v>
      </x:c>
      <x:c r="E1260">
        <x:v>2</x:v>
      </x:c>
      <x:c r="F1260">
        <x:v>16.85</x:v>
      </x:c>
      <x:c r="G1260" s="8">
        <x:v>70245.8385257116</x:v>
      </x:c>
      <x:c r="H1260" s="8">
        <x:v>0</x:v>
      </x:c>
      <x:c r="I1260">
        <x:v>165193.155009133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3067030</x:v>
      </x:c>
      <x:c r="B1261" s="1">
        <x:v>43742.5621934838</x:v>
      </x:c>
      <x:c r="C1261" s="6">
        <x:v>62.955152055</x:v>
      </x:c>
      <x:c r="D1261" s="13" t="s">
        <x:v>68</x:v>
      </x:c>
      <x:c r="E1261">
        <x:v>2</x:v>
      </x:c>
      <x:c r="F1261">
        <x:v>16.851</x:v>
      </x:c>
      <x:c r="G1261" s="8">
        <x:v>70239.6058500169</x:v>
      </x:c>
      <x:c r="H1261" s="8">
        <x:v>0</x:v>
      </x:c>
      <x:c r="I1261">
        <x:v>165200.253286704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3067041</x:v>
      </x:c>
      <x:c r="B1262" s="1">
        <x:v>43742.562228125</x:v>
      </x:c>
      <x:c r="C1262" s="6">
        <x:v>63.00504383</x:v>
      </x:c>
      <x:c r="D1262" s="13" t="s">
        <x:v>68</x:v>
      </x:c>
      <x:c r="E1262">
        <x:v>2</x:v>
      </x:c>
      <x:c r="F1262">
        <x:v>16.845</x:v>
      </x:c>
      <x:c r="G1262" s="8">
        <x:v>70228.8793576609</x:v>
      </x:c>
      <x:c r="H1262" s="8">
        <x:v>0</x:v>
      </x:c>
      <x:c r="I1262">
        <x:v>165205.19256233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3067050</x:v>
      </x:c>
      <x:c r="B1263" s="1">
        <x:v>43742.5622628125</x:v>
      </x:c>
      <x:c r="C1263" s="6">
        <x:v>63.0549902333333</x:v>
      </x:c>
      <x:c r="D1263" s="13" t="s">
        <x:v>68</x:v>
      </x:c>
      <x:c r="E1263">
        <x:v>2</x:v>
      </x:c>
      <x:c r="F1263">
        <x:v>16.844</x:v>
      </x:c>
      <x:c r="G1263" s="8">
        <x:v>70216.0080365758</x:v>
      </x:c>
      <x:c r="H1263" s="8">
        <x:v>0</x:v>
      </x:c>
      <x:c r="I1263">
        <x:v>165201.752489527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3067060</x:v>
      </x:c>
      <x:c r="B1264" s="1">
        <x:v>43742.5622974884</x:v>
      </x:c>
      <x:c r="C1264" s="6">
        <x:v>63.1049103233333</x:v>
      </x:c>
      <x:c r="D1264" s="13" t="s">
        <x:v>68</x:v>
      </x:c>
      <x:c r="E1264">
        <x:v>2</x:v>
      </x:c>
      <x:c r="F1264">
        <x:v>16.841</x:v>
      </x:c>
      <x:c r="G1264" s="8">
        <x:v>70217.3954762471</x:v>
      </x:c>
      <x:c r="H1264" s="8">
        <x:v>0</x:v>
      </x:c>
      <x:c r="I1264">
        <x:v>165191.375770533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3067070</x:v>
      </x:c>
      <x:c r="B1265" s="1">
        <x:v>43742.5623327546</x:v>
      </x:c>
      <x:c r="C1265" s="6">
        <x:v>63.1556968283333</x:v>
      </x:c>
      <x:c r="D1265" s="13" t="s">
        <x:v>68</x:v>
      </x:c>
      <x:c r="E1265">
        <x:v>2</x:v>
      </x:c>
      <x:c r="F1265">
        <x:v>16.846</x:v>
      </x:c>
      <x:c r="G1265" s="8">
        <x:v>70200.91813956</x:v>
      </x:c>
      <x:c r="H1265" s="8">
        <x:v>0</x:v>
      </x:c>
      <x:c r="I1265">
        <x:v>165191.670409584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3067080</x:v>
      </x:c>
      <x:c r="B1266" s="1">
        <x:v>43742.5623673611</x:v>
      </x:c>
      <x:c r="C1266" s="6">
        <x:v>63.20550193</x:v>
      </x:c>
      <x:c r="D1266" s="13" t="s">
        <x:v>68</x:v>
      </x:c>
      <x:c r="E1266">
        <x:v>2</x:v>
      </x:c>
      <x:c r="F1266">
        <x:v>16.842</x:v>
      </x:c>
      <x:c r="G1266" s="8">
        <x:v>70187.2547220283</x:v>
      </x:c>
      <x:c r="H1266" s="8">
        <x:v>0</x:v>
      </x:c>
      <x:c r="I1266">
        <x:v>165196.733179465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3067090</x:v>
      </x:c>
      <x:c r="B1267" s="1">
        <x:v>43742.5624019329</x:v>
      </x:c>
      <x:c r="C1267" s="6">
        <x:v>63.2552790416667</x:v>
      </x:c>
      <x:c r="D1267" s="13" t="s">
        <x:v>68</x:v>
      </x:c>
      <x:c r="E1267">
        <x:v>2</x:v>
      </x:c>
      <x:c r="F1267">
        <x:v>16.835</x:v>
      </x:c>
      <x:c r="G1267" s="8">
        <x:v>70188.0396851415</x:v>
      </x:c>
      <x:c r="H1267" s="8">
        <x:v>0</x:v>
      </x:c>
      <x:c r="I1267">
        <x:v>165193.234806071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3067101</x:v>
      </x:c>
      <x:c r="B1268" s="1">
        <x:v>43742.5624366898</x:v>
      </x:c>
      <x:c r="C1268" s="6">
        <x:v>63.3053334066667</x:v>
      </x:c>
      <x:c r="D1268" s="13" t="s">
        <x:v>68</x:v>
      </x:c>
      <x:c r="E1268">
        <x:v>2</x:v>
      </x:c>
      <x:c r="F1268">
        <x:v>16.838</x:v>
      </x:c>
      <x:c r="G1268" s="8">
        <x:v>70182.6288685689</x:v>
      </x:c>
      <x:c r="H1268" s="8">
        <x:v>0</x:v>
      </x:c>
      <x:c r="I1268">
        <x:v>165191.582738989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3067110</x:v>
      </x:c>
      <x:c r="B1269" s="1">
        <x:v>43742.5624713773</x:v>
      </x:c>
      <x:c r="C1269" s="6">
        <x:v>63.3552774733333</x:v>
      </x:c>
      <x:c r="D1269" s="13" t="s">
        <x:v>68</x:v>
      </x:c>
      <x:c r="E1269">
        <x:v>2</x:v>
      </x:c>
      <x:c r="F1269">
        <x:v>16.839</x:v>
      </x:c>
      <x:c r="G1269" s="8">
        <x:v>70167.7872987105</x:v>
      </x:c>
      <x:c r="H1269" s="8">
        <x:v>0</x:v>
      </x:c>
      <x:c r="I1269">
        <x:v>165202.037160439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3067121</x:v>
      </x:c>
      <x:c r="B1270" s="1">
        <x:v>43742.5625060532</x:v>
      </x:c>
      <x:c r="C1270" s="6">
        <x:v>63.4052328716667</x:v>
      </x:c>
      <x:c r="D1270" s="13" t="s">
        <x:v>68</x:v>
      </x:c>
      <x:c r="E1270">
        <x:v>2</x:v>
      </x:c>
      <x:c r="F1270">
        <x:v>16.83</x:v>
      </x:c>
      <x:c r="G1270" s="8">
        <x:v>70167.6177794071</x:v>
      </x:c>
      <x:c r="H1270" s="8">
        <x:v>0</x:v>
      </x:c>
      <x:c r="I1270">
        <x:v>165195.32761089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3067130</x:v>
      </x:c>
      <x:c r="B1271" s="1">
        <x:v>43742.5625407755</x:v>
      </x:c>
      <x:c r="C1271" s="6">
        <x:v>63.4552469633333</x:v>
      </x:c>
      <x:c r="D1271" s="13" t="s">
        <x:v>68</x:v>
      </x:c>
      <x:c r="E1271">
        <x:v>2</x:v>
      </x:c>
      <x:c r="F1271">
        <x:v>16.825</x:v>
      </x:c>
      <x:c r="G1271" s="8">
        <x:v>70152.7928719285</x:v>
      </x:c>
      <x:c r="H1271" s="8">
        <x:v>0</x:v>
      </x:c>
      <x:c r="I1271">
        <x:v>165197.612753666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3067141</x:v>
      </x:c>
      <x:c r="B1272" s="1">
        <x:v>43742.5625755787</x:v>
      </x:c>
      <x:c r="C1272" s="6">
        <x:v>63.5053349816667</x:v>
      </x:c>
      <x:c r="D1272" s="13" t="s">
        <x:v>68</x:v>
      </x:c>
      <x:c r="E1272">
        <x:v>2</x:v>
      </x:c>
      <x:c r="F1272">
        <x:v>16.827</x:v>
      </x:c>
      <x:c r="G1272" s="8">
        <x:v>70143.9331033597</x:v>
      </x:c>
      <x:c r="H1272" s="8">
        <x:v>0</x:v>
      </x:c>
      <x:c r="I1272">
        <x:v>165189.803681818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3067151</x:v>
      </x:c>
      <x:c r="B1273" s="1">
        <x:v>43742.5626101852</x:v>
      </x:c>
      <x:c r="C1273" s="6">
        <x:v>63.5552100883333</x:v>
      </x:c>
      <x:c r="D1273" s="13" t="s">
        <x:v>68</x:v>
      </x:c>
      <x:c r="E1273">
        <x:v>2</x:v>
      </x:c>
      <x:c r="F1273">
        <x:v>16.832</x:v>
      </x:c>
      <x:c r="G1273" s="8">
        <x:v>70141.1193611848</x:v>
      </x:c>
      <x:c r="H1273" s="8">
        <x:v>0</x:v>
      </x:c>
      <x:c r="I1273">
        <x:v>165199.228047579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3067160</x:v>
      </x:c>
      <x:c r="B1274" s="1">
        <x:v>43742.5626449884</x:v>
      </x:c>
      <x:c r="C1274" s="6">
        <x:v>63.6052981266667</x:v>
      </x:c>
      <x:c r="D1274" s="13" t="s">
        <x:v>68</x:v>
      </x:c>
      <x:c r="E1274">
        <x:v>2</x:v>
      </x:c>
      <x:c r="F1274">
        <x:v>16.824</x:v>
      </x:c>
      <x:c r="G1274" s="8">
        <x:v>70131.3794967204</x:v>
      </x:c>
      <x:c r="H1274" s="8">
        <x:v>0</x:v>
      </x:c>
      <x:c r="I1274">
        <x:v>165187.887710241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3067170</x:v>
      </x:c>
      <x:c r="B1275" s="1">
        <x:v>43742.5626797801</x:v>
      </x:c>
      <x:c r="C1275" s="6">
        <x:v>63.655403965</x:v>
      </x:c>
      <x:c r="D1275" s="13" t="s">
        <x:v>68</x:v>
      </x:c>
      <x:c r="E1275">
        <x:v>2</x:v>
      </x:c>
      <x:c r="F1275">
        <x:v>16.823</x:v>
      </x:c>
      <x:c r="G1275" s="8">
        <x:v>70126.651233655</x:v>
      </x:c>
      <x:c r="H1275" s="8">
        <x:v>0</x:v>
      </x:c>
      <x:c r="I1275">
        <x:v>165201.198112553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3067180</x:v>
      </x:c>
      <x:c r="B1276" s="1">
        <x:v>43742.5627144329</x:v>
      </x:c>
      <x:c r="C1276" s="6">
        <x:v>63.7053144516667</x:v>
      </x:c>
      <x:c r="D1276" s="13" t="s">
        <x:v>68</x:v>
      </x:c>
      <x:c r="E1276">
        <x:v>2</x:v>
      </x:c>
      <x:c r="F1276">
        <x:v>16.821</x:v>
      </x:c>
      <x:c r="G1276" s="8">
        <x:v>70106.2333126397</x:v>
      </x:c>
      <x:c r="H1276" s="8">
        <x:v>0</x:v>
      </x:c>
      <x:c r="I1276">
        <x:v>165193.964117704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3067191</x:v>
      </x:c>
      <x:c r="B1277" s="1">
        <x:v>43742.5627491898</x:v>
      </x:c>
      <x:c r="C1277" s="6">
        <x:v>63.7553505333333</x:v>
      </x:c>
      <x:c r="D1277" s="13" t="s">
        <x:v>68</x:v>
      </x:c>
      <x:c r="E1277">
        <x:v>2</x:v>
      </x:c>
      <x:c r="F1277">
        <x:v>16.825</x:v>
      </x:c>
      <x:c r="G1277" s="8">
        <x:v>70098.6713787581</x:v>
      </x:c>
      <x:c r="H1277" s="8">
        <x:v>0</x:v>
      </x:c>
      <x:c r="I1277">
        <x:v>165193.905132248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3067200</x:v>
      </x:c>
      <x:c r="B1278" s="1">
        <x:v>43742.5627839468</x:v>
      </x:c>
      <x:c r="C1278" s="6">
        <x:v>63.805412605</x:v>
      </x:c>
      <x:c r="D1278" s="13" t="s">
        <x:v>68</x:v>
      </x:c>
      <x:c r="E1278">
        <x:v>2</x:v>
      </x:c>
      <x:c r="F1278">
        <x:v>16.821</x:v>
      </x:c>
      <x:c r="G1278" s="8">
        <x:v>70099.278123754</x:v>
      </x:c>
      <x:c r="H1278" s="8">
        <x:v>0</x:v>
      </x:c>
      <x:c r="I1278">
        <x:v>165195.350977885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3067210</x:v>
      </x:c>
      <x:c r="B1279" s="1">
        <x:v>43742.5628186343</x:v>
      </x:c>
      <x:c r="C1279" s="6">
        <x:v>63.8553762933333</x:v>
      </x:c>
      <x:c r="D1279" s="13" t="s">
        <x:v>68</x:v>
      </x:c>
      <x:c r="E1279">
        <x:v>2</x:v>
      </x:c>
      <x:c r="F1279">
        <x:v>16.818</x:v>
      </x:c>
      <x:c r="G1279" s="8">
        <x:v>70098.7731865663</x:v>
      </x:c>
      <x:c r="H1279" s="8">
        <x:v>0</x:v>
      </x:c>
      <x:c r="I1279">
        <x:v>165190.291386373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3067221</x:v>
      </x:c>
      <x:c r="B1280" s="1">
        <x:v>43742.5628532755</x:v>
      </x:c>
      <x:c r="C1280" s="6">
        <x:v>63.9052223066667</x:v>
      </x:c>
      <x:c r="D1280" s="13" t="s">
        <x:v>68</x:v>
      </x:c>
      <x:c r="E1280">
        <x:v>2</x:v>
      </x:c>
      <x:c r="F1280">
        <x:v>16.821</x:v>
      </x:c>
      <x:c r="G1280" s="8">
        <x:v>70081.4096252121</x:v>
      </x:c>
      <x:c r="H1280" s="8">
        <x:v>0</x:v>
      </x:c>
      <x:c r="I1280">
        <x:v>165200.168056053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3067231</x:v>
      </x:c>
      <x:c r="B1281" s="1">
        <x:v>43742.5628879282</x:v>
      </x:c>
      <x:c r="C1281" s="6">
        <x:v>63.9551062033333</x:v>
      </x:c>
      <x:c r="D1281" s="13" t="s">
        <x:v>68</x:v>
      </x:c>
      <x:c r="E1281">
        <x:v>2</x:v>
      </x:c>
      <x:c r="F1281">
        <x:v>16.814</x:v>
      </x:c>
      <x:c r="G1281" s="8">
        <x:v>70080.4779354196</x:v>
      </x:c>
      <x:c r="H1281" s="8">
        <x:v>0</x:v>
      </x:c>
      <x:c r="I1281">
        <x:v>165194.915208171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3067241</x:v>
      </x:c>
      <x:c r="B1282" s="1">
        <x:v>43742.5629226852</x:v>
      </x:c>
      <x:c r="C1282" s="6">
        <x:v>64.0052031416667</x:v>
      </x:c>
      <x:c r="D1282" s="13" t="s">
        <x:v>68</x:v>
      </x:c>
      <x:c r="E1282">
        <x:v>2</x:v>
      </x:c>
      <x:c r="F1282">
        <x:v>16.815</x:v>
      </x:c>
      <x:c r="G1282" s="8">
        <x:v>70078.6392249109</x:v>
      </x:c>
      <x:c r="H1282" s="8">
        <x:v>0</x:v>
      </x:c>
      <x:c r="I1282">
        <x:v>165188.857793258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3067250</x:v>
      </x:c>
      <x:c r="B1283" s="1">
        <x:v>43742.5629573264</x:v>
      </x:c>
      <x:c r="C1283" s="6">
        <x:v>64.05506467</x:v>
      </x:c>
      <x:c r="D1283" s="13" t="s">
        <x:v>68</x:v>
      </x:c>
      <x:c r="E1283">
        <x:v>2</x:v>
      </x:c>
      <x:c r="F1283">
        <x:v>16.816</x:v>
      </x:c>
      <x:c r="G1283" s="8">
        <x:v>70073.6572220282</x:v>
      </x:c>
      <x:c r="H1283" s="8">
        <x:v>0</x:v>
      </x:c>
      <x:c r="I1283">
        <x:v>165186.221770048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3067260</x:v>
      </x:c>
      <x:c r="B1284" s="1">
        <x:v>43742.5629920486</x:v>
      </x:c>
      <x:c r="C1284" s="6">
        <x:v>64.1050826883333</x:v>
      </x:c>
      <x:c r="D1284" s="13" t="s">
        <x:v>68</x:v>
      </x:c>
      <x:c r="E1284">
        <x:v>2</x:v>
      </x:c>
      <x:c r="F1284">
        <x:v>16.814</x:v>
      </x:c>
      <x:c r="G1284" s="8">
        <x:v>70058.0012510752</x:v>
      </x:c>
      <x:c r="H1284" s="8">
        <x:v>0</x:v>
      </x:c>
      <x:c r="I1284">
        <x:v>165191.808482041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3067271</x:v>
      </x:c>
      <x:c r="B1285" s="1">
        <x:v>43742.5630266551</x:v>
      </x:c>
      <x:c r="C1285" s="6">
        <x:v>64.154898345</x:v>
      </x:c>
      <x:c r="D1285" s="13" t="s">
        <x:v>68</x:v>
      </x:c>
      <x:c r="E1285">
        <x:v>2</x:v>
      </x:c>
      <x:c r="F1285">
        <x:v>16.812</x:v>
      </x:c>
      <x:c r="G1285" s="8">
        <x:v>70055.0776499751</x:v>
      </x:c>
      <x:c r="H1285" s="8">
        <x:v>0</x:v>
      </x:c>
      <x:c r="I1285">
        <x:v>165196.24924205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3067280</x:v>
      </x:c>
      <x:c r="B1286" s="1">
        <x:v>43742.5630618056</x:v>
      </x:c>
      <x:c r="C1286" s="6">
        <x:v>64.2055298583333</x:v>
      </x:c>
      <x:c r="D1286" s="13" t="s">
        <x:v>68</x:v>
      </x:c>
      <x:c r="E1286">
        <x:v>2</x:v>
      </x:c>
      <x:c r="F1286">
        <x:v>16.806</x:v>
      </x:c>
      <x:c r="G1286" s="8">
        <x:v>70052.7053542993</x:v>
      </x:c>
      <x:c r="H1286" s="8">
        <x:v>0</x:v>
      </x:c>
      <x:c r="I1286">
        <x:v>165193.242954547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3067290</x:v>
      </x:c>
      <x:c r="B1287" s="1">
        <x:v>43742.563096412</x:v>
      </x:c>
      <x:c r="C1287" s="6">
        <x:v>64.2553657966667</x:v>
      </x:c>
      <x:c r="D1287" s="13" t="s">
        <x:v>68</x:v>
      </x:c>
      <x:c r="E1287">
        <x:v>2</x:v>
      </x:c>
      <x:c r="F1287">
        <x:v>16.806</x:v>
      </x:c>
      <x:c r="G1287" s="8">
        <x:v>70039.5963518408</x:v>
      </x:c>
      <x:c r="H1287" s="8">
        <x:v>0</x:v>
      </x:c>
      <x:c r="I1287">
        <x:v>165199.227894071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3067300</x:v>
      </x:c>
      <x:c r="B1288" s="1">
        <x:v>43742.5631309838</x:v>
      </x:c>
      <x:c r="C1288" s="6">
        <x:v>64.3051643916667</x:v>
      </x:c>
      <x:c r="D1288" s="13" t="s">
        <x:v>68</x:v>
      </x:c>
      <x:c r="E1288">
        <x:v>2</x:v>
      </x:c>
      <x:c r="F1288">
        <x:v>16.815</x:v>
      </x:c>
      <x:c r="G1288" s="8">
        <x:v>70037.252953773</x:v>
      </x:c>
      <x:c r="H1288" s="8">
        <x:v>0</x:v>
      </x:c>
      <x:c r="I1288">
        <x:v>165193.83812566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3067311</x:v>
      </x:c>
      <x:c r="B1289" s="1">
        <x:v>43742.5631655903</x:v>
      </x:c>
      <x:c r="C1289" s="6">
        <x:v>64.3549817433333</x:v>
      </x:c>
      <x:c r="D1289" s="13" t="s">
        <x:v>68</x:v>
      </x:c>
      <x:c r="E1289">
        <x:v>2</x:v>
      </x:c>
      <x:c r="F1289">
        <x:v>16.815</x:v>
      </x:c>
      <x:c r="G1289" s="8">
        <x:v>70032.1847771614</x:v>
      </x:c>
      <x:c r="H1289" s="8">
        <x:v>0</x:v>
      </x:c>
      <x:c r="I1289">
        <x:v>165188.403660215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3067320</x:v>
      </x:c>
      <x:c r="B1290" s="1">
        <x:v>43742.5632007292</x:v>
      </x:c>
      <x:c r="C1290" s="6">
        <x:v>64.40558503</x:v>
      </x:c>
      <x:c r="D1290" s="13" t="s">
        <x:v>68</x:v>
      </x:c>
      <x:c r="E1290">
        <x:v>2</x:v>
      </x:c>
      <x:c r="F1290">
        <x:v>16.808</x:v>
      </x:c>
      <x:c r="G1290" s="8">
        <x:v>70020.0892215993</x:v>
      </x:c>
      <x:c r="H1290" s="8">
        <x:v>0</x:v>
      </x:c>
      <x:c r="I1290">
        <x:v>165188.224204266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3067331</x:v>
      </x:c>
      <x:c r="B1291" s="1">
        <x:v>43742.5632353356</x:v>
      </x:c>
      <x:c r="C1291" s="6">
        <x:v>64.45542146</x:v>
      </x:c>
      <x:c r="D1291" s="13" t="s">
        <x:v>68</x:v>
      </x:c>
      <x:c r="E1291">
        <x:v>2</x:v>
      </x:c>
      <x:c r="F1291">
        <x:v>16.804</x:v>
      </x:c>
      <x:c r="G1291" s="8">
        <x:v>70009.7682184624</x:v>
      </x:c>
      <x:c r="H1291" s="8">
        <x:v>0</x:v>
      </x:c>
      <x:c r="I1291">
        <x:v>165182.156629808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3067340</x:v>
      </x:c>
      <x:c r="B1292" s="1">
        <x:v>43742.5632698727</x:v>
      </x:c>
      <x:c r="C1292" s="6">
        <x:v>64.5051649616667</x:v>
      </x:c>
      <x:c r="D1292" s="13" t="s">
        <x:v>68</x:v>
      </x:c>
      <x:c r="E1292">
        <x:v>2</x:v>
      </x:c>
      <x:c r="F1292">
        <x:v>16.803</x:v>
      </x:c>
      <x:c r="G1292" s="8">
        <x:v>70014.3710345177</x:v>
      </x:c>
      <x:c r="H1292" s="8">
        <x:v>0</x:v>
      </x:c>
      <x:c r="I1292">
        <x:v>165190.754419827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3067350</x:v>
      </x:c>
      <x:c r="B1293" s="1">
        <x:v>43742.5633044329</x:v>
      </x:c>
      <x:c r="C1293" s="6">
        <x:v>64.55489677</x:v>
      </x:c>
      <x:c r="D1293" s="13" t="s">
        <x:v>68</x:v>
      </x:c>
      <x:c r="E1293">
        <x:v>2</x:v>
      </x:c>
      <x:c r="F1293">
        <x:v>16.799</x:v>
      </x:c>
      <x:c r="G1293" s="8">
        <x:v>70002.3284328887</x:v>
      </x:c>
      <x:c r="H1293" s="8">
        <x:v>0</x:v>
      </x:c>
      <x:c r="I1293">
        <x:v>165172.470763809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3067360</x:v>
      </x:c>
      <x:c r="B1294" s="1">
        <x:v>43742.5633395833</x:v>
      </x:c>
      <x:c r="C1294" s="6">
        <x:v>64.60554119</x:v>
      </x:c>
      <x:c r="D1294" s="13" t="s">
        <x:v>68</x:v>
      </x:c>
      <x:c r="E1294">
        <x:v>2</x:v>
      </x:c>
      <x:c r="F1294">
        <x:v>16.796</x:v>
      </x:c>
      <x:c r="G1294" s="8">
        <x:v>69994.8232398222</x:v>
      </x:c>
      <x:c r="H1294" s="8">
        <x:v>0</x:v>
      </x:c>
      <x:c r="I1294">
        <x:v>165174.628885629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3067370</x:v>
      </x:c>
      <x:c r="B1295" s="1">
        <x:v>43742.5633742245</x:v>
      </x:c>
      <x:c r="C1295" s="6">
        <x:v>64.655406405</x:v>
      </x:c>
      <x:c r="D1295" s="13" t="s">
        <x:v>68</x:v>
      </x:c>
      <x:c r="E1295">
        <x:v>2</x:v>
      </x:c>
      <x:c r="F1295">
        <x:v>16.8</x:v>
      </x:c>
      <x:c r="G1295" s="8">
        <x:v>69990.0341873699</x:v>
      </x:c>
      <x:c r="H1295" s="8">
        <x:v>0</x:v>
      </x:c>
      <x:c r="I1295">
        <x:v>165169.694206055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3067381</x:v>
      </x:c>
      <x:c r="B1296" s="1">
        <x:v>43742.563408831</x:v>
      </x:c>
      <x:c r="C1296" s="6">
        <x:v>64.70522936</x:v>
      </x:c>
      <x:c r="D1296" s="13" t="s">
        <x:v>68</x:v>
      </x:c>
      <x:c r="E1296">
        <x:v>2</x:v>
      </x:c>
      <x:c r="F1296">
        <x:v>16.794</x:v>
      </x:c>
      <x:c r="G1296" s="8">
        <x:v>69982.7350630793</x:v>
      </x:c>
      <x:c r="H1296" s="8">
        <x:v>0</x:v>
      </x:c>
      <x:c r="I1296">
        <x:v>165170.530661305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3067390</x:v>
      </x:c>
      <x:c r="B1297" s="1">
        <x:v>43742.5634433681</x:v>
      </x:c>
      <x:c r="C1297" s="6">
        <x:v>64.7549622733333</x:v>
      </x:c>
      <x:c r="D1297" s="13" t="s">
        <x:v>68</x:v>
      </x:c>
      <x:c r="E1297">
        <x:v>2</x:v>
      </x:c>
      <x:c r="F1297">
        <x:v>16.793</x:v>
      </x:c>
      <x:c r="G1297" s="8">
        <x:v>69976.5215302101</x:v>
      </x:c>
      <x:c r="H1297" s="8">
        <x:v>0</x:v>
      </x:c>
      <x:c r="I1297">
        <x:v>165178.250812277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3067400</x:v>
      </x:c>
      <x:c r="B1298" s="1">
        <x:v>43742.5634784375</x:v>
      </x:c>
      <x:c r="C1298" s="6">
        <x:v>64.8054882866667</x:v>
      </x:c>
      <x:c r="D1298" s="13" t="s">
        <x:v>68</x:v>
      </x:c>
      <x:c r="E1298">
        <x:v>2</x:v>
      </x:c>
      <x:c r="F1298">
        <x:v>16.793</x:v>
      </x:c>
      <x:c r="G1298" s="8">
        <x:v>69973.9033628092</x:v>
      </x:c>
      <x:c r="H1298" s="8">
        <x:v>0</x:v>
      </x:c>
      <x:c r="I1298">
        <x:v>165169.838028272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3067411</x:v>
      </x:c>
      <x:c r="B1299" s="1">
        <x:v>43742.5635129282</x:v>
      </x:c>
      <x:c r="C1299" s="6">
        <x:v>64.8551644516667</x:v>
      </x:c>
      <x:c r="D1299" s="13" t="s">
        <x:v>68</x:v>
      </x:c>
      <x:c r="E1299">
        <x:v>2</x:v>
      </x:c>
      <x:c r="F1299">
        <x:v>16.789</x:v>
      </x:c>
      <x:c r="G1299" s="8">
        <x:v>69961.9897048735</x:v>
      </x:c>
      <x:c r="H1299" s="8">
        <x:v>0</x:v>
      </x:c>
      <x:c r="I1299">
        <x:v>165166.367887014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3067420</x:v>
      </x:c>
      <x:c r="B1300" s="1">
        <x:v>43742.5635480324</x:v>
      </x:c>
      <x:c r="C1300" s="6">
        <x:v>64.9056989583333</x:v>
      </x:c>
      <x:c r="D1300" s="13" t="s">
        <x:v>68</x:v>
      </x:c>
      <x:c r="E1300">
        <x:v>2</x:v>
      </x:c>
      <x:c r="F1300">
        <x:v>16.788</x:v>
      </x:c>
      <x:c r="G1300" s="8">
        <x:v>69950.3602177184</x:v>
      </x:c>
      <x:c r="H1300" s="8">
        <x:v>0</x:v>
      </x:c>
      <x:c r="I1300">
        <x:v>165174.866583541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3067430</x:v>
      </x:c>
      <x:c r="B1301" s="1">
        <x:v>43742.5635825579</x:v>
      </x:c>
      <x:c r="C1301" s="6">
        <x:v>64.95543302</x:v>
      </x:c>
      <x:c r="D1301" s="13" t="s">
        <x:v>68</x:v>
      </x:c>
      <x:c r="E1301">
        <x:v>2</x:v>
      </x:c>
      <x:c r="F1301">
        <x:v>16.786</x:v>
      </x:c>
      <x:c r="G1301" s="8">
        <x:v>69945.1472009041</x:v>
      </x:c>
      <x:c r="H1301" s="8">
        <x:v>0</x:v>
      </x:c>
      <x:c r="I1301">
        <x:v>165170.453262346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3067440</x:v>
      </x:c>
      <x:c r="B1302" s="1">
        <x:v>43742.5636172106</x:v>
      </x:c>
      <x:c r="C1302" s="6">
        <x:v>65.005267475</x:v>
      </x:c>
      <x:c r="D1302" s="13" t="s">
        <x:v>68</x:v>
      </x:c>
      <x:c r="E1302">
        <x:v>2</x:v>
      </x:c>
      <x:c r="F1302">
        <x:v>16.779</x:v>
      </x:c>
      <x:c r="G1302" s="8">
        <x:v>69925.5599487491</x:v>
      </x:c>
      <x:c r="H1302" s="8">
        <x:v>0</x:v>
      </x:c>
      <x:c r="I1302">
        <x:v>165181.806377373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3067451</x:v>
      </x:c>
      <x:c r="B1303" s="1">
        <x:v>43742.5636517014</x:v>
      </x:c>
      <x:c r="C1303" s="6">
        <x:v>65.0549667916667</x:v>
      </x:c>
      <x:c r="D1303" s="13" t="s">
        <x:v>68</x:v>
      </x:c>
      <x:c r="E1303">
        <x:v>2</x:v>
      </x:c>
      <x:c r="F1303">
        <x:v>16.783</x:v>
      </x:c>
      <x:c r="G1303" s="8">
        <x:v>69919.4417725004</x:v>
      </x:c>
      <x:c r="H1303" s="8">
        <x:v>0</x:v>
      </x:c>
      <x:c r="I1303">
        <x:v>165171.186850432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3067460</x:v>
      </x:c>
      <x:c r="B1304" s="1">
        <x:v>43742.5636868403</x:v>
      </x:c>
      <x:c r="C1304" s="6">
        <x:v>65.1055534933333</x:v>
      </x:c>
      <x:c r="D1304" s="13" t="s">
        <x:v>68</x:v>
      </x:c>
      <x:c r="E1304">
        <x:v>2</x:v>
      </x:c>
      <x:c r="F1304">
        <x:v>16.786</x:v>
      </x:c>
      <x:c r="G1304" s="8">
        <x:v>69921.0167878203</x:v>
      </x:c>
      <x:c r="H1304" s="8">
        <x:v>0</x:v>
      </x:c>
      <x:c r="I1304">
        <x:v>165168.207397029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3067470</x:v>
      </x:c>
      <x:c r="B1305" s="1">
        <x:v>43742.563721412</x:v>
      </x:c>
      <x:c r="C1305" s="6">
        <x:v>65.1553597433333</x:v>
      </x:c>
      <x:c r="D1305" s="13" t="s">
        <x:v>68</x:v>
      </x:c>
      <x:c r="E1305">
        <x:v>2</x:v>
      </x:c>
      <x:c r="F1305">
        <x:v>16.781</x:v>
      </x:c>
      <x:c r="G1305" s="8">
        <x:v>69913.6340547257</x:v>
      </x:c>
      <x:c r="H1305" s="8">
        <x:v>0</x:v>
      </x:c>
      <x:c r="I1305">
        <x:v>165163.095266211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3067480</x:v>
      </x:c>
      <x:c r="B1306" s="1">
        <x:v>43742.5637562847</x:v>
      </x:c>
      <x:c r="C1306" s="6">
        <x:v>65.205565395</x:v>
      </x:c>
      <x:c r="D1306" s="13" t="s">
        <x:v>68</x:v>
      </x:c>
      <x:c r="E1306">
        <x:v>2</x:v>
      </x:c>
      <x:c r="F1306">
        <x:v>16.781</x:v>
      </x:c>
      <x:c r="G1306" s="8">
        <x:v>69908.2333499401</x:v>
      </x:c>
      <x:c r="H1306" s="8">
        <x:v>0</x:v>
      </x:c>
      <x:c r="I1306">
        <x:v>165158.150748944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3067490</x:v>
      </x:c>
      <x:c r="B1307" s="1">
        <x:v>43742.5637908912</x:v>
      </x:c>
      <x:c r="C1307" s="6">
        <x:v>65.2554156816667</x:v>
      </x:c>
      <x:c r="D1307" s="13" t="s">
        <x:v>68</x:v>
      </x:c>
      <x:c r="E1307">
        <x:v>2</x:v>
      </x:c>
      <x:c r="F1307">
        <x:v>16.78</x:v>
      </x:c>
      <x:c r="G1307" s="8">
        <x:v>69887.602417623</x:v>
      </x:c>
      <x:c r="H1307" s="8">
        <x:v>0</x:v>
      </x:c>
      <x:c r="I1307">
        <x:v>165161.820400027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3067500</x:v>
      </x:c>
      <x:c r="B1308" s="1">
        <x:v>43742.5638255787</x:v>
      </x:c>
      <x:c r="C1308" s="6">
        <x:v>65.3053611733333</x:v>
      </x:c>
      <x:c r="D1308" s="13" t="s">
        <x:v>68</x:v>
      </x:c>
      <x:c r="E1308">
        <x:v>2</x:v>
      </x:c>
      <x:c r="F1308">
        <x:v>16.777</x:v>
      </x:c>
      <x:c r="G1308" s="8">
        <x:v>69883.9177599376</x:v>
      </x:c>
      <x:c r="H1308" s="8">
        <x:v>0</x:v>
      </x:c>
      <x:c r="I1308">
        <x:v>165169.276589374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3067511</x:v>
      </x:c>
      <x:c r="B1309" s="1">
        <x:v>43742.5638601042</x:v>
      </x:c>
      <x:c r="C1309" s="6">
        <x:v>65.355079715</x:v>
      </x:c>
      <x:c r="D1309" s="13" t="s">
        <x:v>68</x:v>
      </x:c>
      <x:c r="E1309">
        <x:v>2</x:v>
      </x:c>
      <x:c r="F1309">
        <x:v>16.768</x:v>
      </x:c>
      <x:c r="G1309" s="8">
        <x:v>69873.067728105</x:v>
      </x:c>
      <x:c r="H1309" s="8">
        <x:v>0</x:v>
      </x:c>
      <x:c r="I1309">
        <x:v>165168.832987994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3067521</x:v>
      </x:c>
      <x:c r="B1310" s="1">
        <x:v>43742.5638952199</x:v>
      </x:c>
      <x:c r="C1310" s="6">
        <x:v>65.4056010616667</x:v>
      </x:c>
      <x:c r="D1310" s="13" t="s">
        <x:v>68</x:v>
      </x:c>
      <x:c r="E1310">
        <x:v>2</x:v>
      </x:c>
      <x:c r="F1310">
        <x:v>16.772</x:v>
      </x:c>
      <x:c r="G1310" s="8">
        <x:v>69869.1240649851</x:v>
      </x:c>
      <x:c r="H1310" s="8">
        <x:v>0</x:v>
      </x:c>
      <x:c r="I1310">
        <x:v>165167.898986637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3067530</x:v>
      </x:c>
      <x:c r="B1311" s="1">
        <x:v>43742.5639296643</x:v>
      </x:c>
      <x:c r="C1311" s="6">
        <x:v>65.4552634716667</x:v>
      </x:c>
      <x:c r="D1311" s="13" t="s">
        <x:v>68</x:v>
      </x:c>
      <x:c r="E1311">
        <x:v>2</x:v>
      </x:c>
      <x:c r="F1311">
        <x:v>16.773</x:v>
      </x:c>
      <x:c r="G1311" s="8">
        <x:v>69854.0181181971</x:v>
      </x:c>
      <x:c r="H1311" s="8">
        <x:v>0</x:v>
      </x:c>
      <x:c r="I1311">
        <x:v>165163.062603962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3067541</x:v>
      </x:c>
      <x:c r="B1312" s="1">
        <x:v>43742.5639642708</x:v>
      </x:c>
      <x:c r="C1312" s="6">
        <x:v>65.5050612516667</x:v>
      </x:c>
      <x:c r="D1312" s="13" t="s">
        <x:v>68</x:v>
      </x:c>
      <x:c r="E1312">
        <x:v>2</x:v>
      </x:c>
      <x:c r="F1312">
        <x:v>16.767</x:v>
      </x:c>
      <x:c r="G1312" s="8">
        <x:v>69852.0186723463</x:v>
      </x:c>
      <x:c r="H1312" s="8">
        <x:v>0</x:v>
      </x:c>
      <x:c r="I1312">
        <x:v>165161.113268003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3067551</x:v>
      </x:c>
      <x:c r="B1313" s="1">
        <x:v>43742.5639988426</x:v>
      </x:c>
      <x:c r="C1313" s="6">
        <x:v>65.5548826366667</x:v>
      </x:c>
      <x:c r="D1313" s="13" t="s">
        <x:v>68</x:v>
      </x:c>
      <x:c r="E1313">
        <x:v>2</x:v>
      </x:c>
      <x:c r="F1313">
        <x:v>16.764</x:v>
      </x:c>
      <x:c r="G1313" s="8">
        <x:v>69851.0739538813</x:v>
      </x:c>
      <x:c r="H1313" s="8">
        <x:v>0</x:v>
      </x:c>
      <x:c r="I1313">
        <x:v>165165.819934456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3067560</x:v>
      </x:c>
      <x:c r="B1314" s="1">
        <x:v>43742.5640340278</x:v>
      </x:c>
      <x:c r="C1314" s="6">
        <x:v>65.6055137933333</x:v>
      </x:c>
      <x:c r="D1314" s="13" t="s">
        <x:v>68</x:v>
      </x:c>
      <x:c r="E1314">
        <x:v>2</x:v>
      </x:c>
      <x:c r="F1314">
        <x:v>16.764</x:v>
      </x:c>
      <x:c r="G1314" s="8">
        <x:v>69837.9364896948</x:v>
      </x:c>
      <x:c r="H1314" s="8">
        <x:v>0</x:v>
      </x:c>
      <x:c r="I1314">
        <x:v>165166.821179909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3067570</x:v>
      </x:c>
      <x:c r="B1315" s="1">
        <x:v>43742.5640687847</x:v>
      </x:c>
      <x:c r="C1315" s="6">
        <x:v>65.655584505</x:v>
      </x:c>
      <x:c r="D1315" s="13" t="s">
        <x:v>68</x:v>
      </x:c>
      <x:c r="E1315">
        <x:v>2</x:v>
      </x:c>
      <x:c r="F1315">
        <x:v>16.766</x:v>
      </x:c>
      <x:c r="G1315" s="8">
        <x:v>69821.6743327552</x:v>
      </x:c>
      <x:c r="H1315" s="8">
        <x:v>0</x:v>
      </x:c>
      <x:c r="I1315">
        <x:v>165167.513484757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3067581</x:v>
      </x:c>
      <x:c r="B1316" s="1">
        <x:v>43742.5641033912</x:v>
      </x:c>
      <x:c r="C1316" s="6">
        <x:v>65.7054145833333</x:v>
      </x:c>
      <x:c r="D1316" s="13" t="s">
        <x:v>68</x:v>
      </x:c>
      <x:c r="E1316">
        <x:v>2</x:v>
      </x:c>
      <x:c r="F1316">
        <x:v>16.767</x:v>
      </x:c>
      <x:c r="G1316" s="8">
        <x:v>69824.5301878912</x:v>
      </x:c>
      <x:c r="H1316" s="8">
        <x:v>0</x:v>
      </x:c>
      <x:c r="I1316">
        <x:v>165161.574011354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3067591</x:v>
      </x:c>
      <x:c r="B1317" s="1">
        <x:v>43742.5641378819</x:v>
      </x:c>
      <x:c r="C1317" s="6">
        <x:v>65.7550835283333</x:v>
      </x:c>
      <x:c r="D1317" s="13" t="s">
        <x:v>68</x:v>
      </x:c>
      <x:c r="E1317">
        <x:v>2</x:v>
      </x:c>
      <x:c r="F1317">
        <x:v>16.756</x:v>
      </x:c>
      <x:c r="G1317" s="8">
        <x:v>69813.8613047132</x:v>
      </x:c>
      <x:c r="H1317" s="8">
        <x:v>0</x:v>
      </x:c>
      <x:c r="I1317">
        <x:v>165156.676208824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3067600</x:v>
      </x:c>
      <x:c r="B1318" s="1">
        <x:v>43742.5641730324</x:v>
      </x:c>
      <x:c r="C1318" s="6">
        <x:v>65.805715475</x:v>
      </x:c>
      <x:c r="D1318" s="13" t="s">
        <x:v>68</x:v>
      </x:c>
      <x:c r="E1318">
        <x:v>2</x:v>
      </x:c>
      <x:c r="F1318">
        <x:v>16.751</x:v>
      </x:c>
      <x:c r="G1318" s="8">
        <x:v>69810.8560229019</x:v>
      </x:c>
      <x:c r="H1318" s="8">
        <x:v>0</x:v>
      </x:c>
      <x:c r="I1318">
        <x:v>165161.927269769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3067611</x:v>
      </x:c>
      <x:c r="B1319" s="1">
        <x:v>43742.5642075579</x:v>
      </x:c>
      <x:c r="C1319" s="6">
        <x:v>65.8554047766667</x:v>
      </x:c>
      <x:c r="D1319" s="13" t="s">
        <x:v>68</x:v>
      </x:c>
      <x:c r="E1319">
        <x:v>2</x:v>
      </x:c>
      <x:c r="F1319">
        <x:v>16.763</x:v>
      </x:c>
      <x:c r="G1319" s="8">
        <x:v>69799.0992298348</x:v>
      </x:c>
      <x:c r="H1319" s="8">
        <x:v>0</x:v>
      </x:c>
      <x:c r="I1319">
        <x:v>165160.046110443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3067621</x:v>
      </x:c>
      <x:c r="B1320" s="1">
        <x:v>43742.5642420949</x:v>
      </x:c>
      <x:c r="C1320" s="6">
        <x:v>65.905117195</x:v>
      </x:c>
      <x:c r="D1320" s="13" t="s">
        <x:v>68</x:v>
      </x:c>
      <x:c r="E1320">
        <x:v>2</x:v>
      </x:c>
      <x:c r="F1320">
        <x:v>16.758</x:v>
      </x:c>
      <x:c r="G1320" s="8">
        <x:v>69794.066255277</x:v>
      </x:c>
      <x:c r="H1320" s="8">
        <x:v>0</x:v>
      </x:c>
      <x:c r="I1320">
        <x:v>165157.46057829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3067631</x:v>
      </x:c>
      <x:c r="B1321" s="1">
        <x:v>43742.5642767014</x:v>
      </x:c>
      <x:c r="C1321" s="6">
        <x:v>65.95494488</x:v>
      </x:c>
      <x:c r="D1321" s="13" t="s">
        <x:v>68</x:v>
      </x:c>
      <x:c r="E1321">
        <x:v>2</x:v>
      </x:c>
      <x:c r="F1321">
        <x:v>16.758</x:v>
      </x:c>
      <x:c r="G1321" s="8">
        <x:v>69789.777395868</x:v>
      </x:c>
      <x:c r="H1321" s="8">
        <x:v>0</x:v>
      </x:c>
      <x:c r="I1321">
        <x:v>165168.388566226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3067640</x:v>
      </x:c>
      <x:c r="B1322" s="1">
        <x:v>43742.5643118056</x:v>
      </x:c>
      <x:c r="C1322" s="6">
        <x:v>66.0055341033333</x:v>
      </x:c>
      <x:c r="D1322" s="13" t="s">
        <x:v>68</x:v>
      </x:c>
      <x:c r="E1322">
        <x:v>2</x:v>
      </x:c>
      <x:c r="F1322">
        <x:v>16.753</x:v>
      </x:c>
      <x:c r="G1322" s="8">
        <x:v>69776.9880037126</x:v>
      </x:c>
      <x:c r="H1322" s="8">
        <x:v>0</x:v>
      </x:c>
      <x:c r="I1322">
        <x:v>165154.016996363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3067650</x:v>
      </x:c>
      <x:c r="B1323" s="1">
        <x:v>43742.5643463773</x:v>
      </x:c>
      <x:c r="C1323" s="6">
        <x:v>66.0553154116667</x:v>
      </x:c>
      <x:c r="D1323" s="13" t="s">
        <x:v>68</x:v>
      </x:c>
      <x:c r="E1323">
        <x:v>2</x:v>
      </x:c>
      <x:c r="F1323">
        <x:v>16.758</x:v>
      </x:c>
      <x:c r="G1323" s="8">
        <x:v>69767.6304590371</x:v>
      </x:c>
      <x:c r="H1323" s="8">
        <x:v>0</x:v>
      </x:c>
      <x:c r="I1323">
        <x:v>165155.773751704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3067661</x:v>
      </x:c>
      <x:c r="B1324" s="1">
        <x:v>43742.5643809375</x:v>
      </x:c>
      <x:c r="C1324" s="6">
        <x:v>66.10506683</x:v>
      </x:c>
      <x:c r="D1324" s="13" t="s">
        <x:v>68</x:v>
      </x:c>
      <x:c r="E1324">
        <x:v>2</x:v>
      </x:c>
      <x:c r="F1324">
        <x:v>16.748</x:v>
      </x:c>
      <x:c r="G1324" s="8">
        <x:v>69756.0661224829</x:v>
      </x:c>
      <x:c r="H1324" s="8">
        <x:v>0</x:v>
      </x:c>
      <x:c r="I1324">
        <x:v>165155.297704491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3067670</x:v>
      </x:c>
      <x:c r="B1325" s="1">
        <x:v>43742.564416088</x:v>
      </x:c>
      <x:c r="C1325" s="6">
        <x:v>66.1557090233333</x:v>
      </x:c>
      <x:c r="D1325" s="13" t="s">
        <x:v>68</x:v>
      </x:c>
      <x:c r="E1325">
        <x:v>2</x:v>
      </x:c>
      <x:c r="F1325">
        <x:v>16.747</x:v>
      </x:c>
      <x:c r="G1325" s="8">
        <x:v>69759.0380550193</x:v>
      </x:c>
      <x:c r="H1325" s="8">
        <x:v>0</x:v>
      </x:c>
      <x:c r="I1325">
        <x:v>165153.662626305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3067681</x:v>
      </x:c>
      <x:c r="B1326" s="1">
        <x:v>43742.5644506944</x:v>
      </x:c>
      <x:c r="C1326" s="6">
        <x:v>66.2055277433333</x:v>
      </x:c>
      <x:c r="D1326" s="13" t="s">
        <x:v>68</x:v>
      </x:c>
      <x:c r="E1326">
        <x:v>2</x:v>
      </x:c>
      <x:c r="F1326">
        <x:v>16.742</x:v>
      </x:c>
      <x:c r="G1326" s="8">
        <x:v>69743.0959881855</x:v>
      </x:c>
      <x:c r="H1326" s="8">
        <x:v>0</x:v>
      </x:c>
      <x:c r="I1326">
        <x:v>165152.893561163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3067691</x:v>
      </x:c>
      <x:c r="B1327" s="1">
        <x:v>43742.5644852662</x:v>
      </x:c>
      <x:c r="C1327" s="6">
        <x:v>66.2552979066667</x:v>
      </x:c>
      <x:c r="D1327" s="13" t="s">
        <x:v>68</x:v>
      </x:c>
      <x:c r="E1327">
        <x:v>2</x:v>
      </x:c>
      <x:c r="F1327">
        <x:v>16.745</x:v>
      </x:c>
      <x:c r="G1327" s="8">
        <x:v>69729.7676259316</x:v>
      </x:c>
      <x:c r="H1327" s="8">
        <x:v>0</x:v>
      </x:c>
      <x:c r="I1327">
        <x:v>165150.318379813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3067701</x:v>
      </x:c>
      <x:c r="B1328" s="1">
        <x:v>43742.5645197917</x:v>
      </x:c>
      <x:c r="C1328" s="6">
        <x:v>66.305032565</x:v>
      </x:c>
      <x:c r="D1328" s="13" t="s">
        <x:v>68</x:v>
      </x:c>
      <x:c r="E1328">
        <x:v>2</x:v>
      </x:c>
      <x:c r="F1328">
        <x:v>16.746</x:v>
      </x:c>
      <x:c r="G1328" s="8">
        <x:v>69736.7445587749</x:v>
      </x:c>
      <x:c r="H1328" s="8">
        <x:v>0</x:v>
      </x:c>
      <x:c r="I1328">
        <x:v>165150.221549234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3067710</x:v>
      </x:c>
      <x:c r="B1329" s="1">
        <x:v>43742.5645548611</x:v>
      </x:c>
      <x:c r="C1329" s="6">
        <x:v>66.3555382266667</x:v>
      </x:c>
      <x:c r="D1329" s="13" t="s">
        <x:v>68</x:v>
      </x:c>
      <x:c r="E1329">
        <x:v>2</x:v>
      </x:c>
      <x:c r="F1329">
        <x:v>16.747</x:v>
      </x:c>
      <x:c r="G1329" s="8">
        <x:v>69726.4673822472</x:v>
      </x:c>
      <x:c r="H1329" s="8">
        <x:v>0</x:v>
      </x:c>
      <x:c r="I1329">
        <x:v>165150.306099206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3067720</x:v>
      </x:c>
      <x:c r="B1330" s="1">
        <x:v>43742.5645894329</x:v>
      </x:c>
      <x:c r="C1330" s="6">
        <x:v>66.405303265</x:v>
      </x:c>
      <x:c r="D1330" s="13" t="s">
        <x:v>68</x:v>
      </x:c>
      <x:c r="E1330">
        <x:v>2</x:v>
      </x:c>
      <x:c r="F1330">
        <x:v>16.741</x:v>
      </x:c>
      <x:c r="G1330" s="8">
        <x:v>69716.0488376791</x:v>
      </x:c>
      <x:c r="H1330" s="8">
        <x:v>0</x:v>
      </x:c>
      <x:c r="I1330">
        <x:v>165158.29145137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3067730</x:v>
      </x:c>
      <x:c r="B1331" s="1">
        <x:v>43742.5646240393</x:v>
      </x:c>
      <x:c r="C1331" s="6">
        <x:v>66.4551538766667</x:v>
      </x:c>
      <x:c r="D1331" s="13" t="s">
        <x:v>68</x:v>
      </x:c>
      <x:c r="E1331">
        <x:v>2</x:v>
      </x:c>
      <x:c r="F1331">
        <x:v>16.736</x:v>
      </x:c>
      <x:c r="G1331" s="8">
        <x:v>69703.5778764665</x:v>
      </x:c>
      <x:c r="H1331" s="8">
        <x:v>0</x:v>
      </x:c>
      <x:c r="I1331">
        <x:v>165158.611054692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3067741</x:v>
      </x:c>
      <x:c r="B1332" s="1">
        <x:v>43742.5646586458</x:v>
      </x:c>
      <x:c r="C1332" s="6">
        <x:v>66.504946395</x:v>
      </x:c>
      <x:c r="D1332" s="13" t="s">
        <x:v>68</x:v>
      </x:c>
      <x:c r="E1332">
        <x:v>2</x:v>
      </x:c>
      <x:c r="F1332">
        <x:v>16.732</x:v>
      </x:c>
      <x:c r="G1332" s="8">
        <x:v>69701.0223604615</x:v>
      </x:c>
      <x:c r="H1332" s="8">
        <x:v>0</x:v>
      </x:c>
      <x:c r="I1332">
        <x:v>165151.485959714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3067750</x:v>
      </x:c>
      <x:c r="B1333" s="1">
        <x:v>43742.56469375</x:v>
      </x:c>
      <x:c r="C1333" s="6">
        <x:v>66.5555028916667</x:v>
      </x:c>
      <x:c r="D1333" s="13" t="s">
        <x:v>68</x:v>
      </x:c>
      <x:c r="E1333">
        <x:v>2</x:v>
      </x:c>
      <x:c r="F1333">
        <x:v>16.735</x:v>
      </x:c>
      <x:c r="G1333" s="8">
        <x:v>69695.8799863214</x:v>
      </x:c>
      <x:c r="H1333" s="8">
        <x:v>0</x:v>
      </x:c>
      <x:c r="I1333">
        <x:v>165157.34930613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3067760</x:v>
      </x:c>
      <x:c r="B1334" s="1">
        <x:v>43742.564728206</x:v>
      </x:c>
      <x:c r="C1334" s="6">
        <x:v>66.6051586</x:v>
      </x:c>
      <x:c r="D1334" s="13" t="s">
        <x:v>68</x:v>
      </x:c>
      <x:c r="E1334">
        <x:v>2</x:v>
      </x:c>
      <x:c r="F1334">
        <x:v>16.732</x:v>
      </x:c>
      <x:c r="G1334" s="8">
        <x:v>69683.1033678466</x:v>
      </x:c>
      <x:c r="H1334" s="8">
        <x:v>0</x:v>
      </x:c>
      <x:c r="I1334">
        <x:v>165152.342027792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3067771</x:v>
      </x:c>
      <x:c r="B1335" s="1">
        <x:v>43742.5647627662</x:v>
      </x:c>
      <x:c r="C1335" s="6">
        <x:v>66.654927885</x:v>
      </x:c>
      <x:c r="D1335" s="13" t="s">
        <x:v>68</x:v>
      </x:c>
      <x:c r="E1335">
        <x:v>2</x:v>
      </x:c>
      <x:c r="F1335">
        <x:v>16.733</x:v>
      </x:c>
      <x:c r="G1335" s="8">
        <x:v>69669.6271018581</x:v>
      </x:c>
      <x:c r="H1335" s="8">
        <x:v>0</x:v>
      </x:c>
      <x:c r="I1335">
        <x:v>165151.730297505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3067781</x:v>
      </x:c>
      <x:c r="B1336" s="1">
        <x:v>43742.5647978819</x:v>
      </x:c>
      <x:c r="C1336" s="6">
        <x:v>66.70546405</x:v>
      </x:c>
      <x:c r="D1336" s="13" t="s">
        <x:v>68</x:v>
      </x:c>
      <x:c r="E1336">
        <x:v>2</x:v>
      </x:c>
      <x:c r="F1336">
        <x:v>16.729</x:v>
      </x:c>
      <x:c r="G1336" s="8">
        <x:v>69660.0734801309</x:v>
      </x:c>
      <x:c r="H1336" s="8">
        <x:v>0</x:v>
      </x:c>
      <x:c r="I1336">
        <x:v>165144.544403649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3067791</x:v>
      </x:c>
      <x:c r="B1337" s="1">
        <x:v>43742.5648323727</x:v>
      </x:c>
      <x:c r="C1337" s="6">
        <x:v>66.7551600166667</x:v>
      </x:c>
      <x:c r="D1337" s="13" t="s">
        <x:v>68</x:v>
      </x:c>
      <x:c r="E1337">
        <x:v>2</x:v>
      </x:c>
      <x:c r="F1337">
        <x:v>16.725</x:v>
      </x:c>
      <x:c r="G1337" s="8">
        <x:v>69653.6499851978</x:v>
      </x:c>
      <x:c r="H1337" s="8">
        <x:v>0</x:v>
      </x:c>
      <x:c r="I1337">
        <x:v>165158.205730894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3067800</x:v>
      </x:c>
      <x:c r="B1338" s="1">
        <x:v>43742.5648671644</x:v>
      </x:c>
      <x:c r="C1338" s="6">
        <x:v>66.8052223116667</x:v>
      </x:c>
      <x:c r="D1338" s="13" t="s">
        <x:v>68</x:v>
      </x:c>
      <x:c r="E1338">
        <x:v>2</x:v>
      </x:c>
      <x:c r="F1338">
        <x:v>16.728</x:v>
      </x:c>
      <x:c r="G1338" s="8">
        <x:v>69647.2781673074</x:v>
      </x:c>
      <x:c r="H1338" s="8">
        <x:v>0</x:v>
      </x:c>
      <x:c r="I1338">
        <x:v>165146.699040004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3067810</x:v>
      </x:c>
      <x:c r="B1339" s="1">
        <x:v>43742.5649022338</x:v>
      </x:c>
      <x:c r="C1339" s="6">
        <x:v>66.85572356</x:v>
      </x:c>
      <x:c r="D1339" s="13" t="s">
        <x:v>68</x:v>
      </x:c>
      <x:c r="E1339">
        <x:v>2</x:v>
      </x:c>
      <x:c r="F1339">
        <x:v>16.725</x:v>
      </x:c>
      <x:c r="G1339" s="8">
        <x:v>69651.7463801224</x:v>
      </x:c>
      <x:c r="H1339" s="8">
        <x:v>0</x:v>
      </x:c>
      <x:c r="I1339">
        <x:v>165144.963377058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3067820</x:v>
      </x:c>
      <x:c r="B1340" s="1">
        <x:v>43742.5649369213</x:v>
      </x:c>
      <x:c r="C1340" s="6">
        <x:v>66.9056854</x:v>
      </x:c>
      <x:c r="D1340" s="13" t="s">
        <x:v>68</x:v>
      </x:c>
      <x:c r="E1340">
        <x:v>2</x:v>
      </x:c>
      <x:c r="F1340">
        <x:v>16.722</x:v>
      </x:c>
      <x:c r="G1340" s="8">
        <x:v>69644.5639643636</x:v>
      </x:c>
      <x:c r="H1340" s="8">
        <x:v>0</x:v>
      </x:c>
      <x:c r="I1340">
        <x:v>165154.747005032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3067831</x:v>
      </x:c>
      <x:c r="B1341" s="1">
        <x:v>43742.5649714931</x:v>
      </x:c>
      <x:c r="C1341" s="6">
        <x:v>66.9554956433333</x:v>
      </x:c>
      <x:c r="D1341" s="13" t="s">
        <x:v>68</x:v>
      </x:c>
      <x:c r="E1341">
        <x:v>2</x:v>
      </x:c>
      <x:c r="F1341">
        <x:v>16.721</x:v>
      </x:c>
      <x:c r="G1341" s="8">
        <x:v>69624.0520213642</x:v>
      </x:c>
      <x:c r="H1341" s="8">
        <x:v>0</x:v>
      </x:c>
      <x:c r="I1341">
        <x:v>165146.828517949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3067841</x:v>
      </x:c>
      <x:c r="B1342" s="1">
        <x:v>43742.5650060995</x:v>
      </x:c>
      <x:c r="C1342" s="6">
        <x:v>67.0052855183333</x:v>
      </x:c>
      <x:c r="D1342" s="13" t="s">
        <x:v>68</x:v>
      </x:c>
      <x:c r="E1342">
        <x:v>2</x:v>
      </x:c>
      <x:c r="F1342">
        <x:v>16.717</x:v>
      </x:c>
      <x:c r="G1342" s="8">
        <x:v>69619.03828765</x:v>
      </x:c>
      <x:c r="H1342" s="8">
        <x:v>0</x:v>
      </x:c>
      <x:c r="I1342">
        <x:v>165148.742399721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3067850</x:v>
      </x:c>
      <x:c r="B1343" s="1">
        <x:v>43742.5650406597</x:v>
      </x:c>
      <x:c r="C1343" s="6">
        <x:v>67.05505465</x:v>
      </x:c>
      <x:c r="D1343" s="13" t="s">
        <x:v>68</x:v>
      </x:c>
      <x:c r="E1343">
        <x:v>2</x:v>
      </x:c>
      <x:c r="F1343">
        <x:v>16.719</x:v>
      </x:c>
      <x:c r="G1343" s="8">
        <x:v>69610.0070310389</x:v>
      </x:c>
      <x:c r="H1343" s="8">
        <x:v>0</x:v>
      </x:c>
      <x:c r="I1343">
        <x:v>165144.865383503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3067861</x:v>
      </x:c>
      <x:c r="B1344" s="1">
        <x:v>43742.5650757755</x:v>
      </x:c>
      <x:c r="C1344" s="6">
        <x:v>67.1056575916667</x:v>
      </x:c>
      <x:c r="D1344" s="13" t="s">
        <x:v>68</x:v>
      </x:c>
      <x:c r="E1344">
        <x:v>2</x:v>
      </x:c>
      <x:c r="F1344">
        <x:v>16.72</x:v>
      </x:c>
      <x:c r="G1344" s="8">
        <x:v>69606.7719137398</x:v>
      </x:c>
      <x:c r="H1344" s="8">
        <x:v>0</x:v>
      </x:c>
      <x:c r="I1344">
        <x:v>165143.364050403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3067871</x:v>
      </x:c>
      <x:c r="B1345" s="1">
        <x:v>43742.5651103009</x:v>
      </x:c>
      <x:c r="C1345" s="6">
        <x:v>67.1553672616667</x:v>
      </x:c>
      <x:c r="D1345" s="13" t="s">
        <x:v>68</x:v>
      </x:c>
      <x:c r="E1345">
        <x:v>2</x:v>
      </x:c>
      <x:c r="F1345">
        <x:v>16.715</x:v>
      </x:c>
      <x:c r="G1345" s="8">
        <x:v>69598.8809409871</x:v>
      </x:c>
      <x:c r="H1345" s="8">
        <x:v>0</x:v>
      </x:c>
      <x:c r="I1345">
        <x:v>165138.02273572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3067881</x:v>
      </x:c>
      <x:c r="B1346" s="1">
        <x:v>43742.5651448264</x:v>
      </x:c>
      <x:c r="C1346" s="6">
        <x:v>67.2050871883333</x:v>
      </x:c>
      <x:c r="D1346" s="13" t="s">
        <x:v>68</x:v>
      </x:c>
      <x:c r="E1346">
        <x:v>2</x:v>
      </x:c>
      <x:c r="F1346">
        <x:v>16.715</x:v>
      </x:c>
      <x:c r="G1346" s="8">
        <x:v>69585.7710976769</x:v>
      </x:c>
      <x:c r="H1346" s="8">
        <x:v>0</x:v>
      </x:c>
      <x:c r="I1346">
        <x:v>165143.373542549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3067891</x:v>
      </x:c>
      <x:c r="B1347" s="1">
        <x:v>43742.5651794329</x:v>
      </x:c>
      <x:c r="C1347" s="6">
        <x:v>67.2549056733333</x:v>
      </x:c>
      <x:c r="D1347" s="13" t="s">
        <x:v>68</x:v>
      </x:c>
      <x:c r="E1347">
        <x:v>2</x:v>
      </x:c>
      <x:c r="F1347">
        <x:v>16.713</x:v>
      </x:c>
      <x:c r="G1347" s="8">
        <x:v>69576.5557205708</x:v>
      </x:c>
      <x:c r="H1347" s="8">
        <x:v>0</x:v>
      </x:c>
      <x:c r="I1347">
        <x:v>165146.621477106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3067900</x:v>
      </x:c>
      <x:c r="B1348" s="1">
        <x:v>43742.5652145486</x:v>
      </x:c>
      <x:c r="C1348" s="6">
        <x:v>67.3054541616667</x:v>
      </x:c>
      <x:c r="D1348" s="13" t="s">
        <x:v>68</x:v>
      </x:c>
      <x:c r="E1348">
        <x:v>2</x:v>
      </x:c>
      <x:c r="F1348">
        <x:v>16.709</x:v>
      </x:c>
      <x:c r="G1348" s="8">
        <x:v>69571.7476506491</x:v>
      </x:c>
      <x:c r="H1348" s="8">
        <x:v>0</x:v>
      </x:c>
      <x:c r="I1348">
        <x:v>165151.527864723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3067911</x:v>
      </x:c>
      <x:c r="B1349" s="1">
        <x:v>43742.5652490741</x:v>
      </x:c>
      <x:c r="C1349" s="6">
        <x:v>67.3552017816667</x:v>
      </x:c>
      <x:c r="D1349" s="13" t="s">
        <x:v>68</x:v>
      </x:c>
      <x:c r="E1349">
        <x:v>2</x:v>
      </x:c>
      <x:c r="F1349">
        <x:v>16.706</x:v>
      </x:c>
      <x:c r="G1349" s="8">
        <x:v>69562.9319086324</x:v>
      </x:c>
      <x:c r="H1349" s="8">
        <x:v>0</x:v>
      </x:c>
      <x:c r="I1349">
        <x:v>165146.11361907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3067920</x:v>
      </x:c>
      <x:c r="B1350" s="1">
        <x:v>43742.5652841435</x:v>
      </x:c>
      <x:c r="C1350" s="6">
        <x:v>67.4056862283333</x:v>
      </x:c>
      <x:c r="D1350" s="13" t="s">
        <x:v>68</x:v>
      </x:c>
      <x:c r="E1350">
        <x:v>2</x:v>
      </x:c>
      <x:c r="F1350">
        <x:v>16.706</x:v>
      </x:c>
      <x:c r="G1350" s="8">
        <x:v>69559.4387781478</x:v>
      </x:c>
      <x:c r="H1350" s="8">
        <x:v>0</x:v>
      </x:c>
      <x:c r="I1350">
        <x:v>165148.237184252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3067930</x:v>
      </x:c>
      <x:c r="B1351" s="1">
        <x:v>43742.5653187153</x:v>
      </x:c>
      <x:c r="C1351" s="6">
        <x:v>67.4554740833333</x:v>
      </x:c>
      <x:c r="D1351" s="13" t="s">
        <x:v>68</x:v>
      </x:c>
      <x:c r="E1351">
        <x:v>2</x:v>
      </x:c>
      <x:c r="F1351">
        <x:v>16.709</x:v>
      </x:c>
      <x:c r="G1351" s="8">
        <x:v>69542.670595433</x:v>
      </x:c>
      <x:c r="H1351" s="8">
        <x:v>0</x:v>
      </x:c>
      <x:c r="I1351">
        <x:v>165146.279422849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3067940</x:v>
      </x:c>
      <x:c r="B1352" s="1">
        <x:v>43742.5653533218</x:v>
      </x:c>
      <x:c r="C1352" s="6">
        <x:v>67.50527453</x:v>
      </x:c>
      <x:c r="D1352" s="13" t="s">
        <x:v>68</x:v>
      </x:c>
      <x:c r="E1352">
        <x:v>2</x:v>
      </x:c>
      <x:c r="F1352">
        <x:v>16.706</x:v>
      </x:c>
      <x:c r="G1352" s="8">
        <x:v>69535.7330316751</x:v>
      </x:c>
      <x:c r="H1352" s="8">
        <x:v>0</x:v>
      </x:c>
      <x:c r="I1352">
        <x:v>165149.40004588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3067950</x:v>
      </x:c>
      <x:c r="B1353" s="1">
        <x:v>43742.5653878819</x:v>
      </x:c>
      <x:c r="C1353" s="6">
        <x:v>67.5550657416667</x:v>
      </x:c>
      <x:c r="D1353" s="13" t="s">
        <x:v>68</x:v>
      </x:c>
      <x:c r="E1353">
        <x:v>2</x:v>
      </x:c>
      <x:c r="F1353">
        <x:v>16.696</x:v>
      </x:c>
      <x:c r="G1353" s="8">
        <x:v>69534.2042444414</x:v>
      </x:c>
      <x:c r="H1353" s="8">
        <x:v>0</x:v>
      </x:c>
      <x:c r="I1353">
        <x:v>165140.371615209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3067960</x:v>
      </x:c>
      <x:c r="B1354" s="1">
        <x:v>43742.5654230324</x:v>
      </x:c>
      <x:c r="C1354" s="6">
        <x:v>67.6057146583333</x:v>
      </x:c>
      <x:c r="D1354" s="13" t="s">
        <x:v>68</x:v>
      </x:c>
      <x:c r="E1354">
        <x:v>2</x:v>
      </x:c>
      <x:c r="F1354">
        <x:v>16.697</x:v>
      </x:c>
      <x:c r="G1354" s="8">
        <x:v>69523.2301176272</x:v>
      </x:c>
      <x:c r="H1354" s="8">
        <x:v>0</x:v>
      </x:c>
      <x:c r="I1354">
        <x:v>165137.407026937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3067970</x:v>
      </x:c>
      <x:c r="B1355" s="1">
        <x:v>43742.5654576042</x:v>
      </x:c>
      <x:c r="C1355" s="6">
        <x:v>67.6554570333333</x:v>
      </x:c>
      <x:c r="D1355" s="13" t="s">
        <x:v>68</x:v>
      </x:c>
      <x:c r="E1355">
        <x:v>2</x:v>
      </x:c>
      <x:c r="F1355">
        <x:v>16.699</x:v>
      </x:c>
      <x:c r="G1355" s="8">
        <x:v>69508.7451267601</x:v>
      </x:c>
      <x:c r="H1355" s="8">
        <x:v>0</x:v>
      </x:c>
      <x:c r="I1355">
        <x:v>165134.654224506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3067980</x:v>
      </x:c>
      <x:c r="B1356" s="1">
        <x:v>43742.5654921644</x:v>
      </x:c>
      <x:c r="C1356" s="6">
        <x:v>67.7052171283333</x:v>
      </x:c>
      <x:c r="D1356" s="13" t="s">
        <x:v>68</x:v>
      </x:c>
      <x:c r="E1356">
        <x:v>2</x:v>
      </x:c>
      <x:c r="F1356">
        <x:v>16.698</x:v>
      </x:c>
      <x:c r="G1356" s="8">
        <x:v>69507.533116176</x:v>
      </x:c>
      <x:c r="H1356" s="8">
        <x:v>0</x:v>
      </x:c>
      <x:c r="I1356">
        <x:v>165144.004804201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3067991</x:v>
      </x:c>
      <x:c r="B1357" s="1">
        <x:v>43742.5655267014</x:v>
      </x:c>
      <x:c r="C1357" s="6">
        <x:v>67.7549489166667</x:v>
      </x:c>
      <x:c r="D1357" s="13" t="s">
        <x:v>68</x:v>
      </x:c>
      <x:c r="E1357">
        <x:v>2</x:v>
      </x:c>
      <x:c r="F1357">
        <x:v>16.694</x:v>
      </x:c>
      <x:c r="G1357" s="8">
        <x:v>69488.9636884091</x:v>
      </x:c>
      <x:c r="H1357" s="8">
        <x:v>0</x:v>
      </x:c>
      <x:c r="I1357">
        <x:v>165146.481373666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3068000</x:v>
      </x:c>
      <x:c r="B1358" s="1">
        <x:v>43742.5655618866</x:v>
      </x:c>
      <x:c r="C1358" s="6">
        <x:v>67.8056662533333</x:v>
      </x:c>
      <x:c r="D1358" s="13" t="s">
        <x:v>68</x:v>
      </x:c>
      <x:c r="E1358">
        <x:v>2</x:v>
      </x:c>
      <x:c r="F1358">
        <x:v>16.693</x:v>
      </x:c>
      <x:c r="G1358" s="8">
        <x:v>69497.4963145957</x:v>
      </x:c>
      <x:c r="H1358" s="8">
        <x:v>0</x:v>
      </x:c>
      <x:c r="I1358">
        <x:v>165136.362982759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3068010</x:v>
      </x:c>
      <x:c r="B1359" s="1">
        <x:v>43742.5655966088</x:v>
      </x:c>
      <x:c r="C1359" s="6">
        <x:v>67.8556357533333</x:v>
      </x:c>
      <x:c r="D1359" s="13" t="s">
        <x:v>68</x:v>
      </x:c>
      <x:c r="E1359">
        <x:v>2</x:v>
      </x:c>
      <x:c r="F1359">
        <x:v>16.687</x:v>
      </x:c>
      <x:c r="G1359" s="8">
        <x:v>69480.2016265633</x:v>
      </x:c>
      <x:c r="H1359" s="8">
        <x:v>0</x:v>
      </x:c>
      <x:c r="I1359">
        <x:v>165141.326489318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3068020</x:v>
      </x:c>
      <x:c r="B1360" s="1">
        <x:v>43742.5656312153</x:v>
      </x:c>
      <x:c r="C1360" s="6">
        <x:v>67.90547282</x:v>
      </x:c>
      <x:c r="D1360" s="13" t="s">
        <x:v>68</x:v>
      </x:c>
      <x:c r="E1360">
        <x:v>2</x:v>
      </x:c>
      <x:c r="F1360">
        <x:v>16.687</x:v>
      </x:c>
      <x:c r="G1360" s="8">
        <x:v>69473.4867747849</x:v>
      </x:c>
      <x:c r="H1360" s="8">
        <x:v>0</x:v>
      </x:c>
      <x:c r="I1360">
        <x:v>165138.02985542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3068030</x:v>
      </x:c>
      <x:c r="B1361" s="1">
        <x:v>43742.5656659375</x:v>
      </x:c>
      <x:c r="C1361" s="6">
        <x:v>67.9554491616667</x:v>
      </x:c>
      <x:c r="D1361" s="13" t="s">
        <x:v>68</x:v>
      </x:c>
      <x:c r="E1361">
        <x:v>2</x:v>
      </x:c>
      <x:c r="F1361">
        <x:v>16.683</x:v>
      </x:c>
      <x:c r="G1361" s="8">
        <x:v>69458.8244631253</x:v>
      </x:c>
      <x:c r="H1361" s="8">
        <x:v>0</x:v>
      </x:c>
      <x:c r="I1361">
        <x:v>165140.989148425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3068040</x:v>
      </x:c>
      <x:c r="B1362" s="1">
        <x:v>43742.5657006597</x:v>
      </x:c>
      <x:c r="C1362" s="6">
        <x:v>68.0054465483333</x:v>
      </x:c>
      <x:c r="D1362" s="13" t="s">
        <x:v>68</x:v>
      </x:c>
      <x:c r="E1362">
        <x:v>2</x:v>
      </x:c>
      <x:c r="F1362">
        <x:v>16.687</x:v>
      </x:c>
      <x:c r="G1362" s="8">
        <x:v>69458.9335185943</x:v>
      </x:c>
      <x:c r="H1362" s="8">
        <x:v>0</x:v>
      </x:c>
      <x:c r="I1362">
        <x:v>165138.394407794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3068050</x:v>
      </x:c>
      <x:c r="B1363" s="1">
        <x:v>43742.5657353356</x:v>
      </x:c>
      <x:c r="C1363" s="6">
        <x:v>68.0553878083333</x:v>
      </x:c>
      <x:c r="D1363" s="13" t="s">
        <x:v>68</x:v>
      </x:c>
      <x:c r="E1363">
        <x:v>2</x:v>
      </x:c>
      <x:c r="F1363">
        <x:v>16.684</x:v>
      </x:c>
      <x:c r="G1363" s="8">
        <x:v>69444.5243344747</x:v>
      </x:c>
      <x:c r="H1363" s="8">
        <x:v>0</x:v>
      </x:c>
      <x:c r="I1363">
        <x:v>165143.76906375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3068061</x:v>
      </x:c>
      <x:c r="B1364" s="1">
        <x:v>43742.5657699421</x:v>
      </x:c>
      <x:c r="C1364" s="6">
        <x:v>68.105250625</x:v>
      </x:c>
      <x:c r="D1364" s="13" t="s">
        <x:v>68</x:v>
      </x:c>
      <x:c r="E1364">
        <x:v>2</x:v>
      </x:c>
      <x:c r="F1364">
        <x:v>16.675</x:v>
      </x:c>
      <x:c r="G1364" s="8">
        <x:v>69437.5846827998</x:v>
      </x:c>
      <x:c r="H1364" s="8">
        <x:v>0</x:v>
      </x:c>
      <x:c r="I1364">
        <x:v>165145.530664794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3068071</x:v>
      </x:c>
      <x:c r="B1365" s="1">
        <x:v>43742.5658046296</x:v>
      </x:c>
      <x:c r="C1365" s="6">
        <x:v>68.15518491</x:v>
      </x:c>
      <x:c r="D1365" s="13" t="s">
        <x:v>68</x:v>
      </x:c>
      <x:c r="E1365">
        <x:v>2</x:v>
      </x:c>
      <x:c r="F1365">
        <x:v>16.677</x:v>
      </x:c>
      <x:c r="G1365" s="8">
        <x:v>69435.5085990494</x:v>
      </x:c>
      <x:c r="H1365" s="8">
        <x:v>0</x:v>
      </x:c>
      <x:c r="I1365">
        <x:v>165154.583854918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3068081</x:v>
      </x:c>
      <x:c r="B1366" s="1">
        <x:v>43742.5658393171</x:v>
      </x:c>
      <x:c r="C1366" s="6">
        <x:v>68.205146315</x:v>
      </x:c>
      <x:c r="D1366" s="13" t="s">
        <x:v>68</x:v>
      </x:c>
      <x:c r="E1366">
        <x:v>2</x:v>
      </x:c>
      <x:c r="F1366">
        <x:v>16.676</x:v>
      </x:c>
      <x:c r="G1366" s="8">
        <x:v>69426.795658705</x:v>
      </x:c>
      <x:c r="H1366" s="8">
        <x:v>0</x:v>
      </x:c>
      <x:c r="I1366">
        <x:v>165149.853589286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3068091</x:v>
      </x:c>
      <x:c r="B1367" s="1">
        <x:v>43742.5658739931</x:v>
      </x:c>
      <x:c r="C1367" s="6">
        <x:v>68.2550624266667</x:v>
      </x:c>
      <x:c r="D1367" s="13" t="s">
        <x:v>68</x:v>
      </x:c>
      <x:c r="E1367">
        <x:v>2</x:v>
      </x:c>
      <x:c r="F1367">
        <x:v>16.68</x:v>
      </x:c>
      <x:c r="G1367" s="8">
        <x:v>69415.0934548444</x:v>
      </x:c>
      <x:c r="H1367" s="8">
        <x:v>0</x:v>
      </x:c>
      <x:c r="I1367">
        <x:v>165139.638977965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3068101</x:v>
      </x:c>
      <x:c r="B1368" s="1">
        <x:v>43742.5659087153</x:v>
      </x:c>
      <x:c r="C1368" s="6">
        <x:v>68.3050981566667</x:v>
      </x:c>
      <x:c r="D1368" s="13" t="s">
        <x:v>68</x:v>
      </x:c>
      <x:c r="E1368">
        <x:v>2</x:v>
      </x:c>
      <x:c r="F1368">
        <x:v>16.677</x:v>
      </x:c>
      <x:c r="G1368" s="8">
        <x:v>69402.3171568257</x:v>
      </x:c>
      <x:c r="H1368" s="8">
        <x:v>0</x:v>
      </x:c>
      <x:c r="I1368">
        <x:v>165147.346228973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3068110</x:v>
      </x:c>
      <x:c r="B1369" s="1">
        <x:v>43742.5659434028</x:v>
      </x:c>
      <x:c r="C1369" s="6">
        <x:v>68.35502774</x:v>
      </x:c>
      <x:c r="D1369" s="13" t="s">
        <x:v>68</x:v>
      </x:c>
      <x:c r="E1369">
        <x:v>2</x:v>
      </x:c>
      <x:c r="F1369">
        <x:v>16.672</x:v>
      </x:c>
      <x:c r="G1369" s="8">
        <x:v>69390.4914281749</x:v>
      </x:c>
      <x:c r="H1369" s="8">
        <x:v>0</x:v>
      </x:c>
      <x:c r="I1369">
        <x:v>165147.247025073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3068121</x:v>
      </x:c>
      <x:c r="B1370" s="1">
        <x:v>43742.5659780903</x:v>
      </x:c>
      <x:c r="C1370" s="6">
        <x:v>68.4049981833333</x:v>
      </x:c>
      <x:c r="D1370" s="13" t="s">
        <x:v>68</x:v>
      </x:c>
      <x:c r="E1370">
        <x:v>2</x:v>
      </x:c>
      <x:c r="F1370">
        <x:v>16.67</x:v>
      </x:c>
      <x:c r="G1370" s="8">
        <x:v>69395.3738173296</x:v>
      </x:c>
      <x:c r="H1370" s="8">
        <x:v>0</x:v>
      </x:c>
      <x:c r="I1370">
        <x:v>165142.526801726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3068131</x:v>
      </x:c>
      <x:c r="B1371" s="1">
        <x:v>43742.5660128472</x:v>
      </x:c>
      <x:c r="C1371" s="6">
        <x:v>68.4550413966667</x:v>
      </x:c>
      <x:c r="D1371" s="13" t="s">
        <x:v>68</x:v>
      </x:c>
      <x:c r="E1371">
        <x:v>2</x:v>
      </x:c>
      <x:c r="F1371">
        <x:v>16.672</x:v>
      </x:c>
      <x:c r="G1371" s="8">
        <x:v>69389.4946205401</x:v>
      </x:c>
      <x:c r="H1371" s="8">
        <x:v>0</x:v>
      </x:c>
      <x:c r="I1371">
        <x:v>165151.044632896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3068141</x:v>
      </x:c>
      <x:c r="B1372" s="1">
        <x:v>43742.5660475347</x:v>
      </x:c>
      <x:c r="C1372" s="6">
        <x:v>68.504959125</x:v>
      </x:c>
      <x:c r="D1372" s="13" t="s">
        <x:v>68</x:v>
      </x:c>
      <x:c r="E1372">
        <x:v>2</x:v>
      </x:c>
      <x:c r="F1372">
        <x:v>16.671</x:v>
      </x:c>
      <x:c r="G1372" s="8">
        <x:v>69379.0042511282</x:v>
      </x:c>
      <x:c r="H1372" s="8">
        <x:v>0</x:v>
      </x:c>
      <x:c r="I1372">
        <x:v>165139.973001233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3068150</x:v>
      </x:c>
      <x:c r="B1373" s="1">
        <x:v>43742.5660827199</x:v>
      </x:c>
      <x:c r="C1373" s="6">
        <x:v>68.5556488933333</x:v>
      </x:c>
      <x:c r="D1373" s="13" t="s">
        <x:v>68</x:v>
      </x:c>
      <x:c r="E1373">
        <x:v>2</x:v>
      </x:c>
      <x:c r="F1373">
        <x:v>16.665</x:v>
      </x:c>
      <x:c r="G1373" s="8">
        <x:v>69372.7365216968</x:v>
      </x:c>
      <x:c r="H1373" s="8">
        <x:v>0</x:v>
      </x:c>
      <x:c r="I1373">
        <x:v>165145.102271475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3068160</x:v>
      </x:c>
      <x:c r="B1374" s="1">
        <x:v>43742.5661173264</x:v>
      </x:c>
      <x:c r="C1374" s="6">
        <x:v>68.6054821216667</x:v>
      </x:c>
      <x:c r="D1374" s="13" t="s">
        <x:v>68</x:v>
      </x:c>
      <x:c r="E1374">
        <x:v>2</x:v>
      </x:c>
      <x:c r="F1374">
        <x:v>16.669</x:v>
      </x:c>
      <x:c r="G1374" s="8">
        <x:v>69367.9958372015</x:v>
      </x:c>
      <x:c r="H1374" s="8">
        <x:v>0</x:v>
      </x:c>
      <x:c r="I1374">
        <x:v>165140.077770575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3068170</x:v>
      </x:c>
      <x:c r="B1375" s="1">
        <x:v>43742.5661519676</x:v>
      </x:c>
      <x:c r="C1375" s="6">
        <x:v>68.6553428383333</x:v>
      </x:c>
      <x:c r="D1375" s="13" t="s">
        <x:v>68</x:v>
      </x:c>
      <x:c r="E1375">
        <x:v>2</x:v>
      </x:c>
      <x:c r="F1375">
        <x:v>16.663</x:v>
      </x:c>
      <x:c r="G1375" s="8">
        <x:v>69361.4167336158</x:v>
      </x:c>
      <x:c r="H1375" s="8">
        <x:v>0</x:v>
      </x:c>
      <x:c r="I1375">
        <x:v>165130.682724861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3068181</x:v>
      </x:c>
      <x:c r="B1376" s="1">
        <x:v>43742.5661866551</x:v>
      </x:c>
      <x:c r="C1376" s="6">
        <x:v>68.705315555</x:v>
      </x:c>
      <x:c r="D1376" s="13" t="s">
        <x:v>68</x:v>
      </x:c>
      <x:c r="E1376">
        <x:v>2</x:v>
      </x:c>
      <x:c r="F1376">
        <x:v>16.665</x:v>
      </x:c>
      <x:c r="G1376" s="8">
        <x:v>69346.7615342285</x:v>
      </x:c>
      <x:c r="H1376" s="8">
        <x:v>0</x:v>
      </x:c>
      <x:c r="I1376">
        <x:v>165136.150178358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3068191</x:v>
      </x:c>
      <x:c r="B1377" s="1">
        <x:v>43742.5662212616</x:v>
      </x:c>
      <x:c r="C1377" s="6">
        <x:v>68.7551326866667</x:v>
      </x:c>
      <x:c r="D1377" s="13" t="s">
        <x:v>68</x:v>
      </x:c>
      <x:c r="E1377">
        <x:v>2</x:v>
      </x:c>
      <x:c r="F1377">
        <x:v>16.656</x:v>
      </x:c>
      <x:c r="G1377" s="8">
        <x:v>69339.4163509703</x:v>
      </x:c>
      <x:c r="H1377" s="8">
        <x:v>0</x:v>
      </x:c>
      <x:c r="I1377">
        <x:v>165145.961726104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3068201</x:v>
      </x:c>
      <x:c r="B1378" s="1">
        <x:v>43742.5662558681</x:v>
      </x:c>
      <x:c r="C1378" s="6">
        <x:v>68.804939375</x:v>
      </x:c>
      <x:c r="D1378" s="13" t="s">
        <x:v>68</x:v>
      </x:c>
      <x:c r="E1378">
        <x:v>2</x:v>
      </x:c>
      <x:c r="F1378">
        <x:v>16.659</x:v>
      </x:c>
      <x:c r="G1378" s="8">
        <x:v>69334.821335881</x:v>
      </x:c>
      <x:c r="H1378" s="8">
        <x:v>0</x:v>
      </x:c>
      <x:c r="I1378">
        <x:v>165135.578649595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3068211</x:v>
      </x:c>
      <x:c r="B1379" s="1">
        <x:v>43742.566290544</x:v>
      </x:c>
      <x:c r="C1379" s="6">
        <x:v>68.8549112166667</x:v>
      </x:c>
      <x:c r="D1379" s="13" t="s">
        <x:v>68</x:v>
      </x:c>
      <x:c r="E1379">
        <x:v>2</x:v>
      </x:c>
      <x:c r="F1379">
        <x:v>16.663</x:v>
      </x:c>
      <x:c r="G1379" s="8">
        <x:v>69323.618102882</x:v>
      </x:c>
      <x:c r="H1379" s="8">
        <x:v>0</x:v>
      </x:c>
      <x:c r="I1379">
        <x:v>165140.967300076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3068220</x:v>
      </x:c>
      <x:c r="B1380" s="1">
        <x:v>43742.5663259259</x:v>
      </x:c>
      <x:c r="C1380" s="6">
        <x:v>68.9058595716667</x:v>
      </x:c>
      <x:c r="D1380" s="13" t="s">
        <x:v>68</x:v>
      </x:c>
      <x:c r="E1380">
        <x:v>2</x:v>
      </x:c>
      <x:c r="F1380">
        <x:v>16.654</x:v>
      </x:c>
      <x:c r="G1380" s="8">
        <x:v>69317.7709394488</x:v>
      </x:c>
      <x:c r="H1380" s="8">
        <x:v>0</x:v>
      </x:c>
      <x:c r="I1380">
        <x:v>165133.637368988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3068230</x:v>
      </x:c>
      <x:c r="B1381" s="1">
        <x:v>43742.5663604514</x:v>
      </x:c>
      <x:c r="C1381" s="6">
        <x:v>68.9555654083333</x:v>
      </x:c>
      <x:c r="D1381" s="13" t="s">
        <x:v>68</x:v>
      </x:c>
      <x:c r="E1381">
        <x:v>2</x:v>
      </x:c>
      <x:c r="F1381">
        <x:v>16.65</x:v>
      </x:c>
      <x:c r="G1381" s="8">
        <x:v>69315.1271648335</x:v>
      </x:c>
      <x:c r="H1381" s="8">
        <x:v>0</x:v>
      </x:c>
      <x:c r="I1381">
        <x:v>165128.576785091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3068240</x:v>
      </x:c>
      <x:c r="B1382" s="1">
        <x:v>43742.5663951042</x:v>
      </x:c>
      <x:c r="C1382" s="6">
        <x:v>69.0054427766667</x:v>
      </x:c>
      <x:c r="D1382" s="13" t="s">
        <x:v>68</x:v>
      </x:c>
      <x:c r="E1382">
        <x:v>2</x:v>
      </x:c>
      <x:c r="F1382">
        <x:v>16.659</x:v>
      </x:c>
      <x:c r="G1382" s="8">
        <x:v>69298.159216848</x:v>
      </x:c>
      <x:c r="H1382" s="8">
        <x:v>0</x:v>
      </x:c>
      <x:c r="I1382">
        <x:v>165128.89442091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3068250</x:v>
      </x:c>
      <x:c r="B1383" s="1">
        <x:v>43742.5664297454</x:v>
      </x:c>
      <x:c r="C1383" s="6">
        <x:v>69.055363155</x:v>
      </x:c>
      <x:c r="D1383" s="13" t="s">
        <x:v>68</x:v>
      </x:c>
      <x:c r="E1383">
        <x:v>2</x:v>
      </x:c>
      <x:c r="F1383">
        <x:v>16.652</x:v>
      </x:c>
      <x:c r="G1383" s="8">
        <x:v>69291.2739345186</x:v>
      </x:c>
      <x:c r="H1383" s="8">
        <x:v>0</x:v>
      </x:c>
      <x:c r="I1383">
        <x:v>165130.57383852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3068260</x:v>
      </x:c>
      <x:c r="B1384" s="1">
        <x:v>43742.5664643866</x:v>
      </x:c>
      <x:c r="C1384" s="6">
        <x:v>69.1052515433333</x:v>
      </x:c>
      <x:c r="D1384" s="13" t="s">
        <x:v>68</x:v>
      </x:c>
      <x:c r="E1384">
        <x:v>2</x:v>
      </x:c>
      <x:c r="F1384">
        <x:v>16.647</x:v>
      </x:c>
      <x:c r="G1384" s="8">
        <x:v>69280.7964350671</x:v>
      </x:c>
      <x:c r="H1384" s="8">
        <x:v>0</x:v>
      </x:c>
      <x:c r="I1384">
        <x:v>165125.095752505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3068271</x:v>
      </x:c>
      <x:c r="B1385" s="1">
        <x:v>43742.5664990393</x:v>
      </x:c>
      <x:c r="C1385" s="6">
        <x:v>69.155124945</x:v>
      </x:c>
      <x:c r="D1385" s="13" t="s">
        <x:v>68</x:v>
      </x:c>
      <x:c r="E1385">
        <x:v>2</x:v>
      </x:c>
      <x:c r="F1385">
        <x:v>16.646</x:v>
      </x:c>
      <x:c r="G1385" s="8">
        <x:v>69277.6576385443</x:v>
      </x:c>
      <x:c r="H1385" s="8">
        <x:v>0</x:v>
      </x:c>
      <x:c r="I1385">
        <x:v>165119.559913946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3068281</x:v>
      </x:c>
      <x:c r="B1386" s="1">
        <x:v>43742.5665336458</x:v>
      </x:c>
      <x:c r="C1386" s="6">
        <x:v>69.2049470516667</x:v>
      </x:c>
      <x:c r="D1386" s="13" t="s">
        <x:v>68</x:v>
      </x:c>
      <x:c r="E1386">
        <x:v>2</x:v>
      </x:c>
      <x:c r="F1386">
        <x:v>16.641</x:v>
      </x:c>
      <x:c r="G1386" s="8">
        <x:v>69256.7308155574</x:v>
      </x:c>
      <x:c r="H1386" s="8">
        <x:v>0</x:v>
      </x:c>
      <x:c r="I1386">
        <x:v>165122.507496905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3068290</x:v>
      </x:c>
      <x:c r="B1387" s="1">
        <x:v>43742.566568831</x:v>
      </x:c>
      <x:c r="C1387" s="6">
        <x:v>69.2556666416667</x:v>
      </x:c>
      <x:c r="D1387" s="13" t="s">
        <x:v>68</x:v>
      </x:c>
      <x:c r="E1387">
        <x:v>2</x:v>
      </x:c>
      <x:c r="F1387">
        <x:v>16.649</x:v>
      </x:c>
      <x:c r="G1387" s="8">
        <x:v>69255.1670066492</x:v>
      </x:c>
      <x:c r="H1387" s="8">
        <x:v>0</x:v>
      </x:c>
      <x:c r="I1387">
        <x:v>165122.084604942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3068301</x:v>
      </x:c>
      <x:c r="B1388" s="1">
        <x:v>43742.5666033912</x:v>
      </x:c>
      <x:c r="C1388" s="6">
        <x:v>69.305417005</x:v>
      </x:c>
      <x:c r="D1388" s="13" t="s">
        <x:v>68</x:v>
      </x:c>
      <x:c r="E1388">
        <x:v>2</x:v>
      </x:c>
      <x:c r="F1388">
        <x:v>16.649</x:v>
      </x:c>
      <x:c r="G1388" s="8">
        <x:v>69250.9704178</x:v>
      </x:c>
      <x:c r="H1388" s="8">
        <x:v>0</x:v>
      </x:c>
      <x:c r="I1388">
        <x:v>165135.520404835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3068311</x:v>
      </x:c>
      <x:c r="B1389" s="1">
        <x:v>43742.5666379977</x:v>
      </x:c>
      <x:c r="C1389" s="6">
        <x:v>69.3552323066667</x:v>
      </x:c>
      <x:c r="D1389" s="13" t="s">
        <x:v>68</x:v>
      </x:c>
      <x:c r="E1389">
        <x:v>2</x:v>
      </x:c>
      <x:c r="F1389">
        <x:v>16.64</x:v>
      </x:c>
      <x:c r="G1389" s="8">
        <x:v>69240.3115661734</x:v>
      </x:c>
      <x:c r="H1389" s="8">
        <x:v>0</x:v>
      </x:c>
      <x:c r="I1389">
        <x:v>165133.167845287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3068321</x:v>
      </x:c>
      <x:c r="B1390" s="1">
        <x:v>43742.5666725347</x:v>
      </x:c>
      <x:c r="C1390" s="6">
        <x:v>69.404999315</x:v>
      </x:c>
      <x:c r="D1390" s="13" t="s">
        <x:v>68</x:v>
      </x:c>
      <x:c r="E1390">
        <x:v>2</x:v>
      </x:c>
      <x:c r="F1390">
        <x:v>16.639</x:v>
      </x:c>
      <x:c r="G1390" s="8">
        <x:v>69231.6780799578</x:v>
      </x:c>
      <x:c r="H1390" s="8">
        <x:v>0</x:v>
      </x:c>
      <x:c r="I1390">
        <x:v>165119.119594406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3068330</x:v>
      </x:c>
      <x:c r="B1391" s="1">
        <x:v>43742.5667077546</x:v>
      </x:c>
      <x:c r="C1391" s="6">
        <x:v>69.4556874033333</x:v>
      </x:c>
      <x:c r="D1391" s="13" t="s">
        <x:v>68</x:v>
      </x:c>
      <x:c r="E1391">
        <x:v>2</x:v>
      </x:c>
      <x:c r="F1391">
        <x:v>16.638</x:v>
      </x:c>
      <x:c r="G1391" s="8">
        <x:v>69234.9475998254</x:v>
      </x:c>
      <x:c r="H1391" s="8">
        <x:v>0</x:v>
      </x:c>
      <x:c r="I1391">
        <x:v>165125.682836504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3068340</x:v>
      </x:c>
      <x:c r="B1392" s="1">
        <x:v>43742.5667423264</x:v>
      </x:c>
      <x:c r="C1392" s="6">
        <x:v>69.5054808216667</x:v>
      </x:c>
      <x:c r="D1392" s="13" t="s">
        <x:v>68</x:v>
      </x:c>
      <x:c r="E1392">
        <x:v>2</x:v>
      </x:c>
      <x:c r="F1392">
        <x:v>16.634</x:v>
      </x:c>
      <x:c r="G1392" s="8">
        <x:v>69222.9416503109</x:v>
      </x:c>
      <x:c r="H1392" s="8">
        <x:v>0</x:v>
      </x:c>
      <x:c r="I1392">
        <x:v>165115.826409572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3068351</x:v>
      </x:c>
      <x:c r="B1393" s="1">
        <x:v>43742.5667768866</x:v>
      </x:c>
      <x:c r="C1393" s="6">
        <x:v>69.55526008</x:v>
      </x:c>
      <x:c r="D1393" s="13" t="s">
        <x:v>68</x:v>
      </x:c>
      <x:c r="E1393">
        <x:v>2</x:v>
      </x:c>
      <x:c r="F1393">
        <x:v>16.633</x:v>
      </x:c>
      <x:c r="G1393" s="8">
        <x:v>69209.1433525725</x:v>
      </x:c>
      <x:c r="H1393" s="8">
        <x:v>0</x:v>
      </x:c>
      <x:c r="I1393">
        <x:v>165120.388341377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3068361</x:v>
      </x:c>
      <x:c r="B1394" s="1">
        <x:v>43742.5668116088</x:v>
      </x:c>
      <x:c r="C1394" s="6">
        <x:v>69.6052540466667</x:v>
      </x:c>
      <x:c r="D1394" s="13" t="s">
        <x:v>68</x:v>
      </x:c>
      <x:c r="E1394">
        <x:v>2</x:v>
      </x:c>
      <x:c r="F1394">
        <x:v>16.637</x:v>
      </x:c>
      <x:c r="G1394" s="8">
        <x:v>69196.7326393006</x:v>
      </x:c>
      <x:c r="H1394" s="8">
        <x:v>0</x:v>
      </x:c>
      <x:c r="I1394">
        <x:v>165118.272806436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3068371</x:v>
      </x:c>
      <x:c r="B1395" s="1">
        <x:v>43742.5668462153</x:v>
      </x:c>
      <x:c r="C1395" s="6">
        <x:v>69.6550744983333</x:v>
      </x:c>
      <x:c r="D1395" s="13" t="s">
        <x:v>68</x:v>
      </x:c>
      <x:c r="E1395">
        <x:v>2</x:v>
      </x:c>
      <x:c r="F1395">
        <x:v>16.631</x:v>
      </x:c>
      <x:c r="G1395" s="8">
        <x:v>69186.8884327484</x:v>
      </x:c>
      <x:c r="H1395" s="8">
        <x:v>0</x:v>
      </x:c>
      <x:c r="I1395">
        <x:v>165121.581108415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3068380</x:v>
      </x:c>
      <x:c r="B1396" s="1">
        <x:v>43742.566881331</x:v>
      </x:c>
      <x:c r="C1396" s="6">
        <x:v>69.7056512833333</x:v>
      </x:c>
      <x:c r="D1396" s="13" t="s">
        <x:v>68</x:v>
      </x:c>
      <x:c r="E1396">
        <x:v>2</x:v>
      </x:c>
      <x:c r="F1396">
        <x:v>16.637</x:v>
      </x:c>
      <x:c r="G1396" s="8">
        <x:v>69192.4663218853</x:v>
      </x:c>
      <x:c r="H1396" s="8">
        <x:v>0</x:v>
      </x:c>
      <x:c r="I1396">
        <x:v>165119.606583773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3068391</x:v>
      </x:c>
      <x:c r="B1397" s="1">
        <x:v>43742.5669159375</x:v>
      </x:c>
      <x:c r="C1397" s="6">
        <x:v>69.7554580366667</x:v>
      </x:c>
      <x:c r="D1397" s="13" t="s">
        <x:v>68</x:v>
      </x:c>
      <x:c r="E1397">
        <x:v>2</x:v>
      </x:c>
      <x:c r="F1397">
        <x:v>16.627</x:v>
      </x:c>
      <x:c r="G1397" s="8">
        <x:v>69187.9881106496</x:v>
      </x:c>
      <x:c r="H1397" s="8">
        <x:v>0</x:v>
      </x:c>
      <x:c r="I1397">
        <x:v>165117.870904955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3068401</x:v>
      </x:c>
      <x:c r="B1398" s="1">
        <x:v>43742.5669506134</x:v>
      </x:c>
      <x:c r="C1398" s="6">
        <x:v>69.8054123266667</x:v>
      </x:c>
      <x:c r="D1398" s="13" t="s">
        <x:v>68</x:v>
      </x:c>
      <x:c r="E1398">
        <x:v>2</x:v>
      </x:c>
      <x:c r="F1398">
        <x:v>16.618</x:v>
      </x:c>
      <x:c r="G1398" s="8">
        <x:v>69173.3094034751</x:v>
      </x:c>
      <x:c r="H1398" s="8">
        <x:v>0</x:v>
      </x:c>
      <x:c r="I1398">
        <x:v>165115.850535822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3068411</x:v>
      </x:c>
      <x:c r="B1399" s="1">
        <x:v>43742.5669852662</x:v>
      </x:c>
      <x:c r="C1399" s="6">
        <x:v>69.855317565</x:v>
      </x:c>
      <x:c r="D1399" s="13" t="s">
        <x:v>68</x:v>
      </x:c>
      <x:c r="E1399">
        <x:v>2</x:v>
      </x:c>
      <x:c r="F1399">
        <x:v>16.622</x:v>
      </x:c>
      <x:c r="G1399" s="8">
        <x:v>69165.6975934427</x:v>
      </x:c>
      <x:c r="H1399" s="8">
        <x:v>0</x:v>
      </x:c>
      <x:c r="I1399">
        <x:v>165114.345234945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3068421</x:v>
      </x:c>
      <x:c r="B1400" s="1">
        <x:v>43742.5670198727</x:v>
      </x:c>
      <x:c r="C1400" s="6">
        <x:v>69.9051359466667</x:v>
      </x:c>
      <x:c r="D1400" s="13" t="s">
        <x:v>68</x:v>
      </x:c>
      <x:c r="E1400">
        <x:v>2</x:v>
      </x:c>
      <x:c r="F1400">
        <x:v>16.622</x:v>
      </x:c>
      <x:c r="G1400" s="8">
        <x:v>69151.3073273597</x:v>
      </x:c>
      <x:c r="H1400" s="8">
        <x:v>0</x:v>
      </x:c>
      <x:c r="I1400">
        <x:v>165118.781592167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3068431</x:v>
      </x:c>
      <x:c r="B1401" s="1">
        <x:v>43742.5670544329</x:v>
      </x:c>
      <x:c r="C1401" s="6">
        <x:v>69.9549267016667</x:v>
      </x:c>
      <x:c r="D1401" s="13" t="s">
        <x:v>68</x:v>
      </x:c>
      <x:c r="E1401">
        <x:v>2</x:v>
      </x:c>
      <x:c r="F1401">
        <x:v>16.623</x:v>
      </x:c>
      <x:c r="G1401" s="8">
        <x:v>69150.8916551774</x:v>
      </x:c>
      <x:c r="H1401" s="8">
        <x:v>0</x:v>
      </x:c>
      <x:c r="I1401">
        <x:v>165116.227585619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3068440</x:v>
      </x:c>
      <x:c r="B1402" s="1">
        <x:v>43742.5670896644</x:v>
      </x:c>
      <x:c r="C1402" s="6">
        <x:v>70.00566276</x:v>
      </x:c>
      <x:c r="D1402" s="13" t="s">
        <x:v>68</x:v>
      </x:c>
      <x:c r="E1402">
        <x:v>2</x:v>
      </x:c>
      <x:c r="F1402">
        <x:v>16.623</x:v>
      </x:c>
      <x:c r="G1402" s="8">
        <x:v>69144.4079624235</x:v>
      </x:c>
      <x:c r="H1402" s="8">
        <x:v>0</x:v>
      </x:c>
      <x:c r="I1402">
        <x:v>165110.045962233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3068451</x:v>
      </x:c>
      <x:c r="B1403" s="1">
        <x:v>43742.5671238773</x:v>
      </x:c>
      <x:c r="C1403" s="6">
        <x:v>70.0548974333333</x:v>
      </x:c>
      <x:c r="D1403" s="13" t="s">
        <x:v>68</x:v>
      </x:c>
      <x:c r="E1403">
        <x:v>2</x:v>
      </x:c>
      <x:c r="F1403">
        <x:v>16.616</x:v>
      </x:c>
      <x:c r="G1403" s="8">
        <x:v>69133.3986198895</x:v>
      </x:c>
      <x:c r="H1403" s="8">
        <x:v>0</x:v>
      </x:c>
      <x:c r="I1403">
        <x:v>165121.096673677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3068461</x:v>
      </x:c>
      <x:c r="B1404" s="1">
        <x:v>43742.5671591088</x:v>
      </x:c>
      <x:c r="C1404" s="6">
        <x:v>70.10565318</x:v>
      </x:c>
      <x:c r="D1404" s="13" t="s">
        <x:v>68</x:v>
      </x:c>
      <x:c r="E1404">
        <x:v>2</x:v>
      </x:c>
      <x:c r="F1404">
        <x:v>16.616</x:v>
      </x:c>
      <x:c r="G1404" s="8">
        <x:v>69118.0067454724</x:v>
      </x:c>
      <x:c r="H1404" s="8">
        <x:v>0</x:v>
      </x:c>
      <x:c r="I1404">
        <x:v>165110.543971483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3068471</x:v>
      </x:c>
      <x:c r="B1405" s="1">
        <x:v>43742.56719375</x:v>
      </x:c>
      <x:c r="C1405" s="6">
        <x:v>70.1555074883333</x:v>
      </x:c>
      <x:c r="D1405" s="13" t="s">
        <x:v>68</x:v>
      </x:c>
      <x:c r="E1405">
        <x:v>2</x:v>
      </x:c>
      <x:c r="F1405">
        <x:v>16.611</x:v>
      </x:c>
      <x:c r="G1405" s="8">
        <x:v>69119.6569135435</x:v>
      </x:c>
      <x:c r="H1405" s="8">
        <x:v>0</x:v>
      </x:c>
      <x:c r="I1405">
        <x:v>165105.901369628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3068481</x:v>
      </x:c>
      <x:c r="B1406" s="1">
        <x:v>43742.5672284375</x:v>
      </x:c>
      <x:c r="C1406" s="6">
        <x:v>70.2054428033333</x:v>
      </x:c>
      <x:c r="D1406" s="13" t="s">
        <x:v>68</x:v>
      </x:c>
      <x:c r="E1406">
        <x:v>2</x:v>
      </x:c>
      <x:c r="F1406">
        <x:v>16.615</x:v>
      </x:c>
      <x:c r="G1406" s="8">
        <x:v>69114.379529126</x:v>
      </x:c>
      <x:c r="H1406" s="8">
        <x:v>0</x:v>
      </x:c>
      <x:c r="I1406">
        <x:v>165102.669960562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3068490</x:v>
      </x:c>
      <x:c r="B1407" s="1">
        <x:v>43742.5672631597</x:v>
      </x:c>
      <x:c r="C1407" s="6">
        <x:v>70.2554387</x:v>
      </x:c>
      <x:c r="D1407" s="13" t="s">
        <x:v>68</x:v>
      </x:c>
      <x:c r="E1407">
        <x:v>2</x:v>
      </x:c>
      <x:c r="F1407">
        <x:v>16.612</x:v>
      </x:c>
      <x:c r="G1407" s="8">
        <x:v>69105.1675501236</x:v>
      </x:c>
      <x:c r="H1407" s="8">
        <x:v>0</x:v>
      </x:c>
      <x:c r="I1407">
        <x:v>165107.633881484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3068500</x:v>
      </x:c>
      <x:c r="B1408" s="1">
        <x:v>43742.5672978009</x:v>
      </x:c>
      <x:c r="C1408" s="6">
        <x:v>70.3053617983333</x:v>
      </x:c>
      <x:c r="D1408" s="13" t="s">
        <x:v>68</x:v>
      </x:c>
      <x:c r="E1408">
        <x:v>2</x:v>
      </x:c>
      <x:c r="F1408">
        <x:v>16.608</x:v>
      </x:c>
      <x:c r="G1408" s="8">
        <x:v>69090.8974341412</x:v>
      </x:c>
      <x:c r="H1408" s="8">
        <x:v>0</x:v>
      </x:c>
      <x:c r="I1408">
        <x:v>165111.501980824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3068511</x:v>
      </x:c>
      <x:c r="B1409" s="1">
        <x:v>43742.5673324421</x:v>
      </x:c>
      <x:c r="C1409" s="6">
        <x:v>70.355250625</x:v>
      </x:c>
      <x:c r="D1409" s="13" t="s">
        <x:v>68</x:v>
      </x:c>
      <x:c r="E1409">
        <x:v>2</x:v>
      </x:c>
      <x:c r="F1409">
        <x:v>16.603</x:v>
      </x:c>
      <x:c r="G1409" s="8">
        <x:v>69084.9630333463</x:v>
      </x:c>
      <x:c r="H1409" s="8">
        <x:v>0</x:v>
      </x:c>
      <x:c r="I1409">
        <x:v>165114.272696619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3068520</x:v>
      </x:c>
      <x:c r="B1410" s="1">
        <x:v>43742.5673671296</x:v>
      </x:c>
      <x:c r="C1410" s="6">
        <x:v>70.405207655</x:v>
      </x:c>
      <x:c r="D1410" s="13" t="s">
        <x:v>68</x:v>
      </x:c>
      <x:c r="E1410">
        <x:v>2</x:v>
      </x:c>
      <x:c r="F1410">
        <x:v>16.607</x:v>
      </x:c>
      <x:c r="G1410" s="8">
        <x:v>69083.8752717996</x:v>
      </x:c>
      <x:c r="H1410" s="8">
        <x:v>0</x:v>
      </x:c>
      <x:c r="I1410">
        <x:v>165108.910036428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3068530</x:v>
      </x:c>
      <x:c r="B1411" s="1">
        <x:v>43742.5674018171</x:v>
      </x:c>
      <x:c r="C1411" s="6">
        <x:v>70.4551305166667</x:v>
      </x:c>
      <x:c r="D1411" s="13" t="s">
        <x:v>68</x:v>
      </x:c>
      <x:c r="E1411">
        <x:v>2</x:v>
      </x:c>
      <x:c r="F1411">
        <x:v>16.604</x:v>
      </x:c>
      <x:c r="G1411" s="8">
        <x:v>69077.3665214941</x:v>
      </x:c>
      <x:c r="H1411" s="8">
        <x:v>0</x:v>
      </x:c>
      <x:c r="I1411">
        <x:v>165105.012544228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3068540</x:v>
      </x:c>
      <x:c r="B1412" s="1">
        <x:v>43742.5674365741</x:v>
      </x:c>
      <x:c r="C1412" s="6">
        <x:v>70.5052137716667</x:v>
      </x:c>
      <x:c r="D1412" s="13" t="s">
        <x:v>68</x:v>
      </x:c>
      <x:c r="E1412">
        <x:v>2</x:v>
      </x:c>
      <x:c r="F1412">
        <x:v>16.6</x:v>
      </x:c>
      <x:c r="G1412" s="8">
        <x:v>69064.1665196093</x:v>
      </x:c>
      <x:c r="H1412" s="8">
        <x:v>0</x:v>
      </x:c>
      <x:c r="I1412">
        <x:v>165109.370182648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3068551</x:v>
      </x:c>
      <x:c r="B1413" s="1">
        <x:v>43742.5674712616</x:v>
      </x:c>
      <x:c r="C1413" s="6">
        <x:v>70.5551653616667</x:v>
      </x:c>
      <x:c r="D1413" s="13" t="s">
        <x:v>68</x:v>
      </x:c>
      <x:c r="E1413">
        <x:v>2</x:v>
      </x:c>
      <x:c r="F1413">
        <x:v>16.596</x:v>
      </x:c>
      <x:c r="G1413" s="8">
        <x:v>69054.2400088367</x:v>
      </x:c>
      <x:c r="H1413" s="8">
        <x:v>0</x:v>
      </x:c>
      <x:c r="I1413">
        <x:v>165115.226633688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3068561</x:v>
      </x:c>
      <x:c r="B1414" s="1">
        <x:v>43742.5675059838</x:v>
      </x:c>
      <x:c r="C1414" s="6">
        <x:v>70.6051376916667</x:v>
      </x:c>
      <x:c r="D1414" s="13" t="s">
        <x:v>68</x:v>
      </x:c>
      <x:c r="E1414">
        <x:v>2</x:v>
      </x:c>
      <x:c r="F1414">
        <x:v>16.601</x:v>
      </x:c>
      <x:c r="G1414" s="8">
        <x:v>69052.3148900828</x:v>
      </x:c>
      <x:c r="H1414" s="8">
        <x:v>0</x:v>
      </x:c>
      <x:c r="I1414">
        <x:v>165109.701169747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3068571</x:v>
      </x:c>
      <x:c r="B1415" s="1">
        <x:v>43742.567540625</x:v>
      </x:c>
      <x:c r="C1415" s="6">
        <x:v>70.65502082</x:v>
      </x:c>
      <x:c r="D1415" s="13" t="s">
        <x:v>68</x:v>
      </x:c>
      <x:c r="E1415">
        <x:v>2</x:v>
      </x:c>
      <x:c r="F1415">
        <x:v>16.599</x:v>
      </x:c>
      <x:c r="G1415" s="8">
        <x:v>69039.2740374566</x:v>
      </x:c>
      <x:c r="H1415" s="8">
        <x:v>0</x:v>
      </x:c>
      <x:c r="I1415">
        <x:v>165107.066356142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3068581</x:v>
      </x:c>
      <x:c r="B1416" s="1">
        <x:v>43742.5675754282</x:v>
      </x:c>
      <x:c r="C1416" s="6">
        <x:v>70.7051027783333</x:v>
      </x:c>
      <x:c r="D1416" s="13" t="s">
        <x:v>68</x:v>
      </x:c>
      <x:c r="E1416">
        <x:v>2</x:v>
      </x:c>
      <x:c r="F1416">
        <x:v>16.597</x:v>
      </x:c>
      <x:c r="G1416" s="8">
        <x:v>69031.4703156856</x:v>
      </x:c>
      <x:c r="H1416" s="8">
        <x:v>0</x:v>
      </x:c>
      <x:c r="I1416">
        <x:v>165114.972002361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3068591</x:v>
      </x:c>
      <x:c r="B1417" s="1">
        <x:v>43742.5676101505</x:v>
      </x:c>
      <x:c r="C1417" s="6">
        <x:v>70.7551233366667</x:v>
      </x:c>
      <x:c r="D1417" s="13" t="s">
        <x:v>68</x:v>
      </x:c>
      <x:c r="E1417">
        <x:v>2</x:v>
      </x:c>
      <x:c r="F1417">
        <x:v>16.592</x:v>
      </x:c>
      <x:c r="G1417" s="8">
        <x:v>69026.630065733</x:v>
      </x:c>
      <x:c r="H1417" s="8">
        <x:v>0</x:v>
      </x:c>
      <x:c r="I1417">
        <x:v>165107.527448965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3068601</x:v>
      </x:c>
      <x:c r="B1418" s="1">
        <x:v>43742.5676448264</x:v>
      </x:c>
      <x:c r="C1418" s="6">
        <x:v>70.8050742016667</x:v>
      </x:c>
      <x:c r="D1418" s="13" t="s">
        <x:v>68</x:v>
      </x:c>
      <x:c r="E1418">
        <x:v>2</x:v>
      </x:c>
      <x:c r="F1418">
        <x:v>16.592</x:v>
      </x:c>
      <x:c r="G1418" s="8">
        <x:v>69022.925644836</x:v>
      </x:c>
      <x:c r="H1418" s="8">
        <x:v>0</x:v>
      </x:c>
      <x:c r="I1418">
        <x:v>165102.022085096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3068611</x:v>
      </x:c>
      <x:c r="B1419" s="1">
        <x:v>43742.5676796296</x:v>
      </x:c>
      <x:c r="C1419" s="6">
        <x:v>70.8551972866667</x:v>
      </x:c>
      <x:c r="D1419" s="13" t="s">
        <x:v>68</x:v>
      </x:c>
      <x:c r="E1419">
        <x:v>2</x:v>
      </x:c>
      <x:c r="F1419">
        <x:v>16.592</x:v>
      </x:c>
      <x:c r="G1419" s="8">
        <x:v>69011.3818262511</x:v>
      </x:c>
      <x:c r="H1419" s="8">
        <x:v>0</x:v>
      </x:c>
      <x:c r="I1419">
        <x:v>165098.970408354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3068620</x:v>
      </x:c>
      <x:c r="B1420" s="1">
        <x:v>43742.5677143171</x:v>
      </x:c>
      <x:c r="C1420" s="6">
        <x:v>70.9051126566667</x:v>
      </x:c>
      <x:c r="D1420" s="13" t="s">
        <x:v>68</x:v>
      </x:c>
      <x:c r="E1420">
        <x:v>2</x:v>
      </x:c>
      <x:c r="F1420">
        <x:v>16.588</x:v>
      </x:c>
      <x:c r="G1420" s="8">
        <x:v>68999.0882800124</x:v>
      </x:c>
      <x:c r="H1420" s="8">
        <x:v>0</x:v>
      </x:c>
      <x:c r="I1420">
        <x:v>165101.719351622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3068630</x:v>
      </x:c>
      <x:c r="B1421" s="1">
        <x:v>43742.5677490394</x:v>
      </x:c>
      <x:c r="C1421" s="6">
        <x:v>70.95511725</x:v>
      </x:c>
      <x:c r="D1421" s="13" t="s">
        <x:v>68</x:v>
      </x:c>
      <x:c r="E1421">
        <x:v>2</x:v>
      </x:c>
      <x:c r="F1421">
        <x:v>16.589</x:v>
      </x:c>
      <x:c r="G1421" s="8">
        <x:v>68995.6038659155</x:v>
      </x:c>
      <x:c r="H1421" s="8">
        <x:v>0</x:v>
      </x:c>
      <x:c r="I1421">
        <x:v>165100.964071255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3068641</x:v>
      </x:c>
      <x:c r="B1422" s="1">
        <x:v>43742.5677837153</x:v>
      </x:c>
      <x:c r="C1422" s="6">
        <x:v>71.005093085</x:v>
      </x:c>
      <x:c r="D1422" s="13" t="s">
        <x:v>68</x:v>
      </x:c>
      <x:c r="E1422">
        <x:v>2</x:v>
      </x:c>
      <x:c r="F1422">
        <x:v>16.589</x:v>
      </x:c>
      <x:c r="G1422" s="8">
        <x:v>68980.1701052439</x:v>
      </x:c>
      <x:c r="H1422" s="8">
        <x:v>0</x:v>
      </x:c>
      <x:c r="I1422">
        <x:v>165094.74137496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3068651</x:v>
      </x:c>
      <x:c r="B1423" s="1">
        <x:v>43742.5678184838</x:v>
      </x:c>
      <x:c r="C1423" s="6">
        <x:v>71.0551297883333</x:v>
      </x:c>
      <x:c r="D1423" s="13" t="s">
        <x:v>68</x:v>
      </x:c>
      <x:c r="E1423">
        <x:v>2</x:v>
      </x:c>
      <x:c r="F1423">
        <x:v>16.586</x:v>
      </x:c>
      <x:c r="G1423" s="8">
        <x:v>68964.7432104903</x:v>
      </x:c>
      <x:c r="H1423" s="8">
        <x:v>0</x:v>
      </x:c>
      <x:c r="I1423">
        <x:v>165103.239696798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3068660</x:v>
      </x:c>
      <x:c r="B1424" s="1">
        <x:v>43742.5678532407</x:v>
      </x:c>
      <x:c r="C1424" s="6">
        <x:v>71.105175715</x:v>
      </x:c>
      <x:c r="D1424" s="13" t="s">
        <x:v>68</x:v>
      </x:c>
      <x:c r="E1424">
        <x:v>2</x:v>
      </x:c>
      <x:c r="F1424">
        <x:v>16.584</x:v>
      </x:c>
      <x:c r="G1424" s="8">
        <x:v>68959.7810034711</x:v>
      </x:c>
      <x:c r="H1424" s="8">
        <x:v>0</x:v>
      </x:c>
      <x:c r="I1424">
        <x:v>165105.380154491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3068670</x:v>
      </x:c>
      <x:c r="B1425" s="1">
        <x:v>43742.5678879282</x:v>
      </x:c>
      <x:c r="C1425" s="6">
        <x:v>71.15516142</x:v>
      </x:c>
      <x:c r="D1425" s="13" t="s">
        <x:v>68</x:v>
      </x:c>
      <x:c r="E1425">
        <x:v>2</x:v>
      </x:c>
      <x:c r="F1425">
        <x:v>16.581</x:v>
      </x:c>
      <x:c r="G1425" s="8">
        <x:v>68966.4491876982</x:v>
      </x:c>
      <x:c r="H1425" s="8">
        <x:v>0</x:v>
      </x:c>
      <x:c r="I1425">
        <x:v>165108.53993994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3068681</x:v>
      </x:c>
      <x:c r="B1426" s="1">
        <x:v>43742.5679226042</x:v>
      </x:c>
      <x:c r="C1426" s="6">
        <x:v>71.2050941633333</x:v>
      </x:c>
      <x:c r="D1426" s="13" t="s">
        <x:v>68</x:v>
      </x:c>
      <x:c r="E1426">
        <x:v>2</x:v>
      </x:c>
      <x:c r="F1426">
        <x:v>16.579</x:v>
      </x:c>
      <x:c r="G1426" s="8">
        <x:v>68949.051418738</x:v>
      </x:c>
      <x:c r="H1426" s="8">
        <x:v>0</x:v>
      </x:c>
      <x:c r="I1426">
        <x:v>165103.209905757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3068691</x:v>
      </x:c>
      <x:c r="B1427" s="1">
        <x:v>43742.5679573264</x:v>
      </x:c>
      <x:c r="C1427" s="6">
        <x:v>71.255069605</x:v>
      </x:c>
      <x:c r="D1427" s="13" t="s">
        <x:v>68</x:v>
      </x:c>
      <x:c r="E1427">
        <x:v>2</x:v>
      </x:c>
      <x:c r="F1427">
        <x:v>16.576</x:v>
      </x:c>
      <x:c r="G1427" s="8">
        <x:v>68943.9546785347</x:v>
      </x:c>
      <x:c r="H1427" s="8">
        <x:v>0</x:v>
      </x:c>
      <x:c r="I1427">
        <x:v>165103.389029819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3068701</x:v>
      </x:c>
      <x:c r="B1428" s="1">
        <x:v>43742.5679920486</x:v>
      </x:c>
      <x:c r="C1428" s="6">
        <x:v>71.3050924266667</x:v>
      </x:c>
      <x:c r="D1428" s="13" t="s">
        <x:v>68</x:v>
      </x:c>
      <x:c r="E1428">
        <x:v>2</x:v>
      </x:c>
      <x:c r="F1428">
        <x:v>16.577</x:v>
      </x:c>
      <x:c r="G1428" s="8">
        <x:v>68936.4959288906</x:v>
      </x:c>
      <x:c r="H1428" s="8">
        <x:v>0</x:v>
      </x:c>
      <x:c r="I1428">
        <x:v>165092.656534393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3068711</x:v>
      </x:c>
      <x:c r="B1429" s="1">
        <x:v>43742.5680268171</x:v>
      </x:c>
      <x:c r="C1429" s="6">
        <x:v>71.3551039983333</x:v>
      </x:c>
      <x:c r="D1429" s="13" t="s">
        <x:v>68</x:v>
      </x:c>
      <x:c r="E1429">
        <x:v>2</x:v>
      </x:c>
      <x:c r="F1429">
        <x:v>16.572</x:v>
      </x:c>
      <x:c r="G1429" s="8">
        <x:v>68931.3909124325</x:v>
      </x:c>
      <x:c r="H1429" s="8">
        <x:v>0</x:v>
      </x:c>
      <x:c r="I1429">
        <x:v>165097.369211748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3068721</x:v>
      </x:c>
      <x:c r="B1430" s="1">
        <x:v>43742.5680615741</x:v>
      </x:c>
      <x:c r="C1430" s="6">
        <x:v>71.4051811233333</x:v>
      </x:c>
      <x:c r="D1430" s="13" t="s">
        <x:v>68</x:v>
      </x:c>
      <x:c r="E1430">
        <x:v>2</x:v>
      </x:c>
      <x:c r="F1430">
        <x:v>16.569</x:v>
      </x:c>
      <x:c r="G1430" s="8">
        <x:v>68917.8874201706</x:v>
      </x:c>
      <x:c r="H1430" s="8">
        <x:v>0</x:v>
      </x:c>
      <x:c r="I1430">
        <x:v>165104.364698891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3068731</x:v>
      </x:c>
      <x:c r="B1431" s="1">
        <x:v>43742.568096331</x:v>
      </x:c>
      <x:c r="C1431" s="6">
        <x:v>71.4552177783333</x:v>
      </x:c>
      <x:c r="D1431" s="13" t="s">
        <x:v>68</x:v>
      </x:c>
      <x:c r="E1431">
        <x:v>2</x:v>
      </x:c>
      <x:c r="F1431">
        <x:v>16.567</x:v>
      </x:c>
      <x:c r="G1431" s="8">
        <x:v>68902.602750418</x:v>
      </x:c>
      <x:c r="H1431" s="8">
        <x:v>0</x:v>
      </x:c>
      <x:c r="I1431">
        <x:v>165089.05629308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3068740</x:v>
      </x:c>
      <x:c r="B1432" s="1">
        <x:v>43742.5681310532</x:v>
      </x:c>
      <x:c r="C1432" s="6">
        <x:v>71.5052658883333</x:v>
      </x:c>
      <x:c r="D1432" s="13" t="s">
        <x:v>68</x:v>
      </x:c>
      <x:c r="E1432">
        <x:v>2</x:v>
      </x:c>
      <x:c r="F1432">
        <x:v>16.564</x:v>
      </x:c>
      <x:c r="G1432" s="8">
        <x:v>68905.317025234</x:v>
      </x:c>
      <x:c r="H1432" s="8">
        <x:v>0</x:v>
      </x:c>
      <x:c r="I1432">
        <x:v>165102.076436869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3068750</x:v>
      </x:c>
      <x:c r="B1433" s="1">
        <x:v>43742.5681657755</x:v>
      </x:c>
      <x:c r="C1433" s="6">
        <x:v>71.5552179816667</x:v>
      </x:c>
      <x:c r="D1433" s="13" t="s">
        <x:v>68</x:v>
      </x:c>
      <x:c r="E1433">
        <x:v>2</x:v>
      </x:c>
      <x:c r="F1433">
        <x:v>16.566</x:v>
      </x:c>
      <x:c r="G1433" s="8">
        <x:v>68903.9230952476</x:v>
      </x:c>
      <x:c r="H1433" s="8">
        <x:v>0</x:v>
      </x:c>
      <x:c r="I1433">
        <x:v>165093.298790545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3068760</x:v>
      </x:c>
      <x:c r="B1434" s="1">
        <x:v>43742.568200544</x:v>
      </x:c>
      <x:c r="C1434" s="6">
        <x:v>71.605269295</x:v>
      </x:c>
      <x:c r="D1434" s="13" t="s">
        <x:v>68</x:v>
      </x:c>
      <x:c r="E1434">
        <x:v>2</x:v>
      </x:c>
      <x:c r="F1434">
        <x:v>16.568</x:v>
      </x:c>
      <x:c r="G1434" s="8">
        <x:v>68895.4294290406</x:v>
      </x:c>
      <x:c r="H1434" s="8">
        <x:v>0</x:v>
      </x:c>
      <x:c r="I1434">
        <x:v>165094.174468589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3068770</x:v>
      </x:c>
      <x:c r="B1435" s="1">
        <x:v>43742.5682352662</x:v>
      </x:c>
      <x:c r="C1435" s="6">
        <x:v>71.6552991866667</x:v>
      </x:c>
      <x:c r="D1435" s="13" t="s">
        <x:v>68</x:v>
      </x:c>
      <x:c r="E1435">
        <x:v>2</x:v>
      </x:c>
      <x:c r="F1435">
        <x:v>16.557</x:v>
      </x:c>
      <x:c r="G1435" s="8">
        <x:v>68883.07983346</x:v>
      </x:c>
      <x:c r="H1435" s="8">
        <x:v>0</x:v>
      </x:c>
      <x:c r="I1435">
        <x:v>165094.738072327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3068780</x:v>
      </x:c>
      <x:c r="B1436" s="1">
        <x:v>43742.5682700231</x:v>
      </x:c>
      <x:c r="C1436" s="6">
        <x:v>71.7053636983333</x:v>
      </x:c>
      <x:c r="D1436" s="13" t="s">
        <x:v>68</x:v>
      </x:c>
      <x:c r="E1436">
        <x:v>2</x:v>
      </x:c>
      <x:c r="F1436">
        <x:v>16.562</x:v>
      </x:c>
      <x:c r="G1436" s="8">
        <x:v>68880.3556332696</x:v>
      </x:c>
      <x:c r="H1436" s="8">
        <x:v>0</x:v>
      </x:c>
      <x:c r="I1436">
        <x:v>165101.783684557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3068790</x:v>
      </x:c>
      <x:c r="B1437" s="1">
        <x:v>43742.5683047106</x:v>
      </x:c>
      <x:c r="C1437" s="6">
        <x:v>71.75528269</x:v>
      </x:c>
      <x:c r="D1437" s="13" t="s">
        <x:v>68</x:v>
      </x:c>
      <x:c r="E1437">
        <x:v>2</x:v>
      </x:c>
      <x:c r="F1437">
        <x:v>16.562</x:v>
      </x:c>
      <x:c r="G1437" s="8">
        <x:v>68869.0161576101</x:v>
      </x:c>
      <x:c r="H1437" s="8">
        <x:v>0</x:v>
      </x:c>
      <x:c r="I1437">
        <x:v>165098.386571597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3068800</x:v>
      </x:c>
      <x:c r="B1438" s="1">
        <x:v>43742.5683394329</x:v>
      </x:c>
      <x:c r="C1438" s="6">
        <x:v>71.8053292116667</x:v>
      </x:c>
      <x:c r="D1438" s="13" t="s">
        <x:v>68</x:v>
      </x:c>
      <x:c r="E1438">
        <x:v>2</x:v>
      </x:c>
      <x:c r="F1438">
        <x:v>16.558</x:v>
      </x:c>
      <x:c r="G1438" s="8">
        <x:v>68858.6211116081</x:v>
      </x:c>
      <x:c r="H1438" s="8">
        <x:v>0</x:v>
      </x:c>
      <x:c r="I1438">
        <x:v>165096.910232896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3068810</x:v>
      </x:c>
      <x:c r="B1439" s="1">
        <x:v>43742.5683741088</x:v>
      </x:c>
      <x:c r="C1439" s="6">
        <x:v>71.8552445316667</x:v>
      </x:c>
      <x:c r="D1439" s="13" t="s">
        <x:v>68</x:v>
      </x:c>
      <x:c r="E1439">
        <x:v>2</x:v>
      </x:c>
      <x:c r="F1439">
        <x:v>16.563</x:v>
      </x:c>
      <x:c r="G1439" s="8">
        <x:v>68848.2573084234</x:v>
      </x:c>
      <x:c r="H1439" s="8">
        <x:v>0</x:v>
      </x:c>
      <x:c r="I1439">
        <x:v>165090.190691934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3068821</x:v>
      </x:c>
      <x:c r="B1440" s="1">
        <x:v>43742.568408831</x:v>
      </x:c>
      <x:c r="C1440" s="6">
        <x:v>71.9052396616667</x:v>
      </x:c>
      <x:c r="D1440" s="13" t="s">
        <x:v>68</x:v>
      </x:c>
      <x:c r="E1440">
        <x:v>2</x:v>
      </x:c>
      <x:c r="F1440">
        <x:v>16.56</x:v>
      </x:c>
      <x:c r="G1440" s="8">
        <x:v>68859.140246666</x:v>
      </x:c>
      <x:c r="H1440" s="8">
        <x:v>0</x:v>
      </x:c>
      <x:c r="I1440">
        <x:v>165094.901541951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3068831</x:v>
      </x:c>
      <x:c r="B1441" s="1">
        <x:v>43742.5684434838</x:v>
      </x:c>
      <x:c r="C1441" s="6">
        <x:v>71.9551150666667</x:v>
      </x:c>
      <x:c r="D1441" s="13" t="s">
        <x:v>68</x:v>
      </x:c>
      <x:c r="E1441">
        <x:v>2</x:v>
      </x:c>
      <x:c r="F1441">
        <x:v>16.553</x:v>
      </x:c>
      <x:c r="G1441" s="8">
        <x:v>68833.363437001</x:v>
      </x:c>
      <x:c r="H1441" s="8">
        <x:v>0</x:v>
      </x:c>
      <x:c r="I1441">
        <x:v>165087.587171086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3068841</x:v>
      </x:c>
      <x:c r="B1442" s="1">
        <x:v>43742.5684780903</x:v>
      </x:c>
      <x:c r="C1442" s="6">
        <x:v>72.00496172</x:v>
      </x:c>
      <x:c r="D1442" s="13" t="s">
        <x:v>68</x:v>
      </x:c>
      <x:c r="E1442">
        <x:v>2</x:v>
      </x:c>
      <x:c r="F1442">
        <x:v>16.55</x:v>
      </x:c>
      <x:c r="G1442" s="8">
        <x:v>68829.714698967</x:v>
      </x:c>
      <x:c r="H1442" s="8">
        <x:v>0</x:v>
      </x:c>
      <x:c r="I1442">
        <x:v>165099.301979711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3068850</x:v>
      </x:c>
      <x:c r="B1443" s="1">
        <x:v>43742.5685133102</x:v>
      </x:c>
      <x:c r="C1443" s="6">
        <x:v>72.0556740183333</x:v>
      </x:c>
      <x:c r="D1443" s="13" t="s">
        <x:v>68</x:v>
      </x:c>
      <x:c r="E1443">
        <x:v>2</x:v>
      </x:c>
      <x:c r="F1443">
        <x:v>16.55</x:v>
      </x:c>
      <x:c r="G1443" s="8">
        <x:v>68818.6416278468</x:v>
      </x:c>
      <x:c r="H1443" s="8">
        <x:v>0</x:v>
      </x:c>
      <x:c r="I1443">
        <x:v>165103.049910475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3068861</x:v>
      </x:c>
      <x:c r="B1444" s="1">
        <x:v>43742.5685479977</x:v>
      </x:c>
      <x:c r="C1444" s="6">
        <x:v>72.10565394</x:v>
      </x:c>
      <x:c r="D1444" s="13" t="s">
        <x:v>68</x:v>
      </x:c>
      <x:c r="E1444">
        <x:v>2</x:v>
      </x:c>
      <x:c r="F1444">
        <x:v>16.553</x:v>
      </x:c>
      <x:c r="G1444" s="8">
        <x:v>68821.7152760366</x:v>
      </x:c>
      <x:c r="H1444" s="8">
        <x:v>0</x:v>
      </x:c>
      <x:c r="I1444">
        <x:v>165094.80177678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3068871</x:v>
      </x:c>
      <x:c r="B1445" s="1">
        <x:v>43742.5685826736</x:v>
      </x:c>
      <x:c r="C1445" s="6">
        <x:v>72.1555998283333</x:v>
      </x:c>
      <x:c r="D1445" s="13" t="s">
        <x:v>68</x:v>
      </x:c>
      <x:c r="E1445">
        <x:v>2</x:v>
      </x:c>
      <x:c r="F1445">
        <x:v>16.55</x:v>
      </x:c>
      <x:c r="G1445" s="8">
        <x:v>68805.8605135817</x:v>
      </x:c>
      <x:c r="H1445" s="8">
        <x:v>0</x:v>
      </x:c>
      <x:c r="I1445">
        <x:v>165095.446394743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3068881</x:v>
      </x:c>
      <x:c r="B1446" s="1">
        <x:v>43742.5686173611</x:v>
      </x:c>
      <x:c r="C1446" s="6">
        <x:v>72.2055020816667</x:v>
      </x:c>
      <x:c r="D1446" s="13" t="s">
        <x:v>68</x:v>
      </x:c>
      <x:c r="E1446">
        <x:v>2</x:v>
      </x:c>
      <x:c r="F1446">
        <x:v>16.546</x:v>
      </x:c>
      <x:c r="G1446" s="8">
        <x:v>68801.4910706187</x:v>
      </x:c>
      <x:c r="H1446" s="8">
        <x:v>0</x:v>
      </x:c>
      <x:c r="I1446">
        <x:v>165093.591920472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3068890</x:v>
      </x:c>
      <x:c r="B1447" s="1">
        <x:v>43742.5686520486</x:v>
      </x:c>
      <x:c r="C1447" s="6">
        <x:v>72.2554623216667</x:v>
      </x:c>
      <x:c r="D1447" s="13" t="s">
        <x:v>68</x:v>
      </x:c>
      <x:c r="E1447">
        <x:v>2</x:v>
      </x:c>
      <x:c r="F1447">
        <x:v>16.545</x:v>
      </x:c>
      <x:c r="G1447" s="8">
        <x:v>68794.7057046736</x:v>
      </x:c>
      <x:c r="H1447" s="8">
        <x:v>0</x:v>
      </x:c>
      <x:c r="I1447">
        <x:v>165100.751728033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3068900</x:v>
      </x:c>
      <x:c r="B1448" s="1">
        <x:v>43742.5686867245</x:v>
      </x:c>
      <x:c r="C1448" s="6">
        <x:v>72.3054160116667</x:v>
      </x:c>
      <x:c r="D1448" s="13" t="s">
        <x:v>68</x:v>
      </x:c>
      <x:c r="E1448">
        <x:v>2</x:v>
      </x:c>
      <x:c r="F1448">
        <x:v>16.541</x:v>
      </x:c>
      <x:c r="G1448" s="8">
        <x:v>68793.0081940565</x:v>
      </x:c>
      <x:c r="H1448" s="8">
        <x:v>0</x:v>
      </x:c>
      <x:c r="I1448">
        <x:v>165093.159445808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3068910</x:v>
      </x:c>
      <x:c r="B1449" s="1">
        <x:v>43742.5687213773</x:v>
      </x:c>
      <x:c r="C1449" s="6">
        <x:v>72.3553210516667</x:v>
      </x:c>
      <x:c r="D1449" s="13" t="s">
        <x:v>68</x:v>
      </x:c>
      <x:c r="E1449">
        <x:v>2</x:v>
      </x:c>
      <x:c r="F1449">
        <x:v>16.545</x:v>
      </x:c>
      <x:c r="G1449" s="8">
        <x:v>68771.9448321699</x:v>
      </x:c>
      <x:c r="H1449" s="8">
        <x:v>0</x:v>
      </x:c>
      <x:c r="I1449">
        <x:v>165096.035283591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3068920</x:v>
      </x:c>
      <x:c r="B1450" s="1">
        <x:v>43742.5687560185</x:v>
      </x:c>
      <x:c r="C1450" s="6">
        <x:v>72.4051943316667</x:v>
      </x:c>
      <x:c r="D1450" s="13" t="s">
        <x:v>68</x:v>
      </x:c>
      <x:c r="E1450">
        <x:v>2</x:v>
      </x:c>
      <x:c r="F1450">
        <x:v>16.541</x:v>
      </x:c>
      <x:c r="G1450" s="8">
        <x:v>68772.212383453</x:v>
      </x:c>
      <x:c r="H1450" s="8">
        <x:v>0</x:v>
      </x:c>
      <x:c r="I1450">
        <x:v>165094.478144705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3068930</x:v>
      </x:c>
      <x:c r="B1451" s="1">
        <x:v>43742.568790625</x:v>
      </x:c>
      <x:c r="C1451" s="6">
        <x:v>72.4550125966667</x:v>
      </x:c>
      <x:c r="D1451" s="13" t="s">
        <x:v>68</x:v>
      </x:c>
      <x:c r="E1451">
        <x:v>2</x:v>
      </x:c>
      <x:c r="F1451">
        <x:v>16.539</x:v>
      </x:c>
      <x:c r="G1451" s="8">
        <x:v>68764.6405199909</x:v>
      </x:c>
      <x:c r="H1451" s="8">
        <x:v>0</x:v>
      </x:c>
      <x:c r="I1451">
        <x:v>165094.877409826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3068940</x:v>
      </x:c>
      <x:c r="B1452" s="1">
        <x:v>43742.5688258102</x:v>
      </x:c>
      <x:c r="C1452" s="6">
        <x:v>72.5056890016667</x:v>
      </x:c>
      <x:c r="D1452" s="13" t="s">
        <x:v>68</x:v>
      </x:c>
      <x:c r="E1452">
        <x:v>2</x:v>
      </x:c>
      <x:c r="F1452">
        <x:v>16.538</x:v>
      </x:c>
      <x:c r="G1452" s="8">
        <x:v>68761.6605932277</x:v>
      </x:c>
      <x:c r="H1452" s="8">
        <x:v>0</x:v>
      </x:c>
      <x:c r="I1452">
        <x:v>165102.629739369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3068950</x:v>
      </x:c>
      <x:c r="B1453" s="1">
        <x:v>43742.5688605324</x:v>
      </x:c>
      <x:c r="C1453" s="6">
        <x:v>72.555689165</x:v>
      </x:c>
      <x:c r="D1453" s="13" t="s">
        <x:v>68</x:v>
      </x:c>
      <x:c r="E1453">
        <x:v>2</x:v>
      </x:c>
      <x:c r="F1453">
        <x:v>16.537</x:v>
      </x:c>
      <x:c r="G1453" s="8">
        <x:v>68753.8794303594</x:v>
      </x:c>
      <x:c r="H1453" s="8">
        <x:v>0</x:v>
      </x:c>
      <x:c r="I1453">
        <x:v>165094.61420518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3068960</x:v>
      </x:c>
      <x:c r="B1454" s="1">
        <x:v>43742.5688951736</x:v>
      </x:c>
      <x:c r="C1454" s="6">
        <x:v>72.6055613633333</x:v>
      </x:c>
      <x:c r="D1454" s="13" t="s">
        <x:v>68</x:v>
      </x:c>
      <x:c r="E1454">
        <x:v>2</x:v>
      </x:c>
      <x:c r="F1454">
        <x:v>16.536</x:v>
      </x:c>
      <x:c r="G1454" s="8">
        <x:v>68732.4558927179</x:v>
      </x:c>
      <x:c r="H1454" s="8">
        <x:v>0</x:v>
      </x:c>
      <x:c r="I1454">
        <x:v>165097.951264581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3068970</x:v>
      </x:c>
      <x:c r="B1455" s="1">
        <x:v>43742.5689298264</x:v>
      </x:c>
      <x:c r="C1455" s="6">
        <x:v>72.655442225</x:v>
      </x:c>
      <x:c r="D1455" s="13" t="s">
        <x:v>68</x:v>
      </x:c>
      <x:c r="E1455">
        <x:v>2</x:v>
      </x:c>
      <x:c r="F1455">
        <x:v>16.529</x:v>
      </x:c>
      <x:c r="G1455" s="8">
        <x:v>68732.3211374884</x:v>
      </x:c>
      <x:c r="H1455" s="8">
        <x:v>0</x:v>
      </x:c>
      <x:c r="I1455">
        <x:v>165092.401591597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3068980</x:v>
      </x:c>
      <x:c r="B1456" s="1">
        <x:v>43742.5689644329</x:v>
      </x:c>
      <x:c r="C1456" s="6">
        <x:v>72.7052708616667</x:v>
      </x:c>
      <x:c r="D1456" s="13" t="s">
        <x:v>68</x:v>
      </x:c>
      <x:c r="E1456">
        <x:v>2</x:v>
      </x:c>
      <x:c r="F1456">
        <x:v>16.528</x:v>
      </x:c>
      <x:c r="G1456" s="8">
        <x:v>68720.9486973981</x:v>
      </x:c>
      <x:c r="H1456" s="8">
        <x:v>0</x:v>
      </x:c>
      <x:c r="I1456">
        <x:v>165106.086761936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3068990</x:v>
      </x:c>
      <x:c r="B1457" s="1">
        <x:v>43742.5689990394</x:v>
      </x:c>
      <x:c r="C1457" s="6">
        <x:v>72.7551629833333</x:v>
      </x:c>
      <x:c r="D1457" s="13" t="s">
        <x:v>68</x:v>
      </x:c>
      <x:c r="E1457">
        <x:v>2</x:v>
      </x:c>
      <x:c r="F1457">
        <x:v>16.524</x:v>
      </x:c>
      <x:c r="G1457" s="8">
        <x:v>68710.6326228428</x:v>
      </x:c>
      <x:c r="H1457" s="8">
        <x:v>0</x:v>
      </x:c>
      <x:c r="I1457">
        <x:v>165090.224640337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3069000</x:v>
      </x:c>
      <x:c r="B1458" s="1">
        <x:v>43742.5690336458</x:v>
      </x:c>
      <x:c r="C1458" s="6">
        <x:v>72.8049715466667</x:v>
      </x:c>
      <x:c r="D1458" s="13" t="s">
        <x:v>68</x:v>
      </x:c>
      <x:c r="E1458">
        <x:v>2</x:v>
      </x:c>
      <x:c r="F1458">
        <x:v>16.525</x:v>
      </x:c>
      <x:c r="G1458" s="8">
        <x:v>68709.2582810159</x:v>
      </x:c>
      <x:c r="H1458" s="8">
        <x:v>0</x:v>
      </x:c>
      <x:c r="I1458">
        <x:v>165099.040888203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3069010</x:v>
      </x:c>
      <x:c r="B1459" s="1">
        <x:v>43742.5690689005</x:v>
      </x:c>
      <x:c r="C1459" s="6">
        <x:v>72.85572109</x:v>
      </x:c>
      <x:c r="D1459" s="13" t="s">
        <x:v>68</x:v>
      </x:c>
      <x:c r="E1459">
        <x:v>2</x:v>
      </x:c>
      <x:c r="F1459">
        <x:v>16.526</x:v>
      </x:c>
      <x:c r="G1459" s="8">
        <x:v>68700.4696049244</x:v>
      </x:c>
      <x:c r="H1459" s="8">
        <x:v>0</x:v>
      </x:c>
      <x:c r="I1459">
        <x:v>165092.16002851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3069020</x:v>
      </x:c>
      <x:c r="B1460" s="1">
        <x:v>43742.5691035532</x:v>
      </x:c>
      <x:c r="C1460" s="6">
        <x:v>72.9056586066667</x:v>
      </x:c>
      <x:c r="D1460" s="13" t="s">
        <x:v>68</x:v>
      </x:c>
      <x:c r="E1460">
        <x:v>2</x:v>
      </x:c>
      <x:c r="F1460">
        <x:v>16.523</x:v>
      </x:c>
      <x:c r="G1460" s="8">
        <x:v>68687.2764752463</x:v>
      </x:c>
      <x:c r="H1460" s="8">
        <x:v>0</x:v>
      </x:c>
      <x:c r="I1460">
        <x:v>165099.325693274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3069030</x:v>
      </x:c>
      <x:c r="B1461" s="1">
        <x:v>43742.5691381944</x:v>
      </x:c>
      <x:c r="C1461" s="6">
        <x:v>72.95550444</x:v>
      </x:c>
      <x:c r="D1461" s="13" t="s">
        <x:v>68</x:v>
      </x:c>
      <x:c r="E1461">
        <x:v>2</x:v>
      </x:c>
      <x:c r="F1461">
        <x:v>16.524</x:v>
      </x:c>
      <x:c r="G1461" s="8">
        <x:v>68677.4026624368</x:v>
      </x:c>
      <x:c r="H1461" s="8">
        <x:v>0</x:v>
      </x:c>
      <x:c r="I1461">
        <x:v>165089.616186793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3069040</x:v>
      </x:c>
      <x:c r="B1462" s="1">
        <x:v>43742.5691729977</x:v>
      </x:c>
      <x:c r="C1462" s="6">
        <x:v>73.0056454933333</x:v>
      </x:c>
      <x:c r="D1462" s="13" t="s">
        <x:v>68</x:v>
      </x:c>
      <x:c r="E1462">
        <x:v>2</x:v>
      </x:c>
      <x:c r="F1462">
        <x:v>16.518</x:v>
      </x:c>
      <x:c r="G1462" s="8">
        <x:v>68671.1776410889</x:v>
      </x:c>
      <x:c r="H1462" s="8">
        <x:v>0</x:v>
      </x:c>
      <x:c r="I1462">
        <x:v>165088.299303273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3069050</x:v>
      </x:c>
      <x:c r="B1463" s="1">
        <x:v>43742.5692077199</x:v>
      </x:c>
      <x:c r="C1463" s="6">
        <x:v>73.055648085</x:v>
      </x:c>
      <x:c r="D1463" s="13" t="s">
        <x:v>68</x:v>
      </x:c>
      <x:c r="E1463">
        <x:v>2</x:v>
      </x:c>
      <x:c r="F1463">
        <x:v>16.52</x:v>
      </x:c>
      <x:c r="G1463" s="8">
        <x:v>68663.5407014151</x:v>
      </x:c>
      <x:c r="H1463" s="8">
        <x:v>0</x:v>
      </x:c>
      <x:c r="I1463">
        <x:v>165086.692170413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3069060</x:v>
      </x:c>
      <x:c r="B1464" s="1">
        <x:v>43742.5692423611</x:v>
      </x:c>
      <x:c r="C1464" s="6">
        <x:v>73.1055215083333</x:v>
      </x:c>
      <x:c r="D1464" s="13" t="s">
        <x:v>68</x:v>
      </x:c>
      <x:c r="E1464">
        <x:v>2</x:v>
      </x:c>
      <x:c r="F1464">
        <x:v>16.525</x:v>
      </x:c>
      <x:c r="G1464" s="8">
        <x:v>68662.3964621772</x:v>
      </x:c>
      <x:c r="H1464" s="8">
        <x:v>0</x:v>
      </x:c>
      <x:c r="I1464">
        <x:v>165084.813337765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3069070</x:v>
      </x:c>
      <x:c r="B1465" s="1">
        <x:v>43742.5692769676</x:v>
      </x:c>
      <x:c r="C1465" s="6">
        <x:v>73.1553800883333</x:v>
      </x:c>
      <x:c r="D1465" s="13" t="s">
        <x:v>68</x:v>
      </x:c>
      <x:c r="E1465">
        <x:v>2</x:v>
      </x:c>
      <x:c r="F1465">
        <x:v>16.517</x:v>
      </x:c>
      <x:c r="G1465" s="8">
        <x:v>68657.1429599216</x:v>
      </x:c>
      <x:c r="H1465" s="8">
        <x:v>0</x:v>
      </x:c>
      <x:c r="I1465">
        <x:v>165071.927687583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3069080</x:v>
      </x:c>
      <x:c r="B1466" s="1">
        <x:v>43742.5693116551</x:v>
      </x:c>
      <x:c r="C1466" s="6">
        <x:v>73.2052948233333</x:v>
      </x:c>
      <x:c r="D1466" s="13" t="s">
        <x:v>68</x:v>
      </x:c>
      <x:c r="E1466">
        <x:v>2</x:v>
      </x:c>
      <x:c r="F1466">
        <x:v>16.514</x:v>
      </x:c>
      <x:c r="G1466" s="8">
        <x:v>68642.7678147506</x:v>
      </x:c>
      <x:c r="H1466" s="8">
        <x:v>0</x:v>
      </x:c>
      <x:c r="I1466">
        <x:v>165079.967709566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3069090</x:v>
      </x:c>
      <x:c r="B1467" s="1">
        <x:v>43742.5693462963</x:v>
      </x:c>
      <x:c r="C1467" s="6">
        <x:v>73.2551789983333</x:v>
      </x:c>
      <x:c r="D1467" s="13" t="s">
        <x:v>68</x:v>
      </x:c>
      <x:c r="E1467">
        <x:v>2</x:v>
      </x:c>
      <x:c r="F1467">
        <x:v>16.511</x:v>
      </x:c>
      <x:c r="G1467" s="8">
        <x:v>68634.6726802923</x:v>
      </x:c>
      <x:c r="H1467" s="8">
        <x:v>0</x:v>
      </x:c>
      <x:c r="I1467">
        <x:v>165089.583733279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3069100</x:v>
      </x:c>
      <x:c r="B1468" s="1">
        <x:v>43742.5693809838</x:v>
      </x:c>
      <x:c r="C1468" s="6">
        <x:v>73.30511805</x:v>
      </x:c>
      <x:c r="D1468" s="13" t="s">
        <x:v>68</x:v>
      </x:c>
      <x:c r="E1468">
        <x:v>2</x:v>
      </x:c>
      <x:c r="F1468">
        <x:v>16.503</x:v>
      </x:c>
      <x:c r="G1468" s="8">
        <x:v>68629.6199344533</x:v>
      </x:c>
      <x:c r="H1468" s="8">
        <x:v>0</x:v>
      </x:c>
      <x:c r="I1468">
        <x:v>165088.933814524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3069111</x:v>
      </x:c>
      <x:c r="B1469" s="1">
        <x:v>43742.569415625</x:v>
      </x:c>
      <x:c r="C1469" s="6">
        <x:v>73.3550286733333</x:v>
      </x:c>
      <x:c r="D1469" s="13" t="s">
        <x:v>68</x:v>
      </x:c>
      <x:c r="E1469">
        <x:v>2</x:v>
      </x:c>
      <x:c r="F1469">
        <x:v>16.511</x:v>
      </x:c>
      <x:c r="G1469" s="8">
        <x:v>68621.9763834019</x:v>
      </x:c>
      <x:c r="H1469" s="8">
        <x:v>0</x:v>
      </x:c>
      <x:c r="I1469">
        <x:v>165081.979258691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3069121</x:v>
      </x:c>
      <x:c r="B1470" s="1">
        <x:v>43742.5694503472</x:v>
      </x:c>
      <x:c r="C1470" s="6">
        <x:v>73.40501928</x:v>
      </x:c>
      <x:c r="D1470" s="13" t="s">
        <x:v>68</x:v>
      </x:c>
      <x:c r="E1470">
        <x:v>2</x:v>
      </x:c>
      <x:c r="F1470">
        <x:v>16.515</x:v>
      </x:c>
      <x:c r="G1470" s="8">
        <x:v>68617.8814757518</x:v>
      </x:c>
      <x:c r="H1470" s="8">
        <x:v>0</x:v>
      </x:c>
      <x:c r="I1470">
        <x:v>165087.293612664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3069130</x:v>
      </x:c>
      <x:c r="B1471" s="1">
        <x:v>43742.5694855671</x:v>
      </x:c>
      <x:c r="C1471" s="6">
        <x:v>73.455722845</x:v>
      </x:c>
      <x:c r="D1471" s="13" t="s">
        <x:v>68</x:v>
      </x:c>
      <x:c r="E1471">
        <x:v>2</x:v>
      </x:c>
      <x:c r="F1471">
        <x:v>16.507</x:v>
      </x:c>
      <x:c r="G1471" s="8">
        <x:v>68611.2142559795</x:v>
      </x:c>
      <x:c r="H1471" s="8">
        <x:v>0</x:v>
      </x:c>
      <x:c r="I1471">
        <x:v>165088.008843183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3069140</x:v>
      </x:c>
      <x:c r="B1472" s="1">
        <x:v>43742.5695202199</x:v>
      </x:c>
      <x:c r="C1472" s="6">
        <x:v>73.5056177283333</x:v>
      </x:c>
      <x:c r="D1472" s="13" t="s">
        <x:v>68</x:v>
      </x:c>
      <x:c r="E1472">
        <x:v>2</x:v>
      </x:c>
      <x:c r="F1472">
        <x:v>16.502</x:v>
      </x:c>
      <x:c r="G1472" s="8">
        <x:v>68605.940364439</x:v>
      </x:c>
      <x:c r="H1472" s="8">
        <x:v>0</x:v>
      </x:c>
      <x:c r="I1472">
        <x:v>165086.807438171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3069150</x:v>
      </x:c>
      <x:c r="B1473" s="1">
        <x:v>43742.5695548611</x:v>
      </x:c>
      <x:c r="C1473" s="6">
        <x:v>73.555542745</x:v>
      </x:c>
      <x:c r="D1473" s="13" t="s">
        <x:v>68</x:v>
      </x:c>
      <x:c r="E1473">
        <x:v>2</x:v>
      </x:c>
      <x:c r="F1473">
        <x:v>16.507</x:v>
      </x:c>
      <x:c r="G1473" s="8">
        <x:v>68594.7636410984</x:v>
      </x:c>
      <x:c r="H1473" s="8">
        <x:v>0</x:v>
      </x:c>
      <x:c r="I1473">
        <x:v>165092.526420502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3069160</x:v>
      </x:c>
      <x:c r="B1474" s="1">
        <x:v>43742.5695895023</x:v>
      </x:c>
      <x:c r="C1474" s="6">
        <x:v>73.6054255933333</x:v>
      </x:c>
      <x:c r="D1474" s="13" t="s">
        <x:v>68</x:v>
      </x:c>
      <x:c r="E1474">
        <x:v>2</x:v>
      </x:c>
      <x:c r="F1474">
        <x:v>16.502</x:v>
      </x:c>
      <x:c r="G1474" s="8">
        <x:v>68592.6070826972</x:v>
      </x:c>
      <x:c r="H1474" s="8">
        <x:v>0</x:v>
      </x:c>
      <x:c r="I1474">
        <x:v>165087.292373519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3069171</x:v>
      </x:c>
      <x:c r="B1475" s="1">
        <x:v>43742.5696241088</x:v>
      </x:c>
      <x:c r="C1475" s="6">
        <x:v>73.655259145</x:v>
      </x:c>
      <x:c r="D1475" s="13" t="s">
        <x:v>68</x:v>
      </x:c>
      <x:c r="E1475">
        <x:v>2</x:v>
      </x:c>
      <x:c r="F1475">
        <x:v>16.5</x:v>
      </x:c>
      <x:c r="G1475" s="8">
        <x:v>68585.5481052049</x:v>
      </x:c>
      <x:c r="H1475" s="8">
        <x:v>0</x:v>
      </x:c>
      <x:c r="I1475">
        <x:v>165082.227368478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3069181</x:v>
      </x:c>
      <x:c r="B1476" s="1">
        <x:v>43742.5696587153</x:v>
      </x:c>
      <x:c r="C1476" s="6">
        <x:v>73.70507518</x:v>
      </x:c>
      <x:c r="D1476" s="13" t="s">
        <x:v>68</x:v>
      </x:c>
      <x:c r="E1476">
        <x:v>2</x:v>
      </x:c>
      <x:c r="F1476">
        <x:v>16.505</x:v>
      </x:c>
      <x:c r="G1476" s="8">
        <x:v>68583.117161346</x:v>
      </x:c>
      <x:c r="H1476" s="8">
        <x:v>0</x:v>
      </x:c>
      <x:c r="I1476">
        <x:v>165085.262442412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3069191</x:v>
      </x:c>
      <x:c r="B1477" s="1">
        <x:v>43742.5696933681</x:v>
      </x:c>
      <x:c r="C1477" s="6">
        <x:v>73.7549435666667</x:v>
      </x:c>
      <x:c r="D1477" s="13" t="s">
        <x:v>68</x:v>
      </x:c>
      <x:c r="E1477">
        <x:v>2</x:v>
      </x:c>
      <x:c r="F1477">
        <x:v>16.5</x:v>
      </x:c>
      <x:c r="G1477" s="8">
        <x:v>68572.76682215</x:v>
      </x:c>
      <x:c r="H1477" s="8">
        <x:v>0</x:v>
      </x:c>
      <x:c r="I1477">
        <x:v>165089.089304061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3069201</x:v>
      </x:c>
      <x:c r="B1478" s="1">
        <x:v>43742.569728125</x:v>
      </x:c>
      <x:c r="C1478" s="6">
        <x:v>73.80501784</x:v>
      </x:c>
      <x:c r="D1478" s="13" t="s">
        <x:v>68</x:v>
      </x:c>
      <x:c r="E1478">
        <x:v>2</x:v>
      </x:c>
      <x:c r="F1478">
        <x:v>16.494</x:v>
      </x:c>
      <x:c r="G1478" s="8">
        <x:v>68561.5645812657</x:v>
      </x:c>
      <x:c r="H1478" s="8">
        <x:v>0</x:v>
      </x:c>
      <x:c r="I1478">
        <x:v>165086.443664671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3069210</x:v>
      </x:c>
      <x:c r="B1479" s="1">
        <x:v>43742.5697632755</x:v>
      </x:c>
      <x:c r="C1479" s="6">
        <x:v>73.8556026433333</x:v>
      </x:c>
      <x:c r="D1479" s="13" t="s">
        <x:v>68</x:v>
      </x:c>
      <x:c r="E1479">
        <x:v>2</x:v>
      </x:c>
      <x:c r="F1479">
        <x:v>16.496</x:v>
      </x:c>
      <x:c r="G1479" s="8">
        <x:v>68555.0008281913</x:v>
      </x:c>
      <x:c r="H1479" s="8">
        <x:v>0</x:v>
      </x:c>
      <x:c r="I1479">
        <x:v>165076.707517271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3069221</x:v>
      </x:c>
      <x:c r="B1480" s="1">
        <x:v>43742.5697979977</x:v>
      </x:c>
      <x:c r="C1480" s="6">
        <x:v>73.905662695</x:v>
      </x:c>
      <x:c r="D1480" s="13" t="s">
        <x:v>68</x:v>
      </x:c>
      <x:c r="E1480">
        <x:v>2</x:v>
      </x:c>
      <x:c r="F1480">
        <x:v>16.494</x:v>
      </x:c>
      <x:c r="G1480" s="8">
        <x:v>68549.9387603918</x:v>
      </x:c>
      <x:c r="H1480" s="8">
        <x:v>0</x:v>
      </x:c>
      <x:c r="I1480">
        <x:v>165075.984602949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3069230</x:v>
      </x:c>
      <x:c r="B1481" s="1">
        <x:v>43742.5698324421</x:v>
      </x:c>
      <x:c r="C1481" s="6">
        <x:v>73.9552182516667</x:v>
      </x:c>
      <x:c r="D1481" s="13" t="s">
        <x:v>68</x:v>
      </x:c>
      <x:c r="E1481">
        <x:v>2</x:v>
      </x:c>
      <x:c r="F1481">
        <x:v>16.492</x:v>
      </x:c>
      <x:c r="G1481" s="8">
        <x:v>68551.212083952</x:v>
      </x:c>
      <x:c r="H1481" s="8">
        <x:v>0</x:v>
      </x:c>
      <x:c r="I1481">
        <x:v>165075.753061696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3069240</x:v>
      </x:c>
      <x:c r="B1482" s="1">
        <x:v>43742.5698671296</x:v>
      </x:c>
      <x:c r="C1482" s="6">
        <x:v>74.0051987266667</x:v>
      </x:c>
      <x:c r="D1482" s="13" t="s">
        <x:v>68</x:v>
      </x:c>
      <x:c r="E1482">
        <x:v>2</x:v>
      </x:c>
      <x:c r="F1482">
        <x:v>16.494</x:v>
      </x:c>
      <x:c r="G1482" s="8">
        <x:v>68533.5451738849</x:v>
      </x:c>
      <x:c r="H1482" s="8">
        <x:v>0</x:v>
      </x:c>
      <x:c r="I1482">
        <x:v>165076.125833785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3069251</x:v>
      </x:c>
      <x:c r="B1483" s="1">
        <x:v>43742.5699016551</x:v>
      </x:c>
      <x:c r="C1483" s="6">
        <x:v>74.0548890016667</x:v>
      </x:c>
      <x:c r="D1483" s="13" t="s">
        <x:v>68</x:v>
      </x:c>
      <x:c r="E1483">
        <x:v>2</x:v>
      </x:c>
      <x:c r="F1483">
        <x:v>16.489</x:v>
      </x:c>
      <x:c r="G1483" s="8">
        <x:v>68524.1333408686</x:v>
      </x:c>
      <x:c r="H1483" s="8">
        <x:v>0</x:v>
      </x:c>
      <x:c r="I1483">
        <x:v>165065.750726156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3069260</x:v>
      </x:c>
      <x:c r="B1484" s="1">
        <x:v>43742.5699368866</x:v>
      </x:c>
      <x:c r="C1484" s="6">
        <x:v>74.1056026</x:v>
      </x:c>
      <x:c r="D1484" s="13" t="s">
        <x:v>68</x:v>
      </x:c>
      <x:c r="E1484">
        <x:v>2</x:v>
      </x:c>
      <x:c r="F1484">
        <x:v>16.489</x:v>
      </x:c>
      <x:c r="G1484" s="8">
        <x:v>68522.5787533271</x:v>
      </x:c>
      <x:c r="H1484" s="8">
        <x:v>0</x:v>
      </x:c>
      <x:c r="I1484">
        <x:v>165076.292446633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3069271</x:v>
      </x:c>
      <x:c r="B1485" s="1">
        <x:v>43742.5699716088</x:v>
      </x:c>
      <x:c r="C1485" s="6">
        <x:v>74.15566137</x:v>
      </x:c>
      <x:c r="D1485" s="13" t="s">
        <x:v>68</x:v>
      </x:c>
      <x:c r="E1485">
        <x:v>2</x:v>
      </x:c>
      <x:c r="F1485">
        <x:v>16.486</x:v>
      </x:c>
      <x:c r="G1485" s="8">
        <x:v>68513.0434055746</x:v>
      </x:c>
      <x:c r="H1485" s="8">
        <x:v>0</x:v>
      </x:c>
      <x:c r="I1485">
        <x:v>165074.527930004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3069280</x:v>
      </x:c>
      <x:c r="B1486" s="1">
        <x:v>43742.5700063657</x:v>
      </x:c>
      <x:c r="C1486" s="6">
        <x:v>74.205695615</x:v>
      </x:c>
      <x:c r="D1486" s="13" t="s">
        <x:v>68</x:v>
      </x:c>
      <x:c r="E1486">
        <x:v>2</x:v>
      </x:c>
      <x:c r="F1486">
        <x:v>16.482</x:v>
      </x:c>
      <x:c r="G1486" s="8">
        <x:v>68504.7034650402</x:v>
      </x:c>
      <x:c r="H1486" s="8">
        <x:v>0</x:v>
      </x:c>
      <x:c r="I1486">
        <x:v>165078.687032365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3069290</x:v>
      </x:c>
      <x:c r="B1487" s="1">
        <x:v>43742.5700410532</x:v>
      </x:c>
      <x:c r="C1487" s="6">
        <x:v>74.2556258583333</x:v>
      </x:c>
      <x:c r="D1487" s="13" t="s">
        <x:v>68</x:v>
      </x:c>
      <x:c r="E1487">
        <x:v>2</x:v>
      </x:c>
      <x:c r="F1487">
        <x:v>16.484</x:v>
      </x:c>
      <x:c r="G1487" s="8">
        <x:v>68498.5728005468</x:v>
      </x:c>
      <x:c r="H1487" s="8">
        <x:v>0</x:v>
      </x:c>
      <x:c r="I1487">
        <x:v>165071.376393804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3069300</x:v>
      </x:c>
      <x:c r="B1488" s="1">
        <x:v>43742.5700759259</x:v>
      </x:c>
      <x:c r="C1488" s="6">
        <x:v>74.30587274</x:v>
      </x:c>
      <x:c r="D1488" s="13" t="s">
        <x:v>68</x:v>
      </x:c>
      <x:c r="E1488">
        <x:v>2</x:v>
      </x:c>
      <x:c r="F1488">
        <x:v>16.478</x:v>
      </x:c>
      <x:c r="G1488" s="8">
        <x:v>68484.7617101295</x:v>
      </x:c>
      <x:c r="H1488" s="8">
        <x:v>0</x:v>
      </x:c>
      <x:c r="I1488">
        <x:v>165066.575663389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3069310</x:v>
      </x:c>
      <x:c r="B1489" s="1">
        <x:v>43742.5701104977</x:v>
      </x:c>
      <x:c r="C1489" s="6">
        <x:v>74.3556188333333</x:v>
      </x:c>
      <x:c r="D1489" s="13" t="s">
        <x:v>68</x:v>
      </x:c>
      <x:c r="E1489">
        <x:v>2</x:v>
      </x:c>
      <x:c r="F1489">
        <x:v>16.482</x:v>
      </x:c>
      <x:c r="G1489" s="8">
        <x:v>68481.3128169869</x:v>
      </x:c>
      <x:c r="H1489" s="8">
        <x:v>0</x:v>
      </x:c>
      <x:c r="I1489">
        <x:v>165082.412583763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3069321</x:v>
      </x:c>
      <x:c r="B1490" s="1">
        <x:v>43742.5701451389</x:v>
      </x:c>
      <x:c r="C1490" s="6">
        <x:v>74.405522495</x:v>
      </x:c>
      <x:c r="D1490" s="13" t="s">
        <x:v>68</x:v>
      </x:c>
      <x:c r="E1490">
        <x:v>2</x:v>
      </x:c>
      <x:c r="F1490">
        <x:v>16.473</x:v>
      </x:c>
      <x:c r="G1490" s="8">
        <x:v>68472.4554439439</x:v>
      </x:c>
      <x:c r="H1490" s="8">
        <x:v>0</x:v>
      </x:c>
      <x:c r="I1490">
        <x:v>165073.286760104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3069331</x:v>
      </x:c>
      <x:c r="B1491" s="1">
        <x:v>43742.5701795486</x:v>
      </x:c>
      <x:c r="C1491" s="6">
        <x:v>74.455090255</x:v>
      </x:c>
      <x:c r="D1491" s="13" t="s">
        <x:v>68</x:v>
      </x:c>
      <x:c r="E1491">
        <x:v>2</x:v>
      </x:c>
      <x:c r="F1491">
        <x:v>16.479</x:v>
      </x:c>
      <x:c r="G1491" s="8">
        <x:v>68465.2958944778</x:v>
      </x:c>
      <x:c r="H1491" s="8">
        <x:v>0</x:v>
      </x:c>
      <x:c r="I1491">
        <x:v>165083.76479913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3069341</x:v>
      </x:c>
      <x:c r="B1492" s="1">
        <x:v>43742.5702144676</x:v>
      </x:c>
      <x:c r="C1492" s="6">
        <x:v>74.5053370266667</x:v>
      </x:c>
      <x:c r="D1492" s="13" t="s">
        <x:v>68</x:v>
      </x:c>
      <x:c r="E1492">
        <x:v>2</x:v>
      </x:c>
      <x:c r="F1492">
        <x:v>16.474</x:v>
      </x:c>
      <x:c r="G1492" s="8">
        <x:v>68454.3516375931</x:v>
      </x:c>
      <x:c r="H1492" s="8">
        <x:v>0</x:v>
      </x:c>
      <x:c r="I1492">
        <x:v>165069.494222807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3069351</x:v>
      </x:c>
      <x:c r="B1493" s="1">
        <x:v>43742.5702489236</x:v>
      </x:c>
      <x:c r="C1493" s="6">
        <x:v>74.5549656266667</x:v>
      </x:c>
      <x:c r="D1493" s="13" t="s">
        <x:v>68</x:v>
      </x:c>
      <x:c r="E1493">
        <x:v>2</x:v>
      </x:c>
      <x:c r="F1493">
        <x:v>16.478</x:v>
      </x:c>
      <x:c r="G1493" s="8">
        <x:v>68450.3949845931</x:v>
      </x:c>
      <x:c r="H1493" s="8">
        <x:v>0</x:v>
      </x:c>
      <x:c r="I1493">
        <x:v>165073.318279886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3069361</x:v>
      </x:c>
      <x:c r="B1494" s="1">
        <x:v>43742.5702835995</x:v>
      </x:c>
      <x:c r="C1494" s="6">
        <x:v>74.6048905866667</x:v>
      </x:c>
      <x:c r="D1494" s="13" t="s">
        <x:v>68</x:v>
      </x:c>
      <x:c r="E1494">
        <x:v>2</x:v>
      </x:c>
      <x:c r="F1494">
        <x:v>16.468</x:v>
      </x:c>
      <x:c r="G1494" s="8">
        <x:v>68439.4035388852</x:v>
      </x:c>
      <x:c r="H1494" s="8">
        <x:v>0</x:v>
      </x:c>
      <x:c r="I1494">
        <x:v>165074.633402615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3069371</x:v>
      </x:c>
      <x:c r="B1495" s="1">
        <x:v>43742.5703187847</x:v>
      </x:c>
      <x:c r="C1495" s="6">
        <x:v>74.6555989833333</x:v>
      </x:c>
      <x:c r="D1495" s="13" t="s">
        <x:v>68</x:v>
      </x:c>
      <x:c r="E1495">
        <x:v>2</x:v>
      </x:c>
      <x:c r="F1495">
        <x:v>16.47</x:v>
      </x:c>
      <x:c r="G1495" s="8">
        <x:v>68437.4098230636</x:v>
      </x:c>
      <x:c r="H1495" s="8">
        <x:v>0</x:v>
      </x:c>
      <x:c r="I1495">
        <x:v>165062.675768138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3069381</x:v>
      </x:c>
      <x:c r="B1496" s="1">
        <x:v>43742.570353588</x:v>
      </x:c>
      <x:c r="C1496" s="6">
        <x:v>74.7057053383333</x:v>
      </x:c>
      <x:c r="D1496" s="13" t="s">
        <x:v>68</x:v>
      </x:c>
      <x:c r="E1496">
        <x:v>2</x:v>
      </x:c>
      <x:c r="F1496">
        <x:v>16.467</x:v>
      </x:c>
      <x:c r="G1496" s="8">
        <x:v>68425.7814483331</x:v>
      </x:c>
      <x:c r="H1496" s="8">
        <x:v>0</x:v>
      </x:c>
      <x:c r="I1496">
        <x:v>165070.40693255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3069390</x:v>
      </x:c>
      <x:c r="B1497" s="1">
        <x:v>43742.5703882755</x:v>
      </x:c>
      <x:c r="C1497" s="6">
        <x:v>74.7556259633333</x:v>
      </x:c>
      <x:c r="D1497" s="13" t="s">
        <x:v>68</x:v>
      </x:c>
      <x:c r="E1497">
        <x:v>2</x:v>
      </x:c>
      <x:c r="F1497">
        <x:v>16.468</x:v>
      </x:c>
      <x:c r="G1497" s="8">
        <x:v>68421.6802713142</x:v>
      </x:c>
      <x:c r="H1497" s="8">
        <x:v>0</x:v>
      </x:c>
      <x:c r="I1497">
        <x:v>165081.693928738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3069400</x:v>
      </x:c>
      <x:c r="B1498" s="1">
        <x:v>43742.5704227662</x:v>
      </x:c>
      <x:c r="C1498" s="6">
        <x:v>74.8053006666667</x:v>
      </x:c>
      <x:c r="D1498" s="13" t="s">
        <x:v>68</x:v>
      </x:c>
      <x:c r="E1498">
        <x:v>2</x:v>
      </x:c>
      <x:c r="F1498">
        <x:v>16.467</x:v>
      </x:c>
      <x:c r="G1498" s="8">
        <x:v>68410.4213110614</x:v>
      </x:c>
      <x:c r="H1498" s="8">
        <x:v>0</x:v>
      </x:c>
      <x:c r="I1498">
        <x:v>165065.682735095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3069411</x:v>
      </x:c>
      <x:c r="B1499" s="1">
        <x:v>43742.5704573264</x:v>
      </x:c>
      <x:c r="C1499" s="6">
        <x:v>74.8550622466667</x:v>
      </x:c>
      <x:c r="D1499" s="13" t="s">
        <x:v>68</x:v>
      </x:c>
      <x:c r="E1499">
        <x:v>2</x:v>
      </x:c>
      <x:c r="F1499">
        <x:v>16.472</x:v>
      </x:c>
      <x:c r="G1499" s="8">
        <x:v>68406.627278799</x:v>
      </x:c>
      <x:c r="H1499" s="8">
        <x:v>0</x:v>
      </x:c>
      <x:c r="I1499">
        <x:v>165072.001877444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3069420</x:v>
      </x:c>
      <x:c r="B1500" s="1">
        <x:v>43742.5704924769</x:v>
      </x:c>
      <x:c r="C1500" s="6">
        <x:v>74.90566998</x:v>
      </x:c>
      <x:c r="D1500" s="13" t="s">
        <x:v>68</x:v>
      </x:c>
      <x:c r="E1500">
        <x:v>2</x:v>
      </x:c>
      <x:c r="F1500">
        <x:v>16.459</x:v>
      </x:c>
      <x:c r="G1500" s="8">
        <x:v>68401.3840609485</x:v>
      </x:c>
      <x:c r="H1500" s="8">
        <x:v>0</x:v>
      </x:c>
      <x:c r="I1500">
        <x:v>165070.334082683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3069430</x:v>
      </x:c>
      <x:c r="B1501" s="1">
        <x:v>43742.5705271181</x:v>
      </x:c>
      <x:c r="C1501" s="6">
        <x:v>74.9555774533333</x:v>
      </x:c>
      <x:c r="D1501" s="13" t="s">
        <x:v>68</x:v>
      </x:c>
      <x:c r="E1501">
        <x:v>2</x:v>
      </x:c>
      <x:c r="F1501">
        <x:v>16.459</x:v>
      </x:c>
      <x:c r="G1501" s="8">
        <x:v>68388.3748987131</x:v>
      </x:c>
      <x:c r="H1501" s="8">
        <x:v>0</x:v>
      </x:c>
      <x:c r="I1501">
        <x:v>165074.563448075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3069441</x:v>
      </x:c>
      <x:c r="B1502" s="1">
        <x:v>43742.5705618866</x:v>
      </x:c>
      <x:c r="C1502" s="6">
        <x:v>75.0056296833333</x:v>
      </x:c>
      <x:c r="D1502" s="13" t="s">
        <x:v>68</x:v>
      </x:c>
      <x:c r="E1502">
        <x:v>2</x:v>
      </x:c>
      <x:c r="F1502">
        <x:v>16.461</x:v>
      </x:c>
      <x:c r="G1502" s="8">
        <x:v>68387.8839697284</x:v>
      </x:c>
      <x:c r="H1502" s="8">
        <x:v>0</x:v>
      </x:c>
      <x:c r="I1502">
        <x:v>165074.165030991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3069451</x:v>
      </x:c>
      <x:c r="B1503" s="1">
        <x:v>43742.5705964931</x:v>
      </x:c>
      <x:c r="C1503" s="6">
        <x:v>75.0554939166667</x:v>
      </x:c>
      <x:c r="D1503" s="13" t="s">
        <x:v>68</x:v>
      </x:c>
      <x:c r="E1503">
        <x:v>2</x:v>
      </x:c>
      <x:c r="F1503">
        <x:v>16.461</x:v>
      </x:c>
      <x:c r="G1503" s="8">
        <x:v>68381.1281541922</x:v>
      </x:c>
      <x:c r="H1503" s="8">
        <x:v>0</x:v>
      </x:c>
      <x:c r="I1503">
        <x:v>165067.323271487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3069461</x:v>
      </x:c>
      <x:c r="B1504" s="1">
        <x:v>43742.5706310995</x:v>
      </x:c>
      <x:c r="C1504" s="6">
        <x:v>75.1053036716667</x:v>
      </x:c>
      <x:c r="D1504" s="13" t="s">
        <x:v>68</x:v>
      </x:c>
      <x:c r="E1504">
        <x:v>2</x:v>
      </x:c>
      <x:c r="F1504">
        <x:v>16.451</x:v>
      </x:c>
      <x:c r="G1504" s="8">
        <x:v>68371.4169075475</x:v>
      </x:c>
      <x:c r="H1504" s="8">
        <x:v>0</x:v>
      </x:c>
      <x:c r="I1504">
        <x:v>165063.978362423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3069470</x:v>
      </x:c>
      <x:c r="B1505" s="1">
        <x:v>43742.570665706</x:v>
      </x:c>
      <x:c r="C1505" s="6">
        <x:v>75.1551347566667</x:v>
      </x:c>
      <x:c r="D1505" s="13" t="s">
        <x:v>68</x:v>
      </x:c>
      <x:c r="E1505">
        <x:v>2</x:v>
      </x:c>
      <x:c r="F1505">
        <x:v>16.455</x:v>
      </x:c>
      <x:c r="G1505" s="8">
        <x:v>68369.446395077</x:v>
      </x:c>
      <x:c r="H1505" s="8">
        <x:v>0</x:v>
      </x:c>
      <x:c r="I1505">
        <x:v>165076.608856106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3069481</x:v>
      </x:c>
      <x:c r="B1506" s="1">
        <x:v>43742.5707003472</x:v>
      </x:c>
      <x:c r="C1506" s="6">
        <x:v>75.2050150533333</x:v>
      </x:c>
      <x:c r="D1506" s="13" t="s">
        <x:v>68</x:v>
      </x:c>
      <x:c r="E1506">
        <x:v>2</x:v>
      </x:c>
      <x:c r="F1506">
        <x:v>16.45</x:v>
      </x:c>
      <x:c r="G1506" s="8">
        <x:v>68355.2023421645</x:v>
      </x:c>
      <x:c r="H1506" s="8">
        <x:v>0</x:v>
      </x:c>
      <x:c r="I1506">
        <x:v>165075.024956844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3069490</x:v>
      </x:c>
      <x:c r="B1507" s="1">
        <x:v>43742.5707354514</x:v>
      </x:c>
      <x:c r="C1507" s="6">
        <x:v>75.2555770716667</x:v>
      </x:c>
      <x:c r="D1507" s="13" t="s">
        <x:v>68</x:v>
      </x:c>
      <x:c r="E1507">
        <x:v>2</x:v>
      </x:c>
      <x:c r="F1507">
        <x:v>16.451</x:v>
      </x:c>
      <x:c r="G1507" s="8">
        <x:v>68355.9321423174</x:v>
      </x:c>
      <x:c r="H1507" s="8">
        <x:v>0</x:v>
      </x:c>
      <x:c r="I1507">
        <x:v>165076.368215626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3069500</x:v>
      </x:c>
      <x:c r="B1508" s="1">
        <x:v>43742.5707699884</x:v>
      </x:c>
      <x:c r="C1508" s="6">
        <x:v>75.3053195566667</x:v>
      </x:c>
      <x:c r="D1508" s="13" t="s">
        <x:v>68</x:v>
      </x:c>
      <x:c r="E1508">
        <x:v>2</x:v>
      </x:c>
      <x:c r="F1508">
        <x:v>16.453</x:v>
      </x:c>
      <x:c r="G1508" s="8">
        <x:v>68360.4221363636</x:v>
      </x:c>
      <x:c r="H1508" s="8">
        <x:v>0</x:v>
      </x:c>
      <x:c r="I1508">
        <x:v>165072.111190916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3069510</x:v>
      </x:c>
      <x:c r="B1509" s="1">
        <x:v>43742.5708045949</x:v>
      </x:c>
      <x:c r="C1509" s="6">
        <x:v>75.3551148283333</x:v>
      </x:c>
      <x:c r="D1509" s="13" t="s">
        <x:v>68</x:v>
      </x:c>
      <x:c r="E1509">
        <x:v>2</x:v>
      </x:c>
      <x:c r="F1509">
        <x:v>16.449</x:v>
      </x:c>
      <x:c r="G1509" s="8">
        <x:v>68348.1349943425</x:v>
      </x:c>
      <x:c r="H1509" s="8">
        <x:v>0</x:v>
      </x:c>
      <x:c r="I1509">
        <x:v>165080.78770384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3069521</x:v>
      </x:c>
      <x:c r="B1510" s="1">
        <x:v>43742.5708391551</x:v>
      </x:c>
      <x:c r="C1510" s="6">
        <x:v>75.4049235383333</x:v>
      </x:c>
      <x:c r="D1510" s="13" t="s">
        <x:v>68</x:v>
      </x:c>
      <x:c r="E1510">
        <x:v>2</x:v>
      </x:c>
      <x:c r="F1510">
        <x:v>16.447</x:v>
      </x:c>
      <x:c r="G1510" s="8">
        <x:v>68325.3311732638</x:v>
      </x:c>
      <x:c r="H1510" s="8">
        <x:v>0</x:v>
      </x:c>
      <x:c r="I1510">
        <x:v>165069.918578124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3069530</x:v>
      </x:c>
      <x:c r="B1511" s="1">
        <x:v>43742.5708743866</x:v>
      </x:c>
      <x:c r="C1511" s="6">
        <x:v>75.4556121066667</x:v>
      </x:c>
      <x:c r="D1511" s="13" t="s">
        <x:v>68</x:v>
      </x:c>
      <x:c r="E1511">
        <x:v>2</x:v>
      </x:c>
      <x:c r="F1511">
        <x:v>16.44</x:v>
      </x:c>
      <x:c r="G1511" s="8">
        <x:v>68328.3689519853</x:v>
      </x:c>
      <x:c r="H1511" s="8">
        <x:v>0</x:v>
      </x:c>
      <x:c r="I1511">
        <x:v>165063.705840648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3069540</x:v>
      </x:c>
      <x:c r="B1512" s="1">
        <x:v>43742.570908912</x:v>
      </x:c>
      <x:c r="C1512" s="6">
        <x:v>75.5053475583333</x:v>
      </x:c>
      <x:c r="D1512" s="13" t="s">
        <x:v>68</x:v>
      </x:c>
      <x:c r="E1512">
        <x:v>2</x:v>
      </x:c>
      <x:c r="F1512">
        <x:v>16.443</x:v>
      </x:c>
      <x:c r="G1512" s="8">
        <x:v>68313.8702220299</x:v>
      </x:c>
      <x:c r="H1512" s="8">
        <x:v>0</x:v>
      </x:c>
      <x:c r="I1512">
        <x:v>165072.154223063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3069550</x:v>
      </x:c>
      <x:c r="B1513" s="1">
        <x:v>43742.5709434838</x:v>
      </x:c>
      <x:c r="C1513" s="6">
        <x:v>75.5551444333333</x:v>
      </x:c>
      <x:c r="D1513" s="13" t="s">
        <x:v>68</x:v>
      </x:c>
      <x:c r="E1513">
        <x:v>2</x:v>
      </x:c>
      <x:c r="F1513">
        <x:v>16.443</x:v>
      </x:c>
      <x:c r="G1513" s="8">
        <x:v>68315.148931003</x:v>
      </x:c>
      <x:c r="H1513" s="8">
        <x:v>0</x:v>
      </x:c>
      <x:c r="I1513">
        <x:v>165063.552544568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3069561</x:v>
      </x:c>
      <x:c r="B1514" s="1">
        <x:v>43742.570978206</x:v>
      </x:c>
      <x:c r="C1514" s="6">
        <x:v>75.6051117733333</x:v>
      </x:c>
      <x:c r="D1514" s="13" t="s">
        <x:v>68</x:v>
      </x:c>
      <x:c r="E1514">
        <x:v>2</x:v>
      </x:c>
      <x:c r="F1514">
        <x:v>16.442</x:v>
      </x:c>
      <x:c r="G1514" s="8">
        <x:v>68309.1322036242</x:v>
      </x:c>
      <x:c r="H1514" s="8">
        <x:v>0</x:v>
      </x:c>
      <x:c r="I1514">
        <x:v>165070.141874976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3069571</x:v>
      </x:c>
      <x:c r="B1515" s="1">
        <x:v>43742.5710127662</x:v>
      </x:c>
      <x:c r="C1515" s="6">
        <x:v>75.6548942433333</x:v>
      </x:c>
      <x:c r="D1515" s="13" t="s">
        <x:v>68</x:v>
      </x:c>
      <x:c r="E1515">
        <x:v>2</x:v>
      </x:c>
      <x:c r="F1515">
        <x:v>16.438</x:v>
      </x:c>
      <x:c r="G1515" s="8">
        <x:v>68298.20893947</x:v>
      </x:c>
      <x:c r="H1515" s="8">
        <x:v>0</x:v>
      </x:c>
      <x:c r="I1515">
        <x:v>165077.523051623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3069580</x:v>
      </x:c>
      <x:c r="B1516" s="1">
        <x:v>43742.5710479977</x:v>
      </x:c>
      <x:c r="C1516" s="6">
        <x:v>75.7056276233333</x:v>
      </x:c>
      <x:c r="D1516" s="13" t="s">
        <x:v>68</x:v>
      </x:c>
      <x:c r="E1516">
        <x:v>2</x:v>
      </x:c>
      <x:c r="F1516">
        <x:v>16.437</x:v>
      </x:c>
      <x:c r="G1516" s="8">
        <x:v>68295.530282255</x:v>
      </x:c>
      <x:c r="H1516" s="8">
        <x:v>0</x:v>
      </x:c>
      <x:c r="I1516">
        <x:v>165056.918781155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3069590</x:v>
      </x:c>
      <x:c r="B1517" s="1">
        <x:v>43742.5710825579</x:v>
      </x:c>
      <x:c r="C1517" s="6">
        <x:v>75.7554155366667</x:v>
      </x:c>
      <x:c r="D1517" s="13" t="s">
        <x:v>68</x:v>
      </x:c>
      <x:c r="E1517">
        <x:v>2</x:v>
      </x:c>
      <x:c r="F1517">
        <x:v>16.436</x:v>
      </x:c>
      <x:c r="G1517" s="8">
        <x:v>68282.092171471</x:v>
      </x:c>
      <x:c r="H1517" s="8">
        <x:v>0</x:v>
      </x:c>
      <x:c r="I1517">
        <x:v>165060.724983821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3069600</x:v>
      </x:c>
      <x:c r="B1518" s="1">
        <x:v>43742.5711170949</x:v>
      </x:c>
      <x:c r="C1518" s="6">
        <x:v>75.80513771</x:v>
      </x:c>
      <x:c r="D1518" s="13" t="s">
        <x:v>68</x:v>
      </x:c>
      <x:c r="E1518">
        <x:v>2</x:v>
      </x:c>
      <x:c r="F1518">
        <x:v>16.428</x:v>
      </x:c>
      <x:c r="G1518" s="8">
        <x:v>68273.5348386684</x:v>
      </x:c>
      <x:c r="H1518" s="8">
        <x:v>0</x:v>
      </x:c>
      <x:c r="I1518">
        <x:v>165062.071065655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3069610</x:v>
      </x:c>
      <x:c r="B1519" s="1">
        <x:v>43742.5711521991</x:v>
      </x:c>
      <x:c r="C1519" s="6">
        <x:v>75.8556734416667</x:v>
      </x:c>
      <x:c r="D1519" s="13" t="s">
        <x:v>68</x:v>
      </x:c>
      <x:c r="E1519">
        <x:v>2</x:v>
      </x:c>
      <x:c r="F1519">
        <x:v>16.434</x:v>
      </x:c>
      <x:c r="G1519" s="8">
        <x:v>68266.8716900145</x:v>
      </x:c>
      <x:c r="H1519" s="8">
        <x:v>0</x:v>
      </x:c>
      <x:c r="I1519">
        <x:v>165062.521380359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3069620</x:v>
      </x:c>
      <x:c r="B1520" s="1">
        <x:v>43742.5711866898</x:v>
      </x:c>
      <x:c r="C1520" s="6">
        <x:v>75.9053819016667</x:v>
      </x:c>
      <x:c r="D1520" s="13" t="s">
        <x:v>68</x:v>
      </x:c>
      <x:c r="E1520">
        <x:v>2</x:v>
      </x:c>
      <x:c r="F1520">
        <x:v>16.432</x:v>
      </x:c>
      <x:c r="G1520" s="8">
        <x:v>68259.725914272</x:v>
      </x:c>
      <x:c r="H1520" s="8">
        <x:v>0</x:v>
      </x:c>
      <x:c r="I1520">
        <x:v>165051.652223353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3069631</x:v>
      </x:c>
      <x:c r="B1521" s="1">
        <x:v>43742.5712212963</x:v>
      </x:c>
      <x:c r="C1521" s="6">
        <x:v>75.9551927066667</x:v>
      </x:c>
      <x:c r="D1521" s="13" t="s">
        <x:v>68</x:v>
      </x:c>
      <x:c r="E1521">
        <x:v>2</x:v>
      </x:c>
      <x:c r="F1521">
        <x:v>16.433</x:v>
      </x:c>
      <x:c r="G1521" s="8">
        <x:v>68253.1258202279</x:v>
      </x:c>
      <x:c r="H1521" s="8">
        <x:v>0</x:v>
      </x:c>
      <x:c r="I1521">
        <x:v>165050.432112421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3069641</x:v>
      </x:c>
      <x:c r="B1522" s="1">
        <x:v>43742.5712558681</x:v>
      </x:c>
      <x:c r="C1522" s="6">
        <x:v>76.0049492116667</x:v>
      </x:c>
      <x:c r="D1522" s="13" t="s">
        <x:v>68</x:v>
      </x:c>
      <x:c r="E1522">
        <x:v>2</x:v>
      </x:c>
      <x:c r="F1522">
        <x:v>16.429</x:v>
      </x:c>
      <x:c r="G1522" s="8">
        <x:v>68253.7541173867</x:v>
      </x:c>
      <x:c r="H1522" s="8">
        <x:v>0</x:v>
      </x:c>
      <x:c r="I1522">
        <x:v>165063.892152917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3069651</x:v>
      </x:c>
      <x:c r="B1523" s="1">
        <x:v>43742.5712909722</x:v>
      </x:c>
      <x:c r="C1523" s="6">
        <x:v>76.0555109483333</x:v>
      </x:c>
      <x:c r="D1523" s="13" t="s">
        <x:v>68</x:v>
      </x:c>
      <x:c r="E1523">
        <x:v>2</x:v>
      </x:c>
      <x:c r="F1523">
        <x:v>16.428</x:v>
      </x:c>
      <x:c r="G1523" s="8">
        <x:v>68247.0150237645</x:v>
      </x:c>
      <x:c r="H1523" s="8">
        <x:v>0</x:v>
      </x:c>
      <x:c r="I1523">
        <x:v>165065.428507354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3069661</x:v>
      </x:c>
      <x:c r="B1524" s="1">
        <x:v>43742.571325544</x:v>
      </x:c>
      <x:c r="C1524" s="6">
        <x:v>76.105293595</x:v>
      </x:c>
      <x:c r="D1524" s="13" t="s">
        <x:v>68</x:v>
      </x:c>
      <x:c r="E1524">
        <x:v>2</x:v>
      </x:c>
      <x:c r="F1524">
        <x:v>16.43</x:v>
      </x:c>
      <x:c r="G1524" s="8">
        <x:v>68222.2545261578</x:v>
      </x:c>
      <x:c r="H1524" s="8">
        <x:v>0</x:v>
      </x:c>
      <x:c r="I1524">
        <x:v>165061.765175874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3069671</x:v>
      </x:c>
      <x:c r="B1525" s="1">
        <x:v>43742.5713600694</x:v>
      </x:c>
      <x:c r="C1525" s="6">
        <x:v>76.1550124183333</x:v>
      </x:c>
      <x:c r="D1525" s="13" t="s">
        <x:v>68</x:v>
      </x:c>
      <x:c r="E1525">
        <x:v>2</x:v>
      </x:c>
      <x:c r="F1525">
        <x:v>16.42</x:v>
      </x:c>
      <x:c r="G1525" s="8">
        <x:v>68217.7661163746</x:v>
      </x:c>
      <x:c r="H1525" s="8">
        <x:v>0</x:v>
      </x:c>
      <x:c r="I1525">
        <x:v>165059.270629594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3069680</x:v>
      </x:c>
      <x:c r="B1526" s="1">
        <x:v>43742.5713952893</x:v>
      </x:c>
      <x:c r="C1526" s="6">
        <x:v>76.2057511583333</x:v>
      </x:c>
      <x:c r="D1526" s="13" t="s">
        <x:v>68</x:v>
      </x:c>
      <x:c r="E1526">
        <x:v>2</x:v>
      </x:c>
      <x:c r="F1526">
        <x:v>16.423</x:v>
      </x:c>
      <x:c r="G1526" s="8">
        <x:v>68212.026758472</x:v>
      </x:c>
      <x:c r="H1526" s="8">
        <x:v>0</x:v>
      </x:c>
      <x:c r="I1526">
        <x:v>165061.407392811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3069691</x:v>
      </x:c>
      <x:c r="B1527" s="1">
        <x:v>43742.5714298611</x:v>
      </x:c>
      <x:c r="C1527" s="6">
        <x:v>76.25550567</x:v>
      </x:c>
      <x:c r="D1527" s="13" t="s">
        <x:v>68</x:v>
      </x:c>
      <x:c r="E1527">
        <x:v>2</x:v>
      </x:c>
      <x:c r="F1527">
        <x:v>16.42</x:v>
      </x:c>
      <x:c r="G1527" s="8">
        <x:v>68204.9223834636</x:v>
      </x:c>
      <x:c r="H1527" s="8">
        <x:v>0</x:v>
      </x:c>
      <x:c r="I1527">
        <x:v>165060.111561502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3069700</x:v>
      </x:c>
      <x:c r="B1528" s="1">
        <x:v>43742.5714645023</x:v>
      </x:c>
      <x:c r="C1528" s="6">
        <x:v>76.3054019433333</x:v>
      </x:c>
      <x:c r="D1528" s="13" t="s">
        <x:v>68</x:v>
      </x:c>
      <x:c r="E1528">
        <x:v>2</x:v>
      </x:c>
      <x:c r="F1528">
        <x:v>16.413</x:v>
      </x:c>
      <x:c r="G1528" s="8">
        <x:v>68184.7069263673</x:v>
      </x:c>
      <x:c r="H1528" s="8">
        <x:v>0</x:v>
      </x:c>
      <x:c r="I1528">
        <x:v>165053.849957753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3069711</x:v>
      </x:c>
      <x:c r="B1529" s="1">
        <x:v>43742.5714989931</x:v>
      </x:c>
      <x:c r="C1529" s="6">
        <x:v>76.3550817983333</x:v>
      </x:c>
      <x:c r="D1529" s="13" t="s">
        <x:v>68</x:v>
      </x:c>
      <x:c r="E1529">
        <x:v>2</x:v>
      </x:c>
      <x:c r="F1529">
        <x:v>16.413</x:v>
      </x:c>
      <x:c r="G1529" s="8">
        <x:v>68187.4259222721</x:v>
      </x:c>
      <x:c r="H1529" s="8">
        <x:v>0</x:v>
      </x:c>
      <x:c r="I1529">
        <x:v>165059.308372684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3069721</x:v>
      </x:c>
      <x:c r="B1530" s="1">
        <x:v>43742.5715335995</x:v>
      </x:c>
      <x:c r="C1530" s="6">
        <x:v>76.404906685</x:v>
      </x:c>
      <x:c r="D1530" s="13" t="s">
        <x:v>68</x:v>
      </x:c>
      <x:c r="E1530">
        <x:v>2</x:v>
      </x:c>
      <x:c r="F1530">
        <x:v>16.406</x:v>
      </x:c>
      <x:c r="G1530" s="8">
        <x:v>68178.4212736678</x:v>
      </x:c>
      <x:c r="H1530" s="8">
        <x:v>0</x:v>
      </x:c>
      <x:c r="I1530">
        <x:v>165062.273652531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3069730</x:v>
      </x:c>
      <x:c r="B1531" s="1">
        <x:v>43742.571568831</x:v>
      </x:c>
      <x:c r="C1531" s="6">
        <x:v>76.4556381416667</x:v>
      </x:c>
      <x:c r="D1531" s="13" t="s">
        <x:v>68</x:v>
      </x:c>
      <x:c r="E1531">
        <x:v>2</x:v>
      </x:c>
      <x:c r="F1531">
        <x:v>16.41</x:v>
      </x:c>
      <x:c r="G1531" s="8">
        <x:v>68168.6725460044</x:v>
      </x:c>
      <x:c r="H1531" s="8">
        <x:v>0</x:v>
      </x:c>
      <x:c r="I1531">
        <x:v>165060.833161253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3069740</x:v>
      </x:c>
      <x:c r="B1532" s="1">
        <x:v>43742.5716034375</x:v>
      </x:c>
      <x:c r="C1532" s="6">
        <x:v>76.5054559333333</x:v>
      </x:c>
      <x:c r="D1532" s="13" t="s">
        <x:v>68</x:v>
      </x:c>
      <x:c r="E1532">
        <x:v>2</x:v>
      </x:c>
      <x:c r="F1532">
        <x:v>16.418</x:v>
      </x:c>
      <x:c r="G1532" s="8">
        <x:v>68157.6931687154</x:v>
      </x:c>
      <x:c r="H1532" s="8">
        <x:v>0</x:v>
      </x:c>
      <x:c r="I1532">
        <x:v>165046.490736655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3069750</x:v>
      </x:c>
      <x:c r="B1533" s="1">
        <x:v>43742.5716380787</x:v>
      </x:c>
      <x:c r="C1533" s="6">
        <x:v>76.5553410316667</x:v>
      </x:c>
      <x:c r="D1533" s="13" t="s">
        <x:v>68</x:v>
      </x:c>
      <x:c r="E1533">
        <x:v>2</x:v>
      </x:c>
      <x:c r="F1533">
        <x:v>16.413</x:v>
      </x:c>
      <x:c r="G1533" s="8">
        <x:v>68156.6109114764</x:v>
      </x:c>
      <x:c r="H1533" s="8">
        <x:v>0</x:v>
      </x:c>
      <x:c r="I1533">
        <x:v>165046.931315577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3069761</x:v>
      </x:c>
      <x:c r="B1534" s="1">
        <x:v>43742.5716726042</x:v>
      </x:c>
      <x:c r="C1534" s="6">
        <x:v>76.6050824916667</x:v>
      </x:c>
      <x:c r="D1534" s="13" t="s">
        <x:v>68</x:v>
      </x:c>
      <x:c r="E1534">
        <x:v>2</x:v>
      </x:c>
      <x:c r="F1534">
        <x:v>16.408</x:v>
      </x:c>
      <x:c r="G1534" s="8">
        <x:v>68150.9523915628</x:v>
      </x:c>
      <x:c r="H1534" s="8">
        <x:v>0</x:v>
      </x:c>
      <x:c r="I1534">
        <x:v>165055.026282922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3069771</x:v>
      </x:c>
      <x:c r="B1535" s="1">
        <x:v>43742.5717072106</x:v>
      </x:c>
      <x:c r="C1535" s="6">
        <x:v>76.654924545</x:v>
      </x:c>
      <x:c r="D1535" s="13" t="s">
        <x:v>68</x:v>
      </x:c>
      <x:c r="E1535">
        <x:v>2</x:v>
      </x:c>
      <x:c r="F1535">
        <x:v>16.405</x:v>
      </x:c>
      <x:c r="G1535" s="8">
        <x:v>68138.0891012194</x:v>
      </x:c>
      <x:c r="H1535" s="8">
        <x:v>0</x:v>
      </x:c>
      <x:c r="I1535">
        <x:v>165058.908940927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3069780</x:v>
      </x:c>
      <x:c r="B1536" s="1">
        <x:v>43742.5717423958</x:v>
      </x:c>
      <x:c r="C1536" s="6">
        <x:v>76.7055639716667</x:v>
      </x:c>
      <x:c r="D1536" s="13" t="s">
        <x:v>68</x:v>
      </x:c>
      <x:c r="E1536">
        <x:v>2</x:v>
      </x:c>
      <x:c r="F1536">
        <x:v>16.406</x:v>
      </x:c>
      <x:c r="G1536" s="8">
        <x:v>68139.4939626723</x:v>
      </x:c>
      <x:c r="H1536" s="8">
        <x:v>0</x:v>
      </x:c>
      <x:c r="I1536">
        <x:v>165062.846961518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3069791</x:v>
      </x:c>
      <x:c r="B1537" s="1">
        <x:v>43742.5717769329</x:v>
      </x:c>
      <x:c r="C1537" s="6">
        <x:v>76.755318915</x:v>
      </x:c>
      <x:c r="D1537" s="13" t="s">
        <x:v>68</x:v>
      </x:c>
      <x:c r="E1537">
        <x:v>2</x:v>
      </x:c>
      <x:c r="F1537">
        <x:v>16.398</x:v>
      </x:c>
      <x:c r="G1537" s="8">
        <x:v>68136.4056392531</x:v>
      </x:c>
      <x:c r="H1537" s="8">
        <x:v>0</x:v>
      </x:c>
      <x:c r="I1537">
        <x:v>165058.183352199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3069801</x:v>
      </x:c>
      <x:c r="B1538" s="1">
        <x:v>43742.5718115393</x:v>
      </x:c>
      <x:c r="C1538" s="6">
        <x:v>76.805116035</x:v>
      </x:c>
      <x:c r="D1538" s="13" t="s">
        <x:v>68</x:v>
      </x:c>
      <x:c r="E1538">
        <x:v>2</x:v>
      </x:c>
      <x:c r="F1538">
        <x:v>16.404</x:v>
      </x:c>
      <x:c r="G1538" s="8">
        <x:v>68132.4202169516</x:v>
      </x:c>
      <x:c r="H1538" s="8">
        <x:v>0</x:v>
      </x:c>
      <x:c r="I1538">
        <x:v>165054.301468605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3069811</x:v>
      </x:c>
      <x:c r="B1539" s="1">
        <x:v>43742.5718466435</x:v>
      </x:c>
      <x:c r="C1539" s="6">
        <x:v>76.8556767116667</x:v>
      </x:c>
      <x:c r="D1539" s="13" t="s">
        <x:v>68</x:v>
      </x:c>
      <x:c r="E1539">
        <x:v>2</x:v>
      </x:c>
      <x:c r="F1539">
        <x:v>16.402</x:v>
      </x:c>
      <x:c r="G1539" s="8">
        <x:v>68122.9788242894</x:v>
      </x:c>
      <x:c r="H1539" s="8">
        <x:v>0</x:v>
      </x:c>
      <x:c r="I1539">
        <x:v>165054.132517218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3069820</x:v>
      </x:c>
      <x:c r="B1540" s="1">
        <x:v>43742.5718812153</x:v>
      </x:c>
      <x:c r="C1540" s="6">
        <x:v>76.90545282</x:v>
      </x:c>
      <x:c r="D1540" s="13" t="s">
        <x:v>68</x:v>
      </x:c>
      <x:c r="E1540">
        <x:v>2</x:v>
      </x:c>
      <x:c r="F1540">
        <x:v>16.403</x:v>
      </x:c>
      <x:c r="G1540" s="8">
        <x:v>68112.2643853022</x:v>
      </x:c>
      <x:c r="H1540" s="8">
        <x:v>0</x:v>
      </x:c>
      <x:c r="I1540">
        <x:v>165052.459067035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3069830</x:v>
      </x:c>
      <x:c r="B1541" s="1">
        <x:v>43742.5719158218</x:v>
      </x:c>
      <x:c r="C1541" s="6">
        <x:v>76.9553046066667</x:v>
      </x:c>
      <x:c r="D1541" s="13" t="s">
        <x:v>68</x:v>
      </x:c>
      <x:c r="E1541">
        <x:v>2</x:v>
      </x:c>
      <x:c r="F1541">
        <x:v>16.399</x:v>
      </x:c>
      <x:c r="G1541" s="8">
        <x:v>68105.4972552127</x:v>
      </x:c>
      <x:c r="H1541" s="8">
        <x:v>0</x:v>
      </x:c>
      <x:c r="I1541">
        <x:v>165044.796148775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3069840</x:v>
      </x:c>
      <x:c r="B1542" s="1">
        <x:v>43742.5719504282</x:v>
      </x:c>
      <x:c r="C1542" s="6">
        <x:v>77.0051500116667</x:v>
      </x:c>
      <x:c r="D1542" s="13" t="s">
        <x:v>68</x:v>
      </x:c>
      <x:c r="E1542">
        <x:v>2</x:v>
      </x:c>
      <x:c r="F1542">
        <x:v>16.401</x:v>
      </x:c>
      <x:c r="G1542" s="8">
        <x:v>68098.8402687851</x:v>
      </x:c>
      <x:c r="H1542" s="8">
        <x:v>0</x:v>
      </x:c>
      <x:c r="I1542">
        <x:v>165060.794119169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3069850</x:v>
      </x:c>
      <x:c r="B1543" s="1">
        <x:v>43742.5719851042</x:v>
      </x:c>
      <x:c r="C1543" s="6">
        <x:v>77.055061305</x:v>
      </x:c>
      <x:c r="D1543" s="13" t="s">
        <x:v>68</x:v>
      </x:c>
      <x:c r="E1543">
        <x:v>2</x:v>
      </x:c>
      <x:c r="F1543">
        <x:v>16.397</x:v>
      </x:c>
      <x:c r="G1543" s="8">
        <x:v>68091.1413073885</x:v>
      </x:c>
      <x:c r="H1543" s="8">
        <x:v>0</x:v>
      </x:c>
      <x:c r="I1543">
        <x:v>165042.907024598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3069860</x:v>
      </x:c>
      <x:c r="B1544" s="1">
        <x:v>43742.5720202894</x:v>
      </x:c>
      <x:c r="C1544" s="6">
        <x:v>77.10572266</x:v>
      </x:c>
      <x:c r="D1544" s="13" t="s">
        <x:v>68</x:v>
      </x:c>
      <x:c r="E1544">
        <x:v>2</x:v>
      </x:c>
      <x:c r="F1544">
        <x:v>16.39</x:v>
      </x:c>
      <x:c r="G1544" s="8">
        <x:v>68084.0971453533</x:v>
      </x:c>
      <x:c r="H1544" s="8">
        <x:v>0</x:v>
      </x:c>
      <x:c r="I1544">
        <x:v>165047.216098317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3069870</x:v>
      </x:c>
      <x:c r="B1545" s="1">
        <x:v>43742.5720548264</x:v>
      </x:c>
      <x:c r="C1545" s="6">
        <x:v>77.1554765983333</x:v>
      </x:c>
      <x:c r="D1545" s="13" t="s">
        <x:v>68</x:v>
      </x:c>
      <x:c r="E1545">
        <x:v>2</x:v>
      </x:c>
      <x:c r="F1545">
        <x:v>16.392</x:v>
      </x:c>
      <x:c r="G1545" s="8">
        <x:v>68066.0773640196</x:v>
      </x:c>
      <x:c r="H1545" s="8">
        <x:v>0</x:v>
      </x:c>
      <x:c r="I1545">
        <x:v>165032.615858743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3069880</x:v>
      </x:c>
      <x:c r="B1546" s="1">
        <x:v>43742.5720893866</x:v>
      </x:c>
      <x:c r="C1546" s="6">
        <x:v>77.2052196133333</x:v>
      </x:c>
      <x:c r="D1546" s="13" t="s">
        <x:v>68</x:v>
      </x:c>
      <x:c r="E1546">
        <x:v>2</x:v>
      </x:c>
      <x:c r="F1546">
        <x:v>16.391</x:v>
      </x:c>
      <x:c r="G1546" s="8">
        <x:v>68069.4199290951</x:v>
      </x:c>
      <x:c r="H1546" s="8">
        <x:v>0</x:v>
      </x:c>
      <x:c r="I1546">
        <x:v>165044.302794821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3069890</x:v>
      </x:c>
      <x:c r="B1547" s="1">
        <x:v>43742.5721238773</x:v>
      </x:c>
      <x:c r="C1547" s="6">
        <x:v>77.25492757</x:v>
      </x:c>
      <x:c r="D1547" s="13" t="s">
        <x:v>68</x:v>
      </x:c>
      <x:c r="E1547">
        <x:v>2</x:v>
      </x:c>
      <x:c r="F1547">
        <x:v>16.389</x:v>
      </x:c>
      <x:c r="G1547" s="8">
        <x:v>68057.8881111415</x:v>
      </x:c>
      <x:c r="H1547" s="8">
        <x:v>0</x:v>
      </x:c>
      <x:c r="I1547">
        <x:v>165055.079807714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3069901</x:v>
      </x:c>
      <x:c r="B1548" s="1">
        <x:v>43742.5721591088</x:v>
      </x:c>
      <x:c r="C1548" s="6">
        <x:v>77.3056572283333</x:v>
      </x:c>
      <x:c r="D1548" s="13" t="s">
        <x:v>68</x:v>
      </x:c>
      <x:c r="E1548">
        <x:v>2</x:v>
      </x:c>
      <x:c r="F1548">
        <x:v>16.383</x:v>
      </x:c>
      <x:c r="G1548" s="8">
        <x:v>68055.7297943523</x:v>
      </x:c>
      <x:c r="H1548" s="8">
        <x:v>0</x:v>
      </x:c>
      <x:c r="I1548">
        <x:v>165048.769417195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3069911</x:v>
      </x:c>
      <x:c r="B1549" s="1">
        <x:v>43742.5721936343</x:v>
      </x:c>
      <x:c r="C1549" s="6">
        <x:v>77.3553518416667</x:v>
      </x:c>
      <x:c r="D1549" s="13" t="s">
        <x:v>68</x:v>
      </x:c>
      <x:c r="E1549">
        <x:v>2</x:v>
      </x:c>
      <x:c r="F1549">
        <x:v>16.386</x:v>
      </x:c>
      <x:c r="G1549" s="8">
        <x:v>68042.302794266</x:v>
      </x:c>
      <x:c r="H1549" s="8">
        <x:v>0</x:v>
      </x:c>
      <x:c r="I1549">
        <x:v>165038.864081398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3069921</x:v>
      </x:c>
      <x:c r="B1550" s="1">
        <x:v>43742.5722282755</x:v>
      </x:c>
      <x:c r="C1550" s="6">
        <x:v>77.4052176</x:v>
      </x:c>
      <x:c r="D1550" s="13" t="s">
        <x:v>68</x:v>
      </x:c>
      <x:c r="E1550">
        <x:v>2</x:v>
      </x:c>
      <x:c r="F1550">
        <x:v>16.39</x:v>
      </x:c>
      <x:c r="G1550" s="8">
        <x:v>68043.7361847894</x:v>
      </x:c>
      <x:c r="H1550" s="8">
        <x:v>0</x:v>
      </x:c>
      <x:c r="I1550">
        <x:v>165048.698665279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3069931</x:v>
      </x:c>
      <x:c r="B1551" s="1">
        <x:v>43742.5722628472</x:v>
      </x:c>
      <x:c r="C1551" s="6">
        <x:v>77.45504596</x:v>
      </x:c>
      <x:c r="D1551" s="13" t="s">
        <x:v>68</x:v>
      </x:c>
      <x:c r="E1551">
        <x:v>2</x:v>
      </x:c>
      <x:c r="F1551">
        <x:v>16.38</x:v>
      </x:c>
      <x:c r="G1551" s="8">
        <x:v>68035.7261062697</x:v>
      </x:c>
      <x:c r="H1551" s="8">
        <x:v>0</x:v>
      </x:c>
      <x:c r="I1551">
        <x:v>165050.103723882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3069940</x:v>
      </x:c>
      <x:c r="B1552" s="1">
        <x:v>43742.5722979977</x:v>
      </x:c>
      <x:c r="C1552" s="6">
        <x:v>77.5056341766667</x:v>
      </x:c>
      <x:c r="D1552" s="13" t="s">
        <x:v>68</x:v>
      </x:c>
      <x:c r="E1552">
        <x:v>2</x:v>
      </x:c>
      <x:c r="F1552">
        <x:v>16.379</x:v>
      </x:c>
      <x:c r="G1552" s="8">
        <x:v>68025.8946109502</x:v>
      </x:c>
      <x:c r="H1552" s="8">
        <x:v>0</x:v>
      </x:c>
      <x:c r="I1552">
        <x:v>165048.542109681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3069950</x:v>
      </x:c>
      <x:c r="B1553" s="1">
        <x:v>43742.5723324884</x:v>
      </x:c>
      <x:c r="C1553" s="6">
        <x:v>77.5553205866667</x:v>
      </x:c>
      <x:c r="D1553" s="13" t="s">
        <x:v>68</x:v>
      </x:c>
      <x:c r="E1553">
        <x:v>2</x:v>
      </x:c>
      <x:c r="F1553">
        <x:v>16.377</x:v>
      </x:c>
      <x:c r="G1553" s="8">
        <x:v>68009.9769752433</x:v>
      </x:c>
      <x:c r="H1553" s="8">
        <x:v>0</x:v>
      </x:c>
      <x:c r="I1553">
        <x:v>165047.484431669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3069961</x:v>
      </x:c>
      <x:c r="B1554" s="1">
        <x:v>43742.5723670139</x:v>
      </x:c>
      <x:c r="C1554" s="6">
        <x:v>77.6050012516667</x:v>
      </x:c>
      <x:c r="D1554" s="13" t="s">
        <x:v>68</x:v>
      </x:c>
      <x:c r="E1554">
        <x:v>2</x:v>
      </x:c>
      <x:c r="F1554">
        <x:v>16.377</x:v>
      </x:c>
      <x:c r="G1554" s="8">
        <x:v>68001.6396284161</x:v>
      </x:c>
      <x:c r="H1554" s="8">
        <x:v>0</x:v>
      </x:c>
      <x:c r="I1554">
        <x:v>165041.176283907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3069970</x:v>
      </x:c>
      <x:c r="B1555" s="1">
        <x:v>43742.5724021643</x:v>
      </x:c>
      <x:c r="C1555" s="6">
        <x:v>77.6556602533333</x:v>
      </x:c>
      <x:c r="D1555" s="13" t="s">
        <x:v>68</x:v>
      </x:c>
      <x:c r="E1555">
        <x:v>2</x:v>
      </x:c>
      <x:c r="F1555">
        <x:v>16.372</x:v>
      </x:c>
      <x:c r="G1555" s="8">
        <x:v>67987.3526301799</x:v>
      </x:c>
      <x:c r="H1555" s="8">
        <x:v>0</x:v>
      </x:c>
      <x:c r="I1555">
        <x:v>165043.695270587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3069980</x:v>
      </x:c>
      <x:c r="B1556" s="1">
        <x:v>43742.5724368866</x:v>
      </x:c>
      <x:c r="C1556" s="6">
        <x:v>77.70564082</x:v>
      </x:c>
      <x:c r="D1556" s="13" t="s">
        <x:v>68</x:v>
      </x:c>
      <x:c r="E1556">
        <x:v>2</x:v>
      </x:c>
      <x:c r="F1556">
        <x:v>16.368</x:v>
      </x:c>
      <x:c r="G1556" s="8">
        <x:v>67982.8364081603</x:v>
      </x:c>
      <x:c r="H1556" s="8">
        <x:v>0</x:v>
      </x:c>
      <x:c r="I1556">
        <x:v>165043.105157514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3069990</x:v>
      </x:c>
      <x:c r="B1557" s="1">
        <x:v>43742.5724714468</x:v>
      </x:c>
      <x:c r="C1557" s="6">
        <x:v>77.755428735</x:v>
      </x:c>
      <x:c r="D1557" s="13" t="s">
        <x:v>68</x:v>
      </x:c>
      <x:c r="E1557">
        <x:v>2</x:v>
      </x:c>
      <x:c r="F1557">
        <x:v>16.369</x:v>
      </x:c>
      <x:c r="G1557" s="8">
        <x:v>67974.928040876</x:v>
      </x:c>
      <x:c r="H1557" s="8">
        <x:v>0</x:v>
      </x:c>
      <x:c r="I1557">
        <x:v>165043.914443271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3070001</x:v>
      </x:c>
      <x:c r="B1558" s="1">
        <x:v>43742.5725059375</x:v>
      </x:c>
      <x:c r="C1558" s="6">
        <x:v>77.8050725516667</x:v>
      </x:c>
      <x:c r="D1558" s="13" t="s">
        <x:v>68</x:v>
      </x:c>
      <x:c r="E1558">
        <x:v>2</x:v>
      </x:c>
      <x:c r="F1558">
        <x:v>16.366</x:v>
      </x:c>
      <x:c r="G1558" s="8">
        <x:v>67976.1068930359</x:v>
      </x:c>
      <x:c r="H1558" s="8">
        <x:v>0</x:v>
      </x:c>
      <x:c r="I1558">
        <x:v>165034.078856989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3070011</x:v>
      </x:c>
      <x:c r="B1559" s="1">
        <x:v>43742.5725410069</x:v>
      </x:c>
      <x:c r="C1559" s="6">
        <x:v>77.85558048</x:v>
      </x:c>
      <x:c r="D1559" s="13" t="s">
        <x:v>68</x:v>
      </x:c>
      <x:c r="E1559">
        <x:v>2</x:v>
      </x:c>
      <x:c r="F1559">
        <x:v>16.362</x:v>
      </x:c>
      <x:c r="G1559" s="8">
        <x:v>67960.179244225</x:v>
      </x:c>
      <x:c r="H1559" s="8">
        <x:v>0</x:v>
      </x:c>
      <x:c r="I1559">
        <x:v>165037.17792866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3070020</x:v>
      </x:c>
      <x:c r="B1560" s="1">
        <x:v>43742.5725755787</x:v>
      </x:c>
      <x:c r="C1560" s="6">
        <x:v>77.9053439483333</x:v>
      </x:c>
      <x:c r="D1560" s="13" t="s">
        <x:v>68</x:v>
      </x:c>
      <x:c r="E1560">
        <x:v>2</x:v>
      </x:c>
      <x:c r="F1560">
        <x:v>16.361</x:v>
      </x:c>
      <x:c r="G1560" s="8">
        <x:v>67954.5834633534</x:v>
      </x:c>
      <x:c r="H1560" s="8">
        <x:v>0</x:v>
      </x:c>
      <x:c r="I1560">
        <x:v>165038.007717714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3070030</x:v>
      </x:c>
      <x:c r="B1561" s="1">
        <x:v>43742.5726102199</x:v>
      </x:c>
      <x:c r="C1561" s="6">
        <x:v>77.9552232033333</x:v>
      </x:c>
      <x:c r="D1561" s="13" t="s">
        <x:v>68</x:v>
      </x:c>
      <x:c r="E1561">
        <x:v>2</x:v>
      </x:c>
      <x:c r="F1561">
        <x:v>16.359</x:v>
      </x:c>
      <x:c r="G1561" s="8">
        <x:v>67948.1978293931</x:v>
      </x:c>
      <x:c r="H1561" s="8">
        <x:v>0</x:v>
      </x:c>
      <x:c r="I1561">
        <x:v>165042.269810183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3070041</x:v>
      </x:c>
      <x:c r="B1562" s="1">
        <x:v>43742.5726449074</x:v>
      </x:c>
      <x:c r="C1562" s="6">
        <x:v>78.0051671233333</x:v>
      </x:c>
      <x:c r="D1562" s="13" t="s">
        <x:v>68</x:v>
      </x:c>
      <x:c r="E1562">
        <x:v>2</x:v>
      </x:c>
      <x:c r="F1562">
        <x:v>16.364</x:v>
      </x:c>
      <x:c r="G1562" s="8">
        <x:v>67943.0398884322</x:v>
      </x:c>
      <x:c r="H1562" s="8">
        <x:v>0</x:v>
      </x:c>
      <x:c r="I1562">
        <x:v>165038.700384347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3070051</x:v>
      </x:c>
      <x:c r="B1563" s="1">
        <x:v>43742.5726795139</x:v>
      </x:c>
      <x:c r="C1563" s="6">
        <x:v>78.0550325566667</x:v>
      </x:c>
      <x:c r="D1563" s="13" t="s">
        <x:v>68</x:v>
      </x:c>
      <x:c r="E1563">
        <x:v>2</x:v>
      </x:c>
      <x:c r="F1563">
        <x:v>16.364</x:v>
      </x:c>
      <x:c r="G1563" s="8">
        <x:v>67935.4800470228</x:v>
      </x:c>
      <x:c r="H1563" s="8">
        <x:v>0</x:v>
      </x:c>
      <x:c r="I1563">
        <x:v>165046.566442788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3070060</x:v>
      </x:c>
      <x:c r="B1564" s="1">
        <x:v>43742.5727143171</x:v>
      </x:c>
      <x:c r="C1564" s="6">
        <x:v>78.1051123433333</x:v>
      </x:c>
      <x:c r="D1564" s="13" t="s">
        <x:v>68</x:v>
      </x:c>
      <x:c r="E1564">
        <x:v>2</x:v>
      </x:c>
      <x:c r="F1564">
        <x:v>16.356</x:v>
      </x:c>
      <x:c r="G1564" s="8">
        <x:v>67921.4359934355</x:v>
      </x:c>
      <x:c r="H1564" s="8">
        <x:v>0</x:v>
      </x:c>
      <x:c r="I1564">
        <x:v>165027.859904842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3070070</x:v>
      </x:c>
      <x:c r="B1565" s="1">
        <x:v>43742.5727488773</x:v>
      </x:c>
      <x:c r="C1565" s="6">
        <x:v>78.1549159733333</x:v>
      </x:c>
      <x:c r="D1565" s="13" t="s">
        <x:v>68</x:v>
      </x:c>
      <x:c r="E1565">
        <x:v>2</x:v>
      </x:c>
      <x:c r="F1565">
        <x:v>16.36</x:v>
      </x:c>
      <x:c r="G1565" s="8">
        <x:v>67920.4897926452</x:v>
      </x:c>
      <x:c r="H1565" s="8">
        <x:v>0</x:v>
      </x:c>
      <x:c r="I1565">
        <x:v>165035.178619181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3070081</x:v>
      </x:c>
      <x:c r="B1566" s="1">
        <x:v>43742.5727839931</x:v>
      </x:c>
      <x:c r="C1566" s="6">
        <x:v>78.2054846683333</x:v>
      </x:c>
      <x:c r="D1566" s="13" t="s">
        <x:v>68</x:v>
      </x:c>
      <x:c r="E1566">
        <x:v>2</x:v>
      </x:c>
      <x:c r="F1566">
        <x:v>16.362</x:v>
      </x:c>
      <x:c r="G1566" s="8">
        <x:v>67903.1799055685</x:v>
      </x:c>
      <x:c r="H1566" s="8">
        <x:v>0</x:v>
      </x:c>
      <x:c r="I1566">
        <x:v>165030.886627192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3070091</x:v>
      </x:c>
      <x:c r="B1567" s="1">
        <x:v>43742.5728185532</x:v>
      </x:c>
      <x:c r="C1567" s="6">
        <x:v>78.2552617683333</x:v>
      </x:c>
      <x:c r="D1567" s="13" t="s">
        <x:v>68</x:v>
      </x:c>
      <x:c r="E1567">
        <x:v>2</x:v>
      </x:c>
      <x:c r="F1567">
        <x:v>16.354</x:v>
      </x:c>
      <x:c r="G1567" s="8">
        <x:v>67898.0258398701</x:v>
      </x:c>
      <x:c r="H1567" s="8">
        <x:v>0</x:v>
      </x:c>
      <x:c r="I1567">
        <x:v>165027.928529021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3070101</x:v>
      </x:c>
      <x:c r="B1568" s="1">
        <x:v>43742.5728530903</x:v>
      </x:c>
      <x:c r="C1568" s="6">
        <x:v>78.3049911266667</x:v>
      </x:c>
      <x:c r="D1568" s="13" t="s">
        <x:v>68</x:v>
      </x:c>
      <x:c r="E1568">
        <x:v>2</x:v>
      </x:c>
      <x:c r="F1568">
        <x:v>16.349</x:v>
      </x:c>
      <x:c r="G1568" s="8">
        <x:v>67883.5226644098</x:v>
      </x:c>
      <x:c r="H1568" s="8">
        <x:v>0</x:v>
      </x:c>
      <x:c r="I1568">
        <x:v>165039.696584452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3070110</x:v>
      </x:c>
      <x:c r="B1569" s="1">
        <x:v>43742.5728882755</x:v>
      </x:c>
      <x:c r="C1569" s="6">
        <x:v>78.3556182783333</x:v>
      </x:c>
      <x:c r="D1569" s="13" t="s">
        <x:v>68</x:v>
      </x:c>
      <x:c r="E1569">
        <x:v>2</x:v>
      </x:c>
      <x:c r="F1569">
        <x:v>16.346</x:v>
      </x:c>
      <x:c r="G1569" s="8">
        <x:v>67874.9142458636</x:v>
      </x:c>
      <x:c r="H1569" s="8">
        <x:v>0</x:v>
      </x:c>
      <x:c r="I1569">
        <x:v>165022.299467817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3070120</x:v>
      </x:c>
      <x:c r="B1570" s="1">
        <x:v>43742.5729227662</x:v>
      </x:c>
      <x:c r="C1570" s="6">
        <x:v>78.4053238383333</x:v>
      </x:c>
      <x:c r="D1570" s="13" t="s">
        <x:v>68</x:v>
      </x:c>
      <x:c r="E1570">
        <x:v>2</x:v>
      </x:c>
      <x:c r="F1570">
        <x:v>16.345</x:v>
      </x:c>
      <x:c r="G1570" s="8">
        <x:v>67872.6908238934</x:v>
      </x:c>
      <x:c r="H1570" s="8">
        <x:v>0</x:v>
      </x:c>
      <x:c r="I1570">
        <x:v>165032.463965576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3070130</x:v>
      </x:c>
      <x:c r="B1571" s="1">
        <x:v>43742.5729572917</x:v>
      </x:c>
      <x:c r="C1571" s="6">
        <x:v>78.4550024466667</x:v>
      </x:c>
      <x:c r="D1571" s="13" t="s">
        <x:v>68</x:v>
      </x:c>
      <x:c r="E1571">
        <x:v>2</x:v>
      </x:c>
      <x:c r="F1571">
        <x:v>16.352</x:v>
      </x:c>
      <x:c r="G1571" s="8">
        <x:v>67860.7759487171</x:v>
      </x:c>
      <x:c r="H1571" s="8">
        <x:v>0</x:v>
      </x:c>
      <x:c r="I1571">
        <x:v>165025.522735678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3070140</x:v>
      </x:c>
      <x:c r="B1572" s="1">
        <x:v>43742.5729924769</x:v>
      </x:c>
      <x:c r="C1572" s="6">
        <x:v>78.50568221</x:v>
      </x:c>
      <x:c r="D1572" s="13" t="s">
        <x:v>68</x:v>
      </x:c>
      <x:c r="E1572">
        <x:v>2</x:v>
      </x:c>
      <x:c r="F1572">
        <x:v>16.345</x:v>
      </x:c>
      <x:c r="G1572" s="8">
        <x:v>67849.543147451</x:v>
      </x:c>
      <x:c r="H1572" s="8">
        <x:v>0</x:v>
      </x:c>
      <x:c r="I1572">
        <x:v>165028.438927164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3070150</x:v>
      </x:c>
      <x:c r="B1573" s="1">
        <x:v>43742.5730269329</x:v>
      </x:c>
      <x:c r="C1573" s="6">
        <x:v>78.5552974683333</x:v>
      </x:c>
      <x:c r="D1573" s="13" t="s">
        <x:v>68</x:v>
      </x:c>
      <x:c r="E1573">
        <x:v>2</x:v>
      </x:c>
      <x:c r="F1573">
        <x:v>16.345</x:v>
      </x:c>
      <x:c r="G1573" s="8">
        <x:v>67844.0716816454</x:v>
      </x:c>
      <x:c r="H1573" s="8">
        <x:v>0</x:v>
      </x:c>
      <x:c r="I1573">
        <x:v>165015.601296879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3070161</x:v>
      </x:c>
      <x:c r="B1574" s="1">
        <x:v>43742.5730614931</x:v>
      </x:c>
      <x:c r="C1574" s="6">
        <x:v>78.6050813666667</x:v>
      </x:c>
      <x:c r="D1574" s="13" t="s">
        <x:v>68</x:v>
      </x:c>
      <x:c r="E1574">
        <x:v>2</x:v>
      </x:c>
      <x:c r="F1574">
        <x:v>16.342</x:v>
      </x:c>
      <x:c r="G1574" s="8">
        <x:v>67845.0191323707</x:v>
      </x:c>
      <x:c r="H1574" s="8">
        <x:v>0</x:v>
      </x:c>
      <x:c r="I1574">
        <x:v>165026.777308621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3070171</x:v>
      </x:c>
      <x:c r="B1575" s="1">
        <x:v>43742.5730966782</x:v>
      </x:c>
      <x:c r="C1575" s="6">
        <x:v>78.6557195733333</x:v>
      </x:c>
      <x:c r="D1575" s="13" t="s">
        <x:v>68</x:v>
      </x:c>
      <x:c r="E1575">
        <x:v>2</x:v>
      </x:c>
      <x:c r="F1575">
        <x:v>16.343</x:v>
      </x:c>
      <x:c r="G1575" s="8">
        <x:v>67836.2934439136</x:v>
      </x:c>
      <x:c r="H1575" s="8">
        <x:v>0</x:v>
      </x:c>
      <x:c r="I1575">
        <x:v>165024.474868357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3070181</x:v>
      </x:c>
      <x:c r="B1576" s="1">
        <x:v>43742.5731312153</x:v>
      </x:c>
      <x:c r="C1576" s="6">
        <x:v>78.7054809866667</x:v>
      </x:c>
      <x:c r="D1576" s="13" t="s">
        <x:v>68</x:v>
      </x:c>
      <x:c r="E1576">
        <x:v>2</x:v>
      </x:c>
      <x:c r="F1576">
        <x:v>16.345</x:v>
      </x:c>
      <x:c r="G1576" s="8">
        <x:v>67822.1040235255</x:v>
      </x:c>
      <x:c r="H1576" s="8">
        <x:v>0</x:v>
      </x:c>
      <x:c r="I1576">
        <x:v>165019.909340443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3070191</x:v>
      </x:c>
      <x:c r="B1577" s="1">
        <x:v>43742.5731658912</x:v>
      </x:c>
      <x:c r="C1577" s="6">
        <x:v>78.755421525</x:v>
      </x:c>
      <x:c r="D1577" s="13" t="s">
        <x:v>68</x:v>
      </x:c>
      <x:c r="E1577">
        <x:v>2</x:v>
      </x:c>
      <x:c r="F1577">
        <x:v>16.338</x:v>
      </x:c>
      <x:c r="G1577" s="8">
        <x:v>67822.7280922799</x:v>
      </x:c>
      <x:c r="H1577" s="8">
        <x:v>0</x:v>
      </x:c>
      <x:c r="I1577">
        <x:v>165029.89838255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3070200</x:v>
      </x:c>
      <x:c r="B1578" s="1">
        <x:v>43742.5732005787</x:v>
      </x:c>
      <x:c r="C1578" s="6">
        <x:v>78.80534514</x:v>
      </x:c>
      <x:c r="D1578" s="13" t="s">
        <x:v>68</x:v>
      </x:c>
      <x:c r="E1578">
        <x:v>2</x:v>
      </x:c>
      <x:c r="F1578">
        <x:v>16.341</x:v>
      </x:c>
      <x:c r="G1578" s="8">
        <x:v>67822.6630112549</x:v>
      </x:c>
      <x:c r="H1578" s="8">
        <x:v>0</x:v>
      </x:c>
      <x:c r="I1578">
        <x:v>165025.907455858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3070211</x:v>
      </x:c>
      <x:c r="B1579" s="1">
        <x:v>43742.5732352199</x:v>
      </x:c>
      <x:c r="C1579" s="6">
        <x:v>78.85522205</x:v>
      </x:c>
      <x:c r="D1579" s="13" t="s">
        <x:v>68</x:v>
      </x:c>
      <x:c r="E1579">
        <x:v>2</x:v>
      </x:c>
      <x:c r="F1579">
        <x:v>16.336</x:v>
      </x:c>
      <x:c r="G1579" s="8">
        <x:v>67813.2069965465</x:v>
      </x:c>
      <x:c r="H1579" s="8">
        <x:v>0</x:v>
      </x:c>
      <x:c r="I1579">
        <x:v>165026.230594584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3070221</x:v>
      </x:c>
      <x:c r="B1580" s="1">
        <x:v>43742.5732698264</x:v>
      </x:c>
      <x:c r="C1580" s="6">
        <x:v>78.9050588033333</x:v>
      </x:c>
      <x:c r="D1580" s="13" t="s">
        <x:v>68</x:v>
      </x:c>
      <x:c r="E1580">
        <x:v>2</x:v>
      </x:c>
      <x:c r="F1580">
        <x:v>16.334</x:v>
      </x:c>
      <x:c r="G1580" s="8">
        <x:v>67805.0620426423</x:v>
      </x:c>
      <x:c r="H1580" s="8">
        <x:v>0</x:v>
      </x:c>
      <x:c r="I1580">
        <x:v>165011.962557438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3070231</x:v>
      </x:c>
      <x:c r="B1581" s="1">
        <x:v>43742.5733044329</x:v>
      </x:c>
      <x:c r="C1581" s="6">
        <x:v>78.9549262733333</x:v>
      </x:c>
      <x:c r="D1581" s="13" t="s">
        <x:v>68</x:v>
      </x:c>
      <x:c r="E1581">
        <x:v>2</x:v>
      </x:c>
      <x:c r="F1581">
        <x:v>16.329</x:v>
      </x:c>
      <x:c r="G1581" s="8">
        <x:v>67787.9761973486</x:v>
      </x:c>
      <x:c r="H1581" s="8">
        <x:v>0</x:v>
      </x:c>
      <x:c r="I1581">
        <x:v>165020.432331036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3070241</x:v>
      </x:c>
      <x:c r="B1582" s="1">
        <x:v>43742.5733391551</x:v>
      </x:c>
      <x:c r="C1582" s="6">
        <x:v>79.00488715</x:v>
      </x:c>
      <x:c r="D1582" s="13" t="s">
        <x:v>68</x:v>
      </x:c>
      <x:c r="E1582">
        <x:v>2</x:v>
      </x:c>
      <x:c r="F1582">
        <x:v>16.327</x:v>
      </x:c>
      <x:c r="G1582" s="8">
        <x:v>67777.3588899296</x:v>
      </x:c>
      <x:c r="H1582" s="8">
        <x:v>0</x:v>
      </x:c>
      <x:c r="I1582">
        <x:v>165011.809920787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3070250</x:v>
      </x:c>
      <x:c r="B1583" s="1">
        <x:v>43742.5733745023</x:v>
      </x:c>
      <x:c r="C1583" s="6">
        <x:v>79.0557915666667</x:v>
      </x:c>
      <x:c r="D1583" s="13" t="s">
        <x:v>68</x:v>
      </x:c>
      <x:c r="E1583">
        <x:v>2</x:v>
      </x:c>
      <x:c r="F1583">
        <x:v>16.324</x:v>
      </x:c>
      <x:c r="G1583" s="8">
        <x:v>67780.6276314855</x:v>
      </x:c>
      <x:c r="H1583" s="8">
        <x:v>0</x:v>
      </x:c>
      <x:c r="I1583">
        <x:v>165019.664758576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3070261</x:v>
      </x:c>
      <x:c r="B1584" s="1">
        <x:v>43742.5734091088</x:v>
      </x:c>
      <x:c r="C1584" s="6">
        <x:v>79.105649305</x:v>
      </x:c>
      <x:c r="D1584" s="13" t="s">
        <x:v>68</x:v>
      </x:c>
      <x:c r="E1584">
        <x:v>2</x:v>
      </x:c>
      <x:c r="F1584">
        <x:v>16.321</x:v>
      </x:c>
      <x:c r="G1584" s="8">
        <x:v>67777.9125596355</x:v>
      </x:c>
      <x:c r="H1584" s="8">
        <x:v>0</x:v>
      </x:c>
      <x:c r="I1584">
        <x:v>165014.286817568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3070270</x:v>
      </x:c>
      <x:c r="B1585" s="1">
        <x:v>43742.573443831</x:v>
      </x:c>
      <x:c r="C1585" s="6">
        <x:v>79.1556262466667</x:v>
      </x:c>
      <x:c r="D1585" s="13" t="s">
        <x:v>68</x:v>
      </x:c>
      <x:c r="E1585">
        <x:v>2</x:v>
      </x:c>
      <x:c r="F1585">
        <x:v>16.325</x:v>
      </x:c>
      <x:c r="G1585" s="8">
        <x:v>67773.4532629274</x:v>
      </x:c>
      <x:c r="H1585" s="8">
        <x:v>0</x:v>
      </x:c>
      <x:c r="I1585">
        <x:v>165020.776281388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3070280</x:v>
      </x:c>
      <x:c r="B1586" s="1">
        <x:v>43742.5734784722</x:v>
      </x:c>
      <x:c r="C1586" s="6">
        <x:v>79.2055072833333</x:v>
      </x:c>
      <x:c r="D1586" s="13" t="s">
        <x:v>68</x:v>
      </x:c>
      <x:c r="E1586">
        <x:v>2</x:v>
      </x:c>
      <x:c r="F1586">
        <x:v>16.325</x:v>
      </x:c>
      <x:c r="G1586" s="8">
        <x:v>67751.9992503213</x:v>
      </x:c>
      <x:c r="H1586" s="8">
        <x:v>0</x:v>
      </x:c>
      <x:c r="I1586">
        <x:v>165025.001300809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3070291</x:v>
      </x:c>
      <x:c r="B1587" s="1">
        <x:v>43742.5735131597</x:v>
      </x:c>
      <x:c r="C1587" s="6">
        <x:v>79.2554411216667</x:v>
      </x:c>
      <x:c r="D1587" s="13" t="s">
        <x:v>68</x:v>
      </x:c>
      <x:c r="E1587">
        <x:v>2</x:v>
      </x:c>
      <x:c r="F1587">
        <x:v>16.321</x:v>
      </x:c>
      <x:c r="G1587" s="8">
        <x:v>67745.6199572905</x:v>
      </x:c>
      <x:c r="H1587" s="8">
        <x:v>0</x:v>
      </x:c>
      <x:c r="I1587">
        <x:v>165017.475943796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3070301</x:v>
      </x:c>
      <x:c r="B1588" s="1">
        <x:v>43742.5735478009</x:v>
      </x:c>
      <x:c r="C1588" s="6">
        <x:v>79.3053456983333</x:v>
      </x:c>
      <x:c r="D1588" s="13" t="s">
        <x:v>68</x:v>
      </x:c>
      <x:c r="E1588">
        <x:v>2</x:v>
      </x:c>
      <x:c r="F1588">
        <x:v>16.314</x:v>
      </x:c>
      <x:c r="G1588" s="8">
        <x:v>67742.4766508624</x:v>
      </x:c>
      <x:c r="H1588" s="8">
        <x:v>0</x:v>
      </x:c>
      <x:c r="I1588">
        <x:v>165017.832495492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3070310</x:v>
      </x:c>
      <x:c r="B1589" s="1">
        <x:v>43742.5735824884</x:v>
      </x:c>
      <x:c r="C1589" s="6">
        <x:v>79.355273045</x:v>
      </x:c>
      <x:c r="D1589" s="13" t="s">
        <x:v>68</x:v>
      </x:c>
      <x:c r="E1589">
        <x:v>2</x:v>
      </x:c>
      <x:c r="F1589">
        <x:v>16.317</x:v>
      </x:c>
      <x:c r="G1589" s="8">
        <x:v>67730.820502712</x:v>
      </x:c>
      <x:c r="H1589" s="8">
        <x:v>0</x:v>
      </x:c>
      <x:c r="I1589">
        <x:v>165011.640381097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3070320</x:v>
      </x:c>
      <x:c r="B1590" s="1">
        <x:v>43742.5736170949</x:v>
      </x:c>
      <x:c r="C1590" s="6">
        <x:v>79.4051210133333</x:v>
      </x:c>
      <x:c r="D1590" s="13" t="s">
        <x:v>68</x:v>
      </x:c>
      <x:c r="E1590">
        <x:v>2</x:v>
      </x:c>
      <x:c r="F1590">
        <x:v>16.315</x:v>
      </x:c>
      <x:c r="G1590" s="8">
        <x:v>67720.2497551117</x:v>
      </x:c>
      <x:c r="H1590" s="8">
        <x:v>0</x:v>
      </x:c>
      <x:c r="I1590">
        <x:v>165006.931438319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3070330</x:v>
      </x:c>
      <x:c r="B1591" s="1">
        <x:v>43742.5736517361</x:v>
      </x:c>
      <x:c r="C1591" s="6">
        <x:v>79.4550179983333</x:v>
      </x:c>
      <x:c r="D1591" s="13" t="s">
        <x:v>68</x:v>
      </x:c>
      <x:c r="E1591">
        <x:v>2</x:v>
      </x:c>
      <x:c r="F1591">
        <x:v>16.315</x:v>
      </x:c>
      <x:c r="G1591" s="8">
        <x:v>67719.5469465552</x:v>
      </x:c>
      <x:c r="H1591" s="8">
        <x:v>0</x:v>
      </x:c>
      <x:c r="I1591">
        <x:v>165010.532710145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3070341</x:v>
      </x:c>
      <x:c r="B1592" s="1">
        <x:v>43742.5736869213</x:v>
      </x:c>
      <x:c r="C1592" s="6">
        <x:v>79.505688475</x:v>
      </x:c>
      <x:c r="D1592" s="13" t="s">
        <x:v>68</x:v>
      </x:c>
      <x:c r="E1592">
        <x:v>2</x:v>
      </x:c>
      <x:c r="F1592">
        <x:v>16.314</x:v>
      </x:c>
      <x:c r="G1592" s="8">
        <x:v>67709.2537568597</x:v>
      </x:c>
      <x:c r="H1592" s="8">
        <x:v>0</x:v>
      </x:c>
      <x:c r="I1592">
        <x:v>165003.988491525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3070351</x:v>
      </x:c>
      <x:c r="B1593" s="1">
        <x:v>43742.5737212153</x:v>
      </x:c>
      <x:c r="C1593" s="6">
        <x:v>79.55506801</x:v>
      </x:c>
      <x:c r="D1593" s="13" t="s">
        <x:v>68</x:v>
      </x:c>
      <x:c r="E1593">
        <x:v>2</x:v>
      </x:c>
      <x:c r="F1593">
        <x:v>16.303</x:v>
      </x:c>
      <x:c r="G1593" s="8">
        <x:v>67702.8073736834</x:v>
      </x:c>
      <x:c r="H1593" s="8">
        <x:v>0</x:v>
      </x:c>
      <x:c r="I1593">
        <x:v>165006.214323149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3070360</x:v>
      </x:c>
      <x:c r="B1594" s="1">
        <x:v>43742.5737558218</x:v>
      </x:c>
      <x:c r="C1594" s="6">
        <x:v>79.6049133666667</x:v>
      </x:c>
      <x:c r="D1594" s="13" t="s">
        <x:v>68</x:v>
      </x:c>
      <x:c r="E1594">
        <x:v>2</x:v>
      </x:c>
      <x:c r="F1594">
        <x:v>16.306</x:v>
      </x:c>
      <x:c r="G1594" s="8">
        <x:v>67695.6623728315</x:v>
      </x:c>
      <x:c r="H1594" s="8">
        <x:v>0</x:v>
      </x:c>
      <x:c r="I1594">
        <x:v>165015.483223148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3070370</x:v>
      </x:c>
      <x:c r="B1595" s="1">
        <x:v>43742.5737910532</x:v>
      </x:c>
      <x:c r="C1595" s="6">
        <x:v>79.6556285883333</x:v>
      </x:c>
      <x:c r="D1595" s="13" t="s">
        <x:v>68</x:v>
      </x:c>
      <x:c r="E1595">
        <x:v>2</x:v>
      </x:c>
      <x:c r="F1595">
        <x:v>16.305</x:v>
      </x:c>
      <x:c r="G1595" s="8">
        <x:v>67684.1231443077</x:v>
      </x:c>
      <x:c r="H1595" s="8">
        <x:v>0</x:v>
      </x:c>
      <x:c r="I1595">
        <x:v>164999.145575262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3070381</x:v>
      </x:c>
      <x:c r="B1596" s="1">
        <x:v>43742.5738256944</x:v>
      </x:c>
      <x:c r="C1596" s="6">
        <x:v>79.705514755</x:v>
      </x:c>
      <x:c r="D1596" s="13" t="s">
        <x:v>68</x:v>
      </x:c>
      <x:c r="E1596">
        <x:v>2</x:v>
      </x:c>
      <x:c r="F1596">
        <x:v>16.312</x:v>
      </x:c>
      <x:c r="G1596" s="8">
        <x:v>67686.3223371103</x:v>
      </x:c>
      <x:c r="H1596" s="8">
        <x:v>0</x:v>
      </x:c>
      <x:c r="I1596">
        <x:v>165009.109107991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3070391</x:v>
      </x:c>
      <x:c r="B1597" s="1">
        <x:v>43742.5738603009</x:v>
      </x:c>
      <x:c r="C1597" s="6">
        <x:v>79.7553616166667</x:v>
      </x:c>
      <x:c r="D1597" s="13" t="s">
        <x:v>68</x:v>
      </x:c>
      <x:c r="E1597">
        <x:v>2</x:v>
      </x:c>
      <x:c r="F1597">
        <x:v>16.305</x:v>
      </x:c>
      <x:c r="G1597" s="8">
        <x:v>67668.6016753513</x:v>
      </x:c>
      <x:c r="H1597" s="8">
        <x:v>0</x:v>
      </x:c>
      <x:c r="I1597">
        <x:v>164995.93481545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3070401</x:v>
      </x:c>
      <x:c r="B1598" s="1">
        <x:v>43742.5738949884</x:v>
      </x:c>
      <x:c r="C1598" s="6">
        <x:v>79.8053097716667</x:v>
      </x:c>
      <x:c r="D1598" s="13" t="s">
        <x:v>68</x:v>
      </x:c>
      <x:c r="E1598">
        <x:v>2</x:v>
      </x:c>
      <x:c r="F1598">
        <x:v>16.303</x:v>
      </x:c>
      <x:c r="G1598" s="8">
        <x:v>67675.8322968873</x:v>
      </x:c>
      <x:c r="H1598" s="8">
        <x:v>0</x:v>
      </x:c>
      <x:c r="I1598">
        <x:v>165011.238663206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3070410</x:v>
      </x:c>
      <x:c r="B1599" s="1">
        <x:v>43742.5739297454</x:v>
      </x:c>
      <x:c r="C1599" s="6">
        <x:v>79.8553603316667</x:v>
      </x:c>
      <x:c r="D1599" s="13" t="s">
        <x:v>68</x:v>
      </x:c>
      <x:c r="E1599">
        <x:v>2</x:v>
      </x:c>
      <x:c r="F1599">
        <x:v>16.299</x:v>
      </x:c>
      <x:c r="G1599" s="8">
        <x:v>67666.2455406981</x:v>
      </x:c>
      <x:c r="H1599" s="8">
        <x:v>0</x:v>
      </x:c>
      <x:c r="I1599">
        <x:v>165001.718305227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3070420</x:v>
      </x:c>
      <x:c r="B1600" s="1">
        <x:v>43742.5739643866</x:v>
      </x:c>
      <x:c r="C1600" s="6">
        <x:v>79.9052377283333</x:v>
      </x:c>
      <x:c r="D1600" s="13" t="s">
        <x:v>68</x:v>
      </x:c>
      <x:c r="E1600">
        <x:v>2</x:v>
      </x:c>
      <x:c r="F1600">
        <x:v>16.292</x:v>
      </x:c>
      <x:c r="G1600" s="8">
        <x:v>67651.9696635284</x:v>
      </x:c>
      <x:c r="H1600" s="8">
        <x:v>0</x:v>
      </x:c>
      <x:c r="I1600">
        <x:v>164993.294019756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3070431</x:v>
      </x:c>
      <x:c r="B1601" s="1">
        <x:v>43742.5739990393</x:v>
      </x:c>
      <x:c r="C1601" s="6">
        <x:v>79.9551484883333</x:v>
      </x:c>
      <x:c r="D1601" s="13" t="s">
        <x:v>68</x:v>
      </x:c>
      <x:c r="E1601">
        <x:v>2</x:v>
      </x:c>
      <x:c r="F1601">
        <x:v>16.299</x:v>
      </x:c>
      <x:c r="G1601" s="8">
        <x:v>67646.1840789788</x:v>
      </x:c>
      <x:c r="H1601" s="8">
        <x:v>0</x:v>
      </x:c>
      <x:c r="I1601">
        <x:v>165010.763114131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3070440</x:v>
      </x:c>
      <x:c r="B1602" s="1">
        <x:v>43742.5740337153</x:v>
      </x:c>
      <x:c r="C1602" s="6">
        <x:v>80.0050784766667</x:v>
      </x:c>
      <x:c r="D1602" s="13" t="s">
        <x:v>68</x:v>
      </x:c>
      <x:c r="E1602">
        <x:v>2</x:v>
      </x:c>
      <x:c r="F1602">
        <x:v>16.3</x:v>
      </x:c>
      <x:c r="G1602" s="8">
        <x:v>67648.8678348356</x:v>
      </x:c>
      <x:c r="H1602" s="8">
        <x:v>0</x:v>
      </x:c>
      <x:c r="I1602">
        <x:v>164998.13612755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3070450</x:v>
      </x:c>
      <x:c r="B1603" s="1">
        <x:v>43742.5740683681</x:v>
      </x:c>
      <x:c r="C1603" s="6">
        <x:v>80.0549888983333</x:v>
      </x:c>
      <x:c r="D1603" s="13" t="s">
        <x:v>68</x:v>
      </x:c>
      <x:c r="E1603">
        <x:v>2</x:v>
      </x:c>
      <x:c r="F1603">
        <x:v>16.296</x:v>
      </x:c>
      <x:c r="G1603" s="8">
        <x:v>67631.8733693776</x:v>
      </x:c>
      <x:c r="H1603" s="8">
        <x:v>0</x:v>
      </x:c>
      <x:c r="I1603">
        <x:v>165004.287607407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3070460</x:v>
      </x:c>
      <x:c r="B1604" s="1">
        <x:v>43742.574103044</x:v>
      </x:c>
      <x:c r="C1604" s="6">
        <x:v>80.1048919833333</x:v>
      </x:c>
      <x:c r="D1604" s="13" t="s">
        <x:v>68</x:v>
      </x:c>
      <x:c r="E1604">
        <x:v>2</x:v>
      </x:c>
      <x:c r="F1604">
        <x:v>16.294</x:v>
      </x:c>
      <x:c r="G1604" s="8">
        <x:v>67629.5815453278</x:v>
      </x:c>
      <x:c r="H1604" s="8">
        <x:v>0</x:v>
      </x:c>
      <x:c r="I1604">
        <x:v>164996.90090432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3070470</x:v>
      </x:c>
      <x:c r="B1605" s="1">
        <x:v>43742.5741382292</x:v>
      </x:c>
      <x:c r="C1605" s="6">
        <x:v>80.155588895</x:v>
      </x:c>
      <x:c r="D1605" s="13" t="s">
        <x:v>68</x:v>
      </x:c>
      <x:c r="E1605">
        <x:v>2</x:v>
      </x:c>
      <x:c r="F1605">
        <x:v>16.294</x:v>
      </x:c>
      <x:c r="G1605" s="8">
        <x:v>67617.8152034294</x:v>
      </x:c>
      <x:c r="H1605" s="8">
        <x:v>0</x:v>
      </x:c>
      <x:c r="I1605">
        <x:v>164994.07030892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3070480</x:v>
      </x:c>
      <x:c r="B1606" s="1">
        <x:v>43742.5741729167</x:v>
      </x:c>
      <x:c r="C1606" s="6">
        <x:v>80.205525345</x:v>
      </x:c>
      <x:c r="D1606" s="13" t="s">
        <x:v>68</x:v>
      </x:c>
      <x:c r="E1606">
        <x:v>2</x:v>
      </x:c>
      <x:c r="F1606">
        <x:v>16.29</x:v>
      </x:c>
      <x:c r="G1606" s="8">
        <x:v>67610.5742222058</x:v>
      </x:c>
      <x:c r="H1606" s="8">
        <x:v>0</x:v>
      </x:c>
      <x:c r="I1606">
        <x:v>165001.674203678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3070490</x:v>
      </x:c>
      <x:c r="B1607" s="1">
        <x:v>43742.5742075579</x:v>
      </x:c>
      <x:c r="C1607" s="6">
        <x:v>80.2554048616667</x:v>
      </x:c>
      <x:c r="D1607" s="13" t="s">
        <x:v>68</x:v>
      </x:c>
      <x:c r="E1607">
        <x:v>2</x:v>
      </x:c>
      <x:c r="F1607">
        <x:v>16.294</x:v>
      </x:c>
      <x:c r="G1607" s="8">
        <x:v>67597.539170134</x:v>
      </x:c>
      <x:c r="H1607" s="8">
        <x:v>0</x:v>
      </x:c>
      <x:c r="I1607">
        <x:v>164990.626424272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3070500</x:v>
      </x:c>
      <x:c r="B1608" s="1">
        <x:v>43742.5742422106</x:v>
      </x:c>
      <x:c r="C1608" s="6">
        <x:v>80.3052957083333</x:v>
      </x:c>
      <x:c r="D1608" s="13" t="s">
        <x:v>68</x:v>
      </x:c>
      <x:c r="E1608">
        <x:v>2</x:v>
      </x:c>
      <x:c r="F1608">
        <x:v>16.281</x:v>
      </x:c>
      <x:c r="G1608" s="8">
        <x:v>67596.0428750387</x:v>
      </x:c>
      <x:c r="H1608" s="8">
        <x:v>0</x:v>
      </x:c>
      <x:c r="I1608">
        <x:v>164993.762384537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3070511</x:v>
      </x:c>
      <x:c r="B1609" s="1">
        <x:v>43742.5742768171</x:v>
      </x:c>
      <x:c r="C1609" s="6">
        <x:v>80.3551181466667</x:v>
      </x:c>
      <x:c r="D1609" s="13" t="s">
        <x:v>68</x:v>
      </x:c>
      <x:c r="E1609">
        <x:v>2</x:v>
      </x:c>
      <x:c r="F1609">
        <x:v>16.285</x:v>
      </x:c>
      <x:c r="G1609" s="8">
        <x:v>67592.9915581339</x:v>
      </x:c>
      <x:c r="H1609" s="8">
        <x:v>0</x:v>
      </x:c>
      <x:c r="I1609">
        <x:v>164988.846664283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3070521</x:v>
      </x:c>
      <x:c r="B1610" s="1">
        <x:v>43742.5743114931</x:v>
      </x:c>
      <x:c r="C1610" s="6">
        <x:v>80.405081405</x:v>
      </x:c>
      <x:c r="D1610" s="13" t="s">
        <x:v>68</x:v>
      </x:c>
      <x:c r="E1610">
        <x:v>2</x:v>
      </x:c>
      <x:c r="F1610">
        <x:v>16.282</x:v>
      </x:c>
      <x:c r="G1610" s="8">
        <x:v>67575.9340133463</x:v>
      </x:c>
      <x:c r="H1610" s="8">
        <x:v>0</x:v>
      </x:c>
      <x:c r="I1610">
        <x:v>164989.754961704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3070530</x:v>
      </x:c>
      <x:c r="B1611" s="1">
        <x:v>43742.5743461458</x:v>
      </x:c>
      <x:c r="C1611" s="6">
        <x:v>80.4549343116667</x:v>
      </x:c>
      <x:c r="D1611" s="13" t="s">
        <x:v>68</x:v>
      </x:c>
      <x:c r="E1611">
        <x:v>2</x:v>
      </x:c>
      <x:c r="F1611">
        <x:v>16.284</x:v>
      </x:c>
      <x:c r="G1611" s="8">
        <x:v>67578.5729503085</x:v>
      </x:c>
      <x:c r="H1611" s="8">
        <x:v>0</x:v>
      </x:c>
      <x:c r="I1611">
        <x:v>164999.148459916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3070540</x:v>
      </x:c>
      <x:c r="B1612" s="1">
        <x:v>43742.574381331</x:v>
      </x:c>
      <x:c r="C1612" s="6">
        <x:v>80.5056590233333</x:v>
      </x:c>
      <x:c r="D1612" s="13" t="s">
        <x:v>68</x:v>
      </x:c>
      <x:c r="E1612">
        <x:v>2</x:v>
      </x:c>
      <x:c r="F1612">
        <x:v>16.278</x:v>
      </x:c>
      <x:c r="G1612" s="8">
        <x:v>67570.955211533</x:v>
      </x:c>
      <x:c r="H1612" s="8">
        <x:v>0</x:v>
      </x:c>
      <x:c r="I1612">
        <x:v>164994.642023884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3070550</x:v>
      </x:c>
      <x:c r="B1613" s="1">
        <x:v>43742.5744160069</x:v>
      </x:c>
      <x:c r="C1613" s="6">
        <x:v>80.555565595</x:v>
      </x:c>
      <x:c r="D1613" s="13" t="s">
        <x:v>68</x:v>
      </x:c>
      <x:c r="E1613">
        <x:v>2</x:v>
      </x:c>
      <x:c r="F1613">
        <x:v>16.28</x:v>
      </x:c>
      <x:c r="G1613" s="8">
        <x:v>67552.3124002295</x:v>
      </x:c>
      <x:c r="H1613" s="8">
        <x:v>0</x:v>
      </x:c>
      <x:c r="I1613">
        <x:v>164989.405052467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3070560</x:v>
      </x:c>
      <x:c r="B1614" s="1">
        <x:v>43742.5744506597</x:v>
      </x:c>
      <x:c r="C1614" s="6">
        <x:v>80.60547063</x:v>
      </x:c>
      <x:c r="D1614" s="13" t="s">
        <x:v>68</x:v>
      </x:c>
      <x:c r="E1614">
        <x:v>2</x:v>
      </x:c>
      <x:c r="F1614">
        <x:v>16.277</x:v>
      </x:c>
      <x:c r="G1614" s="8">
        <x:v>67543.6154658134</x:v>
      </x:c>
      <x:c r="H1614" s="8">
        <x:v>0</x:v>
      </x:c>
      <x:c r="I1614">
        <x:v>164996.81095194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3070570</x:v>
      </x:c>
      <x:c r="B1615" s="1">
        <x:v>43742.5744851852</x:v>
      </x:c>
      <x:c r="C1615" s="6">
        <x:v>80.6551819566667</x:v>
      </x:c>
      <x:c r="D1615" s="13" t="s">
        <x:v>68</x:v>
      </x:c>
      <x:c r="E1615">
        <x:v>2</x:v>
      </x:c>
      <x:c r="F1615">
        <x:v>16.278</x:v>
      </x:c>
      <x:c r="G1615" s="8">
        <x:v>67547.4248438145</x:v>
      </x:c>
      <x:c r="H1615" s="8">
        <x:v>0</x:v>
      </x:c>
      <x:c r="I1615">
        <x:v>164984.915245348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3070581</x:v>
      </x:c>
      <x:c r="B1616" s="1">
        <x:v>43742.5745202546</x:v>
      </x:c>
      <x:c r="C1616" s="6">
        <x:v>80.7057063116667</x:v>
      </x:c>
      <x:c r="D1616" s="13" t="s">
        <x:v>68</x:v>
      </x:c>
      <x:c r="E1616">
        <x:v>2</x:v>
      </x:c>
      <x:c r="F1616">
        <x:v>16.277</x:v>
      </x:c>
      <x:c r="G1616" s="8">
        <x:v>67539.8458690862</x:v>
      </x:c>
      <x:c r="H1616" s="8">
        <x:v>0</x:v>
      </x:c>
      <x:c r="I1616">
        <x:v>164996.448148814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3070590</x:v>
      </x:c>
      <x:c r="B1617" s="1">
        <x:v>43742.5745548611</x:v>
      </x:c>
      <x:c r="C1617" s="6">
        <x:v>80.7555394166667</x:v>
      </x:c>
      <x:c r="D1617" s="13" t="s">
        <x:v>68</x:v>
      </x:c>
      <x:c r="E1617">
        <x:v>2</x:v>
      </x:c>
      <x:c r="F1617">
        <x:v>16.271</x:v>
      </x:c>
      <x:c r="G1617" s="8">
        <x:v>67533.5975125474</x:v>
      </x:c>
      <x:c r="H1617" s="8">
        <x:v>0</x:v>
      </x:c>
      <x:c r="I1617">
        <x:v>164997.765019472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3070601</x:v>
      </x:c>
      <x:c r="B1618" s="1">
        <x:v>43742.5745895023</x:v>
      </x:c>
      <x:c r="C1618" s="6">
        <x:v>80.8054052583333</x:v>
      </x:c>
      <x:c r="D1618" s="13" t="s">
        <x:v>68</x:v>
      </x:c>
      <x:c r="E1618">
        <x:v>2</x:v>
      </x:c>
      <x:c r="F1618">
        <x:v>16.271</x:v>
      </x:c>
      <x:c r="G1618" s="8">
        <x:v>67526.1178802715</x:v>
      </x:c>
      <x:c r="H1618" s="8">
        <x:v>0</x:v>
      </x:c>
      <x:c r="I1618">
        <x:v>165003.472275094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3070610</x:v>
      </x:c>
      <x:c r="B1619" s="1">
        <x:v>43742.5746240393</x:v>
      </x:c>
      <x:c r="C1619" s="6">
        <x:v>80.8551616616667</x:v>
      </x:c>
      <x:c r="D1619" s="13" t="s">
        <x:v>68</x:v>
      </x:c>
      <x:c r="E1619">
        <x:v>2</x:v>
      </x:c>
      <x:c r="F1619">
        <x:v>16.273</x:v>
      </x:c>
      <x:c r="G1619" s="8">
        <x:v>67517.8766783096</x:v>
      </x:c>
      <x:c r="H1619" s="8">
        <x:v>0</x:v>
      </x:c>
      <x:c r="I1619">
        <x:v>164999.575069361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3070621</x:v>
      </x:c>
      <x:c r="B1620" s="1">
        <x:v>43742.5746587153</x:v>
      </x:c>
      <x:c r="C1620" s="6">
        <x:v>80.9050663416667</x:v>
      </x:c>
      <x:c r="D1620" s="13" t="s">
        <x:v>68</x:v>
      </x:c>
      <x:c r="E1620">
        <x:v>2</x:v>
      </x:c>
      <x:c r="F1620">
        <x:v>16.272</x:v>
      </x:c>
      <x:c r="G1620" s="8">
        <x:v>67510.5691322003</x:v>
      </x:c>
      <x:c r="H1620" s="8">
        <x:v>0</x:v>
      </x:c>
      <x:c r="I1620">
        <x:v>164991.395441985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3070630</x:v>
      </x:c>
      <x:c r="B1621" s="1">
        <x:v>43742.5746934028</x:v>
      </x:c>
      <x:c r="C1621" s="6">
        <x:v>80.95502777</x:v>
      </x:c>
      <x:c r="D1621" s="13" t="s">
        <x:v>68</x:v>
      </x:c>
      <x:c r="E1621">
        <x:v>2</x:v>
      </x:c>
      <x:c r="F1621">
        <x:v>16.273</x:v>
      </x:c>
      <x:c r="G1621" s="8">
        <x:v>67505.1249839592</x:v>
      </x:c>
      <x:c r="H1621" s="8">
        <x:v>0</x:v>
      </x:c>
      <x:c r="I1621">
        <x:v>164993.797825054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3070641</x:v>
      </x:c>
      <x:c r="B1622" s="1">
        <x:v>43742.5747280903</x:v>
      </x:c>
      <x:c r="C1622" s="6">
        <x:v>81.0049905666667</x:v>
      </x:c>
      <x:c r="D1622" s="13" t="s">
        <x:v>68</x:v>
      </x:c>
      <x:c r="E1622">
        <x:v>2</x:v>
      </x:c>
      <x:c r="F1622">
        <x:v>16.26</x:v>
      </x:c>
      <x:c r="G1622" s="8">
        <x:v>67496.7937243279</x:v>
      </x:c>
      <x:c r="H1622" s="8">
        <x:v>0</x:v>
      </x:c>
      <x:c r="I1622">
        <x:v>164983.185376711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3070651</x:v>
      </x:c>
      <x:c r="B1623" s="1">
        <x:v>43742.5747628125</x:v>
      </x:c>
      <x:c r="C1623" s="6">
        <x:v>81.0549969633333</x:v>
      </x:c>
      <x:c r="D1623" s="13" t="s">
        <x:v>68</x:v>
      </x:c>
      <x:c r="E1623">
        <x:v>2</x:v>
      </x:c>
      <x:c r="F1623">
        <x:v>16.271</x:v>
      </x:c>
      <x:c r="G1623" s="8">
        <x:v>67481.8812117919</x:v>
      </x:c>
      <x:c r="H1623" s="8">
        <x:v>0</x:v>
      </x:c>
      <x:c r="I1623">
        <x:v>164997.579255933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3070661</x:v>
      </x:c>
      <x:c r="B1624" s="1">
        <x:v>43742.5747975694</x:v>
      </x:c>
      <x:c r="C1624" s="6">
        <x:v>81.1050179416667</x:v>
      </x:c>
      <x:c r="D1624" s="13" t="s">
        <x:v>68</x:v>
      </x:c>
      <x:c r="E1624">
        <x:v>2</x:v>
      </x:c>
      <x:c r="F1624">
        <x:v>16.265</x:v>
      </x:c>
      <x:c r="G1624" s="8">
        <x:v>67474.4515989649</x:v>
      </x:c>
      <x:c r="H1624" s="8">
        <x:v>0</x:v>
      </x:c>
      <x:c r="I1624">
        <x:v>164989.004319889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3070671</x:v>
      </x:c>
      <x:c r="B1625" s="1">
        <x:v>43742.5748324074</x:v>
      </x:c>
      <x:c r="C1625" s="6">
        <x:v>81.1551970466667</x:v>
      </x:c>
      <x:c r="D1625" s="13" t="s">
        <x:v>68</x:v>
      </x:c>
      <x:c r="E1625">
        <x:v>2</x:v>
      </x:c>
      <x:c r="F1625">
        <x:v>16.267</x:v>
      </x:c>
      <x:c r="G1625" s="8">
        <x:v>67481.6534632012</x:v>
      </x:c>
      <x:c r="H1625" s="8">
        <x:v>0</x:v>
      </x:c>
      <x:c r="I1625">
        <x:v>164996.337632403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3070681</x:v>
      </x:c>
      <x:c r="B1626" s="1">
        <x:v>43742.5748670486</x:v>
      </x:c>
      <x:c r="C1626" s="6">
        <x:v>81.205053955</x:v>
      </x:c>
      <x:c r="D1626" s="13" t="s">
        <x:v>68</x:v>
      </x:c>
      <x:c r="E1626">
        <x:v>2</x:v>
      </x:c>
      <x:c r="F1626">
        <x:v>16.264</x:v>
      </x:c>
      <x:c r="G1626" s="8">
        <x:v>67460.6570266173</x:v>
      </x:c>
      <x:c r="H1626" s="8">
        <x:v>0</x:v>
      </x:c>
      <x:c r="I1626">
        <x:v>165001.863479921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3070691</x:v>
      </x:c>
      <x:c r="B1627" s="1">
        <x:v>43742.5749017708</x:v>
      </x:c>
      <x:c r="C1627" s="6">
        <x:v>81.2550805083333</x:v>
      </x:c>
      <x:c r="D1627" s="13" t="s">
        <x:v>68</x:v>
      </x:c>
      <x:c r="E1627">
        <x:v>2</x:v>
      </x:c>
      <x:c r="F1627">
        <x:v>16.261</x:v>
      </x:c>
      <x:c r="G1627" s="8">
        <x:v>67456.2986308784</x:v>
      </x:c>
      <x:c r="H1627" s="8">
        <x:v>0</x:v>
      </x:c>
      <x:c r="I1627">
        <x:v>164995.15781833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3070701</x:v>
      </x:c>
      <x:c r="B1628" s="1">
        <x:v>43742.5749364583</x:v>
      </x:c>
      <x:c r="C1628" s="6">
        <x:v>81.3050451</x:v>
      </x:c>
      <x:c r="D1628" s="13" t="s">
        <x:v>68</x:v>
      </x:c>
      <x:c r="E1628">
        <x:v>2</x:v>
      </x:c>
      <x:c r="F1628">
        <x:v>16.255</x:v>
      </x:c>
      <x:c r="G1628" s="8">
        <x:v>67447.6299466342</x:v>
      </x:c>
      <x:c r="H1628" s="8">
        <x:v>0</x:v>
      </x:c>
      <x:c r="I1628">
        <x:v>165004.676506748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3070711</x:v>
      </x:c>
      <x:c r="B1629" s="1">
        <x:v>43742.5749710995</x:v>
      </x:c>
      <x:c r="C1629" s="6">
        <x:v>81.3549252916667</x:v>
      </x:c>
      <x:c r="D1629" s="13" t="s">
        <x:v>68</x:v>
      </x:c>
      <x:c r="E1629">
        <x:v>2</x:v>
      </x:c>
      <x:c r="F1629">
        <x:v>16.257</x:v>
      </x:c>
      <x:c r="G1629" s="8">
        <x:v>67438.4796657786</x:v>
      </x:c>
      <x:c r="H1629" s="8">
        <x:v>0</x:v>
      </x:c>
      <x:c r="I1629">
        <x:v>164994.775613384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3070720</x:v>
      </x:c>
      <x:c r="B1630" s="1">
        <x:v>43742.575006331</x:v>
      </x:c>
      <x:c r="C1630" s="6">
        <x:v>81.40560678</x:v>
      </x:c>
      <x:c r="D1630" s="13" t="s">
        <x:v>68</x:v>
      </x:c>
      <x:c r="E1630">
        <x:v>2</x:v>
      </x:c>
      <x:c r="F1630">
        <x:v>16.253</x:v>
      </x:c>
      <x:c r="G1630" s="8">
        <x:v>67430.4012621564</x:v>
      </x:c>
      <x:c r="H1630" s="8">
        <x:v>0</x:v>
      </x:c>
      <x:c r="I1630">
        <x:v>164993.281142007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3070730</x:v>
      </x:c>
      <x:c r="B1631" s="1">
        <x:v>43742.5750409722</x:v>
      </x:c>
      <x:c r="C1631" s="6">
        <x:v>81.45551898</x:v>
      </x:c>
      <x:c r="D1631" s="13" t="s">
        <x:v>68</x:v>
      </x:c>
      <x:c r="E1631">
        <x:v>2</x:v>
      </x:c>
      <x:c r="F1631">
        <x:v>16.251</x:v>
      </x:c>
      <x:c r="G1631" s="8">
        <x:v>67422.6612012558</x:v>
      </x:c>
      <x:c r="H1631" s="8">
        <x:v>0</x:v>
      </x:c>
      <x:c r="I1631">
        <x:v>164982.769416807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3070740</x:v>
      </x:c>
      <x:c r="B1632" s="1">
        <x:v>43742.5750756597</x:v>
      </x:c>
      <x:c r="C1632" s="6">
        <x:v>81.5054675183333</x:v>
      </x:c>
      <x:c r="D1632" s="13" t="s">
        <x:v>68</x:v>
      </x:c>
      <x:c r="E1632">
        <x:v>2</x:v>
      </x:c>
      <x:c r="F1632">
        <x:v>16.253</x:v>
      </x:c>
      <x:c r="G1632" s="8">
        <x:v>67418.4805107616</x:v>
      </x:c>
      <x:c r="H1632" s="8">
        <x:v>0</x:v>
      </x:c>
      <x:c r="I1632">
        <x:v>165001.923815443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3070751</x:v>
      </x:c>
      <x:c r="B1633" s="1">
        <x:v>43742.5751102662</x:v>
      </x:c>
      <x:c r="C1633" s="6">
        <x:v>81.555307795</x:v>
      </x:c>
      <x:c r="D1633" s="13" t="s">
        <x:v>68</x:v>
      </x:c>
      <x:c r="E1633">
        <x:v>2</x:v>
      </x:c>
      <x:c r="F1633">
        <x:v>16.242</x:v>
      </x:c>
      <x:c r="G1633" s="8">
        <x:v>67401.0562243141</x:v>
      </x:c>
      <x:c r="H1633" s="8">
        <x:v>0</x:v>
      </x:c>
      <x:c r="I1633">
        <x:v>164983.150171192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3070761</x:v>
      </x:c>
      <x:c r="B1634" s="1">
        <x:v>43742.5751449884</x:v>
      </x:c>
      <x:c r="C1634" s="6">
        <x:v>81.60532448</x:v>
      </x:c>
      <x:c r="D1634" s="13" t="s">
        <x:v>68</x:v>
      </x:c>
      <x:c r="E1634">
        <x:v>2</x:v>
      </x:c>
      <x:c r="F1634">
        <x:v>16.248</x:v>
      </x:c>
      <x:c r="G1634" s="8">
        <x:v>67401.958373447</x:v>
      </x:c>
      <x:c r="H1634" s="8">
        <x:v>0</x:v>
      </x:c>
      <x:c r="I1634">
        <x:v>164980.221503719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3070770</x:v>
      </x:c>
      <x:c r="B1635" s="1">
        <x:v>43742.5751797454</x:v>
      </x:c>
      <x:c r="C1635" s="6">
        <x:v>81.6553831716667</x:v>
      </x:c>
      <x:c r="D1635" s="13" t="s">
        <x:v>68</x:v>
      </x:c>
      <x:c r="E1635">
        <x:v>2</x:v>
      </x:c>
      <x:c r="F1635">
        <x:v>16.24</x:v>
      </x:c>
      <x:c r="G1635" s="8">
        <x:v>67397.9977787514</x:v>
      </x:c>
      <x:c r="H1635" s="8">
        <x:v>0</x:v>
      </x:c>
      <x:c r="I1635">
        <x:v>164977.632614765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3070780</x:v>
      </x:c>
      <x:c r="B1636" s="1">
        <x:v>43742.5752144676</x:v>
      </x:c>
      <x:c r="C1636" s="6">
        <x:v>81.7053801816667</x:v>
      </x:c>
      <x:c r="D1636" s="13" t="s">
        <x:v>68</x:v>
      </x:c>
      <x:c r="E1636">
        <x:v>2</x:v>
      </x:c>
      <x:c r="F1636">
        <x:v>16.248</x:v>
      </x:c>
      <x:c r="G1636" s="8">
        <x:v>67385.3582444372</x:v>
      </x:c>
      <x:c r="H1636" s="8">
        <x:v>0</x:v>
      </x:c>
      <x:c r="I1636">
        <x:v>164981.244612759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3070790</x:v>
      </x:c>
      <x:c r="B1637" s="1">
        <x:v>43742.5752491898</x:v>
      </x:c>
      <x:c r="C1637" s="6">
        <x:v>81.7553623166667</x:v>
      </x:c>
      <x:c r="D1637" s="13" t="s">
        <x:v>68</x:v>
      </x:c>
      <x:c r="E1637">
        <x:v>2</x:v>
      </x:c>
      <x:c r="F1637">
        <x:v>16.243</x:v>
      </x:c>
      <x:c r="G1637" s="8">
        <x:v>67379.2051369931</x:v>
      </x:c>
      <x:c r="H1637" s="8">
        <x:v>0</x:v>
      </x:c>
      <x:c r="I1637">
        <x:v>164980.201382441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3070800</x:v>
      </x:c>
      <x:c r="B1638" s="1">
        <x:v>43742.5752838773</x:v>
      </x:c>
      <x:c r="C1638" s="6">
        <x:v>81.8053293833333</x:v>
      </x:c>
      <x:c r="D1638" s="13" t="s">
        <x:v>68</x:v>
      </x:c>
      <x:c r="E1638">
        <x:v>2</x:v>
      </x:c>
      <x:c r="F1638">
        <x:v>16.246</x:v>
      </x:c>
      <x:c r="G1638" s="8">
        <x:v>67371.0345725434</x:v>
      </x:c>
      <x:c r="H1638" s="8">
        <x:v>0</x:v>
      </x:c>
      <x:c r="I1638">
        <x:v>164979.120650957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3070810</x:v>
      </x:c>
      <x:c r="B1639" s="1">
        <x:v>43742.5753185995</x:v>
      </x:c>
      <x:c r="C1639" s="6">
        <x:v>81.8552872083333</x:v>
      </x:c>
      <x:c r="D1639" s="13" t="s">
        <x:v>68</x:v>
      </x:c>
      <x:c r="E1639">
        <x:v>2</x:v>
      </x:c>
      <x:c r="F1639">
        <x:v>16.238</x:v>
      </x:c>
      <x:c r="G1639" s="8">
        <x:v>67365.412321024</x:v>
      </x:c>
      <x:c r="H1639" s="8">
        <x:v>0</x:v>
      </x:c>
      <x:c r="I1639">
        <x:v>164979.67545803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3070820</x:v>
      </x:c>
      <x:c r="B1640" s="1">
        <x:v>43742.5753533218</x:v>
      </x:c>
      <x:c r="C1640" s="6">
        <x:v>81.9052824433333</x:v>
      </x:c>
      <x:c r="D1640" s="13" t="s">
        <x:v>68</x:v>
      </x:c>
      <x:c r="E1640">
        <x:v>2</x:v>
      </x:c>
      <x:c r="F1640">
        <x:v>16.235</x:v>
      </x:c>
      <x:c r="G1640" s="8">
        <x:v>67356.1910137677</x:v>
      </x:c>
      <x:c r="H1640" s="8">
        <x:v>0</x:v>
      </x:c>
      <x:c r="I1640">
        <x:v>164974.626415306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3070830</x:v>
      </x:c>
      <x:c r="B1641" s="1">
        <x:v>43742.575388044</x:v>
      </x:c>
      <x:c r="C1641" s="6">
        <x:v>81.955301765</x:v>
      </x:c>
      <x:c r="D1641" s="13" t="s">
        <x:v>68</x:v>
      </x:c>
      <x:c r="E1641">
        <x:v>2</x:v>
      </x:c>
      <x:c r="F1641">
        <x:v>16.231</x:v>
      </x:c>
      <x:c r="G1641" s="8">
        <x:v>67347.4301420648</x:v>
      </x:c>
      <x:c r="H1641" s="8">
        <x:v>0</x:v>
      </x:c>
      <x:c r="I1641">
        <x:v>164979.141027507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3070840</x:v>
      </x:c>
      <x:c r="B1642" s="1">
        <x:v>43742.5754227662</x:v>
      </x:c>
      <x:c r="C1642" s="6">
        <x:v>82.005290995</x:v>
      </x:c>
      <x:c r="D1642" s="13" t="s">
        <x:v>68</x:v>
      </x:c>
      <x:c r="E1642">
        <x:v>2</x:v>
      </x:c>
      <x:c r="F1642">
        <x:v>16.228</x:v>
      </x:c>
      <x:c r="G1642" s="8">
        <x:v>67334.0969845302</x:v>
      </x:c>
      <x:c r="H1642" s="8">
        <x:v>0</x:v>
      </x:c>
      <x:c r="I1642">
        <x:v>164974.75652647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3070850</x:v>
      </x:c>
      <x:c r="B1643" s="1">
        <x:v>43742.5754574884</x:v>
      </x:c>
      <x:c r="C1643" s="6">
        <x:v>82.0552823133333</x:v>
      </x:c>
      <x:c r="D1643" s="13" t="s">
        <x:v>68</x:v>
      </x:c>
      <x:c r="E1643">
        <x:v>2</x:v>
      </x:c>
      <x:c r="F1643">
        <x:v>16.231</x:v>
      </x:c>
      <x:c r="G1643" s="8">
        <x:v>67332.3610078477</x:v>
      </x:c>
      <x:c r="H1643" s="8">
        <x:v>0</x:v>
      </x:c>
      <x:c r="I1643">
        <x:v>164972.141360097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3070861</x:v>
      </x:c>
      <x:c r="B1644" s="1">
        <x:v>43742.5754921296</x:v>
      </x:c>
      <x:c r="C1644" s="6">
        <x:v>82.1051902333333</x:v>
      </x:c>
      <x:c r="D1644" s="13" t="s">
        <x:v>68</x:v>
      </x:c>
      <x:c r="E1644">
        <x:v>2</x:v>
      </x:c>
      <x:c r="F1644">
        <x:v>16.224</x:v>
      </x:c>
      <x:c r="G1644" s="8">
        <x:v>67321.910985439</x:v>
      </x:c>
      <x:c r="H1644" s="8">
        <x:v>0</x:v>
      </x:c>
      <x:c r="I1644">
        <x:v>164975.500809591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3070871</x:v>
      </x:c>
      <x:c r="B1645" s="1">
        <x:v>43742.5755267361</x:v>
      </x:c>
      <x:c r="C1645" s="6">
        <x:v>82.1550440716667</x:v>
      </x:c>
      <x:c r="D1645" s="13" t="s">
        <x:v>68</x:v>
      </x:c>
      <x:c r="E1645">
        <x:v>2</x:v>
      </x:c>
      <x:c r="F1645">
        <x:v>16.226</x:v>
      </x:c>
      <x:c r="G1645" s="8">
        <x:v>67311.2224717723</x:v>
      </x:c>
      <x:c r="H1645" s="8">
        <x:v>0</x:v>
      </x:c>
      <x:c r="I1645">
        <x:v>164975.552047977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3070881</x:v>
      </x:c>
      <x:c r="B1646" s="1">
        <x:v>43742.5755615394</x:v>
      </x:c>
      <x:c r="C1646" s="6">
        <x:v>82.2051519066667</x:v>
      </x:c>
      <x:c r="D1646" s="13" t="s">
        <x:v>68</x:v>
      </x:c>
      <x:c r="E1646">
        <x:v>2</x:v>
      </x:c>
      <x:c r="F1646">
        <x:v>16.23</x:v>
      </x:c>
      <x:c r="G1646" s="8">
        <x:v>67308.5727538853</x:v>
      </x:c>
      <x:c r="H1646" s="8">
        <x:v>0</x:v>
      </x:c>
      <x:c r="I1646">
        <x:v>164985.983155315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3070891</x:v>
      </x:c>
      <x:c r="B1647" s="1">
        <x:v>43742.5755962963</x:v>
      </x:c>
      <x:c r="C1647" s="6">
        <x:v>82.2551803183333</x:v>
      </x:c>
      <x:c r="D1647" s="13" t="s">
        <x:v>68</x:v>
      </x:c>
      <x:c r="E1647">
        <x:v>2</x:v>
      </x:c>
      <x:c r="F1647">
        <x:v>16.232</x:v>
      </x:c>
      <x:c r="G1647" s="8">
        <x:v>67313.2916610205</x:v>
      </x:c>
      <x:c r="H1647" s="8">
        <x:v>0</x:v>
      </x:c>
      <x:c r="I1647">
        <x:v>164986.112854775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3070901</x:v>
      </x:c>
      <x:c r="B1648" s="1">
        <x:v>43742.5756310532</x:v>
      </x:c>
      <x:c r="C1648" s="6">
        <x:v>82.30525609</x:v>
      </x:c>
      <x:c r="D1648" s="13" t="s">
        <x:v>68</x:v>
      </x:c>
      <x:c r="E1648">
        <x:v>2</x:v>
      </x:c>
      <x:c r="F1648">
        <x:v>16.224</x:v>
      </x:c>
      <x:c r="G1648" s="8">
        <x:v>67295.572699228</x:v>
      </x:c>
      <x:c r="H1648" s="8">
        <x:v>0</x:v>
      </x:c>
      <x:c r="I1648">
        <x:v>164991.042427062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3070911</x:v>
      </x:c>
      <x:c r="B1649" s="1">
        <x:v>43742.5756657755</x:v>
      </x:c>
      <x:c r="C1649" s="6">
        <x:v>82.3552666966667</x:v>
      </x:c>
      <x:c r="D1649" s="13" t="s">
        <x:v>68</x:v>
      </x:c>
      <x:c r="E1649">
        <x:v>2</x:v>
      </x:c>
      <x:c r="F1649">
        <x:v>16.225</x:v>
      </x:c>
      <x:c r="G1649" s="8">
        <x:v>67285.1311785652</x:v>
      </x:c>
      <x:c r="H1649" s="8">
        <x:v>0</x:v>
      </x:c>
      <x:c r="I1649">
        <x:v>164987.375086905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3070921</x:v>
      </x:c>
      <x:c r="B1650" s="1">
        <x:v>43742.575700544</x:v>
      </x:c>
      <x:c r="C1650" s="6">
        <x:v>82.405325535</x:v>
      </x:c>
      <x:c r="D1650" s="13" t="s">
        <x:v>68</x:v>
      </x:c>
      <x:c r="E1650">
        <x:v>2</x:v>
      </x:c>
      <x:c r="F1650">
        <x:v>16.222</x:v>
      </x:c>
      <x:c r="G1650" s="8">
        <x:v>67280.6475088855</x:v>
      </x:c>
      <x:c r="H1650" s="8">
        <x:v>0</x:v>
      </x:c>
      <x:c r="I1650">
        <x:v>164975.272242846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3070930</x:v>
      </x:c>
      <x:c r="B1651" s="1">
        <x:v>43742.5757353356</x:v>
      </x:c>
      <x:c r="C1651" s="6">
        <x:v>82.4554011583333</x:v>
      </x:c>
      <x:c r="D1651" s="13" t="s">
        <x:v>68</x:v>
      </x:c>
      <x:c r="E1651">
        <x:v>2</x:v>
      </x:c>
      <x:c r="F1651">
        <x:v>16.223</x:v>
      </x:c>
      <x:c r="G1651" s="8">
        <x:v>67279.4114426444</x:v>
      </x:c>
      <x:c r="H1651" s="8">
        <x:v>0</x:v>
      </x:c>
      <x:c r="I1651">
        <x:v>164982.968425448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3070940</x:v>
      </x:c>
      <x:c r="B1652" s="1">
        <x:v>43742.5757700579</x:v>
      </x:c>
      <x:c r="C1652" s="6">
        <x:v>82.5054246066667</x:v>
      </x:c>
      <x:c r="D1652" s="13" t="s">
        <x:v>68</x:v>
      </x:c>
      <x:c r="E1652">
        <x:v>2</x:v>
      </x:c>
      <x:c r="F1652">
        <x:v>16.213</x:v>
      </x:c>
      <x:c r="G1652" s="8">
        <x:v>67267.7291390889</x:v>
      </x:c>
      <x:c r="H1652" s="8">
        <x:v>0</x:v>
      </x:c>
      <x:c r="I1652">
        <x:v>164988.749813572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3070950</x:v>
      </x:c>
      <x:c r="B1653" s="1">
        <x:v>43742.5758048264</x:v>
      </x:c>
      <x:c r="C1653" s="6">
        <x:v>82.5554447183333</x:v>
      </x:c>
      <x:c r="D1653" s="13" t="s">
        <x:v>68</x:v>
      </x:c>
      <x:c r="E1653">
        <x:v>2</x:v>
      </x:c>
      <x:c r="F1653">
        <x:v>16.22</x:v>
      </x:c>
      <x:c r="G1653" s="8">
        <x:v>67256.4607499891</x:v>
      </x:c>
      <x:c r="H1653" s="8">
        <x:v>0</x:v>
      </x:c>
      <x:c r="I1653">
        <x:v>164982.40309805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3070960</x:v>
      </x:c>
      <x:c r="B1654" s="1">
        <x:v>43742.5758396644</x:v>
      </x:c>
      <x:c r="C1654" s="6">
        <x:v>82.6056147966667</x:v>
      </x:c>
      <x:c r="D1654" s="13" t="s">
        <x:v>68</x:v>
      </x:c>
      <x:c r="E1654">
        <x:v>2</x:v>
      </x:c>
      <x:c r="F1654">
        <x:v>16.214</x:v>
      </x:c>
      <x:c r="G1654" s="8">
        <x:v>67248.2120890909</x:v>
      </x:c>
      <x:c r="H1654" s="8">
        <x:v>0</x:v>
      </x:c>
      <x:c r="I1654">
        <x:v>164981.407707251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3070970</x:v>
      </x:c>
      <x:c r="B1655" s="1">
        <x:v>43742.5758743866</x:v>
      </x:c>
      <x:c r="C1655" s="6">
        <x:v>82.655607275</x:v>
      </x:c>
      <x:c r="D1655" s="13" t="s">
        <x:v>68</x:v>
      </x:c>
      <x:c r="E1655">
        <x:v>2</x:v>
      </x:c>
      <x:c r="F1655">
        <x:v>16.212</x:v>
      </x:c>
      <x:c r="G1655" s="8">
        <x:v>67238.372600289</x:v>
      </x:c>
      <x:c r="H1655" s="8">
        <x:v>0</x:v>
      </x:c>
      <x:c r="I1655">
        <x:v>164981.96127807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3070980</x:v>
      </x:c>
      <x:c r="B1656" s="1">
        <x:v>43742.5759091435</x:v>
      </x:c>
      <x:c r="C1656" s="6">
        <x:v>82.7056675283333</x:v>
      </x:c>
      <x:c r="D1656" s="13" t="s">
        <x:v>68</x:v>
      </x:c>
      <x:c r="E1656">
        <x:v>2</x:v>
      </x:c>
      <x:c r="F1656">
        <x:v>16.203</x:v>
      </x:c>
      <x:c r="G1656" s="8">
        <x:v>67225.1502728958</x:v>
      </x:c>
      <x:c r="H1656" s="8">
        <x:v>0</x:v>
      </x:c>
      <x:c r="I1656">
        <x:v>164978.184986283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3070990</x:v>
      </x:c>
      <x:c r="B1657" s="1">
        <x:v>43742.5759437847</x:v>
      </x:c>
      <x:c r="C1657" s="6">
        <x:v>82.7555810366667</x:v>
      </x:c>
      <x:c r="D1657" s="13" t="s">
        <x:v>68</x:v>
      </x:c>
      <x:c r="E1657">
        <x:v>2</x:v>
      </x:c>
      <x:c r="F1657">
        <x:v>16.209</x:v>
      </x:c>
      <x:c r="G1657" s="8">
        <x:v>67229.2025438343</x:v>
      </x:c>
      <x:c r="H1657" s="8">
        <x:v>0</x:v>
      </x:c>
      <x:c r="I1657">
        <x:v>164974.714246111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3071000</x:v>
      </x:c>
      <x:c r="B1658" s="1">
        <x:v>43742.5759784375</x:v>
      </x:c>
      <x:c r="C1658" s="6">
        <x:v>82.805461975</x:v>
      </x:c>
      <x:c r="D1658" s="13" t="s">
        <x:v>68</x:v>
      </x:c>
      <x:c r="E1658">
        <x:v>2</x:v>
      </x:c>
      <x:c r="F1658">
        <x:v>16.213</x:v>
      </x:c>
      <x:c r="G1658" s="8">
        <x:v>67215.1282081401</x:v>
      </x:c>
      <x:c r="H1658" s="8">
        <x:v>0</x:v>
      </x:c>
      <x:c r="I1658">
        <x:v>164973.000765125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3071010</x:v>
      </x:c>
      <x:c r="B1659" s="1">
        <x:v>43742.5760131597</x:v>
      </x:c>
      <x:c r="C1659" s="6">
        <x:v>82.85543461</x:v>
      </x:c>
      <x:c r="D1659" s="13" t="s">
        <x:v>68</x:v>
      </x:c>
      <x:c r="E1659">
        <x:v>2</x:v>
      </x:c>
      <x:c r="F1659">
        <x:v>16.2</x:v>
      </x:c>
      <x:c r="G1659" s="8">
        <x:v>67206.8657346334</x:v>
      </x:c>
      <x:c r="H1659" s="8">
        <x:v>0</x:v>
      </x:c>
      <x:c r="I1659">
        <x:v>164972.141956512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3071020</x:v>
      </x:c>
      <x:c r="B1660" s="1">
        <x:v>43742.5760478009</x:v>
      </x:c>
      <x:c r="C1660" s="6">
        <x:v>82.9053350016667</x:v>
      </x:c>
      <x:c r="D1660" s="13" t="s">
        <x:v>68</x:v>
      </x:c>
      <x:c r="E1660">
        <x:v>2</x:v>
      </x:c>
      <x:c r="F1660">
        <x:v>16.207</x:v>
      </x:c>
      <x:c r="G1660" s="8">
        <x:v>67195.772873834</x:v>
      </x:c>
      <x:c r="H1660" s="8">
        <x:v>0</x:v>
      </x:c>
      <x:c r="I1660">
        <x:v>164970.769184574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3071030</x:v>
      </x:c>
      <x:c r="B1661" s="1">
        <x:v>43742.5760824884</x:v>
      </x:c>
      <x:c r="C1661" s="6">
        <x:v>82.95528242</x:v>
      </x:c>
      <x:c r="D1661" s="13" t="s">
        <x:v>68</x:v>
      </x:c>
      <x:c r="E1661">
        <x:v>2</x:v>
      </x:c>
      <x:c r="F1661">
        <x:v>16.207</x:v>
      </x:c>
      <x:c r="G1661" s="8">
        <x:v>67190.5166042783</x:v>
      </x:c>
      <x:c r="H1661" s="8">
        <x:v>0</x:v>
      </x:c>
      <x:c r="I1661">
        <x:v>164973.752417986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3071040</x:v>
      </x:c>
      <x:c r="B1662" s="1">
        <x:v>43742.5761172454</x:v>
      </x:c>
      <x:c r="C1662" s="6">
        <x:v>83.005334905</x:v>
      </x:c>
      <x:c r="D1662" s="13" t="s">
        <x:v>68</x:v>
      </x:c>
      <x:c r="E1662">
        <x:v>2</x:v>
      </x:c>
      <x:c r="F1662">
        <x:v>16.204</x:v>
      </x:c>
      <x:c r="G1662" s="8">
        <x:v>67176.576067595</x:v>
      </x:c>
      <x:c r="H1662" s="8">
        <x:v>0</x:v>
      </x:c>
      <x:c r="I1662">
        <x:v>164969.339362372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3071050</x:v>
      </x:c>
      <x:c r="B1663" s="1">
        <x:v>43742.5761518518</x:v>
      </x:c>
      <x:c r="C1663" s="6">
        <x:v>83.0551867583333</x:v>
      </x:c>
      <x:c r="D1663" s="13" t="s">
        <x:v>68</x:v>
      </x:c>
      <x:c r="E1663">
        <x:v>2</x:v>
      </x:c>
      <x:c r="F1663">
        <x:v>16.202</x:v>
      </x:c>
      <x:c r="G1663" s="8">
        <x:v>67168.8830402624</x:v>
      </x:c>
      <x:c r="H1663" s="8">
        <x:v>0</x:v>
      </x:c>
      <x:c r="I1663">
        <x:v>164968.451805863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3071061</x:v>
      </x:c>
      <x:c r="B1664" s="1">
        <x:v>43742.5761865741</x:v>
      </x:c>
      <x:c r="C1664" s="6">
        <x:v>83.10518802</x:v>
      </x:c>
      <x:c r="D1664" s="13" t="s">
        <x:v>68</x:v>
      </x:c>
      <x:c r="E1664">
        <x:v>2</x:v>
      </x:c>
      <x:c r="F1664">
        <x:v>16.203</x:v>
      </x:c>
      <x:c r="G1664" s="8">
        <x:v>67167.1834699803</x:v>
      </x:c>
      <x:c r="H1664" s="8">
        <x:v>0</x:v>
      </x:c>
      <x:c r="I1664">
        <x:v>164973.503735472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3071071</x:v>
      </x:c>
      <x:c r="B1665" s="1">
        <x:v>43742.5762212616</x:v>
      </x:c>
      <x:c r="C1665" s="6">
        <x:v>83.1551576933333</x:v>
      </x:c>
      <x:c r="D1665" s="13" t="s">
        <x:v>68</x:v>
      </x:c>
      <x:c r="E1665">
        <x:v>2</x:v>
      </x:c>
      <x:c r="F1665">
        <x:v>16.194</x:v>
      </x:c>
      <x:c r="G1665" s="8">
        <x:v>67167.2228253425</x:v>
      </x:c>
      <x:c r="H1665" s="8">
        <x:v>0</x:v>
      </x:c>
      <x:c r="I1665">
        <x:v>164972.540185109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3071081</x:v>
      </x:c>
      <x:c r="B1666" s="1">
        <x:v>43742.5762558681</x:v>
      </x:c>
      <x:c r="C1666" s="6">
        <x:v>83.20496682</x:v>
      </x:c>
      <x:c r="D1666" s="13" t="s">
        <x:v>68</x:v>
      </x:c>
      <x:c r="E1666">
        <x:v>2</x:v>
      </x:c>
      <x:c r="F1666">
        <x:v>16.192</x:v>
      </x:c>
      <x:c r="G1666" s="8">
        <x:v>67154.6436991583</x:v>
      </x:c>
      <x:c r="H1666" s="8">
        <x:v>0</x:v>
      </x:c>
      <x:c r="I1666">
        <x:v>164973.887138593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3071091</x:v>
      </x:c>
      <x:c r="B1667" s="1">
        <x:v>43742.576290544</x:v>
      </x:c>
      <x:c r="C1667" s="6">
        <x:v>83.25489605</x:v>
      </x:c>
      <x:c r="D1667" s="13" t="s">
        <x:v>68</x:v>
      </x:c>
      <x:c r="E1667">
        <x:v>2</x:v>
      </x:c>
      <x:c r="F1667">
        <x:v>16.194</x:v>
      </x:c>
      <x:c r="G1667" s="8">
        <x:v>67143.1169399809</x:v>
      </x:c>
      <x:c r="H1667" s="8">
        <x:v>0</x:v>
      </x:c>
      <x:c r="I1667">
        <x:v>164974.790990383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3071101</x:v>
      </x:c>
      <x:c r="B1668" s="1">
        <x:v>43742.5763253125</x:v>
      </x:c>
      <x:c r="C1668" s="6">
        <x:v>83.3049459133333</x:v>
      </x:c>
      <x:c r="D1668" s="13" t="s">
        <x:v>68</x:v>
      </x:c>
      <x:c r="E1668">
        <x:v>2</x:v>
      </x:c>
      <x:c r="F1668">
        <x:v>16.194</x:v>
      </x:c>
      <x:c r="G1668" s="8">
        <x:v>67137.2645191305</x:v>
      </x:c>
      <x:c r="H1668" s="8">
        <x:v>0</x:v>
      </x:c>
      <x:c r="I1668">
        <x:v>164970.877208315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3071110</x:v>
      </x:c>
      <x:c r="B1669" s="1">
        <x:v>43742.5763606134</x:v>
      </x:c>
      <x:c r="C1669" s="6">
        <x:v>83.355816955</x:v>
      </x:c>
      <x:c r="D1669" s="13" t="s">
        <x:v>68</x:v>
      </x:c>
      <x:c r="E1669">
        <x:v>2</x:v>
      </x:c>
      <x:c r="F1669">
        <x:v>16.188</x:v>
      </x:c>
      <x:c r="G1669" s="8">
        <x:v>67135.1135695137</x:v>
      </x:c>
      <x:c r="H1669" s="8">
        <x:v>0</x:v>
      </x:c>
      <x:c r="I1669">
        <x:v>164961.912939951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3071121</x:v>
      </x:c>
      <x:c r="B1670" s="1">
        <x:v>43742.5763952199</x:v>
      </x:c>
      <x:c r="C1670" s="6">
        <x:v>83.4056191183333</x:v>
      </x:c>
      <x:c r="D1670" s="13" t="s">
        <x:v>68</x:v>
      </x:c>
      <x:c r="E1670">
        <x:v>2</x:v>
      </x:c>
      <x:c r="F1670">
        <x:v>16.192</x:v>
      </x:c>
      <x:c r="G1670" s="8">
        <x:v>67119.4577437119</x:v>
      </x:c>
      <x:c r="H1670" s="8">
        <x:v>0</x:v>
      </x:c>
      <x:c r="I1670">
        <x:v>164956.549142459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3071130</x:v>
      </x:c>
      <x:c r="B1671" s="1">
        <x:v>43742.5764299421</x:v>
      </x:c>
      <x:c r="C1671" s="6">
        <x:v>83.4556068083333</x:v>
      </x:c>
      <x:c r="D1671" s="13" t="s">
        <x:v>68</x:v>
      </x:c>
      <x:c r="E1671">
        <x:v>2</x:v>
      </x:c>
      <x:c r="F1671">
        <x:v>16.188</x:v>
      </x:c>
      <x:c r="G1671" s="8">
        <x:v>67120.0411943334</x:v>
      </x:c>
      <x:c r="H1671" s="8">
        <x:v>0</x:v>
      </x:c>
      <x:c r="I1671">
        <x:v>164965.104024886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3071140</x:v>
      </x:c>
      <x:c r="B1672" s="1">
        <x:v>43742.5764645486</x:v>
      </x:c>
      <x:c r="C1672" s="6">
        <x:v>83.505441115</x:v>
      </x:c>
      <x:c r="D1672" s="13" t="s">
        <x:v>68</x:v>
      </x:c>
      <x:c r="E1672">
        <x:v>2</x:v>
      </x:c>
      <x:c r="F1672">
        <x:v>16.188</x:v>
      </x:c>
      <x:c r="G1672" s="8">
        <x:v>67116.7251475851</x:v>
      </x:c>
      <x:c r="H1672" s="8">
        <x:v>0</x:v>
      </x:c>
      <x:c r="I1672">
        <x:v>164960.245857661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3071150</x:v>
      </x:c>
      <x:c r="B1673" s="1">
        <x:v>43742.5764991551</x:v>
      </x:c>
      <x:c r="C1673" s="6">
        <x:v>83.5553266433333</x:v>
      </x:c>
      <x:c r="D1673" s="13" t="s">
        <x:v>68</x:v>
      </x:c>
      <x:c r="E1673">
        <x:v>2</x:v>
      </x:c>
      <x:c r="F1673">
        <x:v>16.183</x:v>
      </x:c>
      <x:c r="G1673" s="8">
        <x:v>67098.5074791492</x:v>
      </x:c>
      <x:c r="H1673" s="8">
        <x:v>0</x:v>
      </x:c>
      <x:c r="I1673">
        <x:v>164961.744631325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3071160</x:v>
      </x:c>
      <x:c r="B1674" s="1">
        <x:v>43742.5765338773</x:v>
      </x:c>
      <x:c r="C1674" s="6">
        <x:v>83.6052803833333</x:v>
      </x:c>
      <x:c r="D1674" s="13" t="s">
        <x:v>68</x:v>
      </x:c>
      <x:c r="E1674">
        <x:v>2</x:v>
      </x:c>
      <x:c r="F1674">
        <x:v>16.181</x:v>
      </x:c>
      <x:c r="G1674" s="8">
        <x:v>67094.3772792501</x:v>
      </x:c>
      <x:c r="H1674" s="8">
        <x:v>0</x:v>
      </x:c>
      <x:c r="I1674">
        <x:v>164964.532662479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3071170</x:v>
      </x:c>
      <x:c r="B1675" s="1">
        <x:v>43742.5765685532</x:v>
      </x:c>
      <x:c r="C1675" s="6">
        <x:v>83.6552306566667</x:v>
      </x:c>
      <x:c r="D1675" s="13" t="s">
        <x:v>68</x:v>
      </x:c>
      <x:c r="E1675">
        <x:v>2</x:v>
      </x:c>
      <x:c r="F1675">
        <x:v>16.18</x:v>
      </x:c>
      <x:c r="G1675" s="8">
        <x:v>67086.6613320562</x:v>
      </x:c>
      <x:c r="H1675" s="8">
        <x:v>0</x:v>
      </x:c>
      <x:c r="I1675">
        <x:v>164954.63810344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3071180</x:v>
      </x:c>
      <x:c r="B1676" s="1">
        <x:v>43742.576603206</x:v>
      </x:c>
      <x:c r="C1676" s="6">
        <x:v>83.705131515</x:v>
      </x:c>
      <x:c r="D1676" s="13" t="s">
        <x:v>68</x:v>
      </x:c>
      <x:c r="E1676">
        <x:v>2</x:v>
      </x:c>
      <x:c r="F1676">
        <x:v>16.177</x:v>
      </x:c>
      <x:c r="G1676" s="8">
        <x:v>67084.7668687104</x:v>
      </x:c>
      <x:c r="H1676" s="8">
        <x:v>0</x:v>
      </x:c>
      <x:c r="I1676">
        <x:v>164961.800133417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3071191</x:v>
      </x:c>
      <x:c r="B1677" s="1">
        <x:v>43742.5766378819</x:v>
      </x:c>
      <x:c r="C1677" s="6">
        <x:v>83.7550512233333</x:v>
      </x:c>
      <x:c r="D1677" s="13" t="s">
        <x:v>68</x:v>
      </x:c>
      <x:c r="E1677">
        <x:v>2</x:v>
      </x:c>
      <x:c r="F1677">
        <x:v>16.172</x:v>
      </x:c>
      <x:c r="G1677" s="8">
        <x:v>67072.1953701679</x:v>
      </x:c>
      <x:c r="H1677" s="8">
        <x:v>0</x:v>
      </x:c>
      <x:c r="I1677">
        <x:v>164959.451694621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3071201</x:v>
      </x:c>
      <x:c r="B1678" s="1">
        <x:v>43742.5766725347</x:v>
      </x:c>
      <x:c r="C1678" s="6">
        <x:v>83.8049969916667</x:v>
      </x:c>
      <x:c r="D1678" s="13" t="s">
        <x:v>68</x:v>
      </x:c>
      <x:c r="E1678">
        <x:v>2</x:v>
      </x:c>
      <x:c r="F1678">
        <x:v>16.177</x:v>
      </x:c>
      <x:c r="G1678" s="8">
        <x:v>67063.8088682651</x:v>
      </x:c>
      <x:c r="H1678" s="8">
        <x:v>0</x:v>
      </x:c>
      <x:c r="I1678">
        <x:v>164957.482288781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3071211</x:v>
      </x:c>
      <x:c r="B1679" s="1">
        <x:v>43742.5767072106</x:v>
      </x:c>
      <x:c r="C1679" s="6">
        <x:v>83.8548988183333</x:v>
      </x:c>
      <x:c r="D1679" s="13" t="s">
        <x:v>68</x:v>
      </x:c>
      <x:c r="E1679">
        <x:v>2</x:v>
      </x:c>
      <x:c r="F1679">
        <x:v>16.173</x:v>
      </x:c>
      <x:c r="G1679" s="8">
        <x:v>67051.8541963631</x:v>
      </x:c>
      <x:c r="H1679" s="8">
        <x:v>0</x:v>
      </x:c>
      <x:c r="I1679">
        <x:v>164950.934136524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3071221</x:v>
      </x:c>
      <x:c r="B1680" s="1">
        <x:v>43742.5767423958</x:v>
      </x:c>
      <x:c r="C1680" s="6">
        <x:v>83.9055774216667</x:v>
      </x:c>
      <x:c r="D1680" s="13" t="s">
        <x:v>68</x:v>
      </x:c>
      <x:c r="E1680">
        <x:v>2</x:v>
      </x:c>
      <x:c r="F1680">
        <x:v>16.176</x:v>
      </x:c>
      <x:c r="G1680" s="8">
        <x:v>67047.6062753806</x:v>
      </x:c>
      <x:c r="H1680" s="8">
        <x:v>0</x:v>
      </x:c>
      <x:c r="I1680">
        <x:v>164945.674494515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3071231</x:v>
      </x:c>
      <x:c r="B1681" s="1">
        <x:v>43742.5767770486</x:v>
      </x:c>
      <x:c r="C1681" s="6">
        <x:v>83.9554362733333</x:v>
      </x:c>
      <x:c r="D1681" s="13" t="s">
        <x:v>68</x:v>
      </x:c>
      <x:c r="E1681">
        <x:v>2</x:v>
      </x:c>
      <x:c r="F1681">
        <x:v>16.171</x:v>
      </x:c>
      <x:c r="G1681" s="8">
        <x:v>67046.5073690733</x:v>
      </x:c>
      <x:c r="H1681" s="8">
        <x:v>0</x:v>
      </x:c>
      <x:c r="I1681">
        <x:v>164961.64079084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3071241</x:v>
      </x:c>
      <x:c r="B1682" s="1">
        <x:v>43742.5768116898</x:v>
      </x:c>
      <x:c r="C1682" s="6">
        <x:v>84.0053820333333</x:v>
      </x:c>
      <x:c r="D1682" s="13" t="s">
        <x:v>68</x:v>
      </x:c>
      <x:c r="E1682">
        <x:v>2</x:v>
      </x:c>
      <x:c r="F1682">
        <x:v>16.171</x:v>
      </x:c>
      <x:c r="G1682" s="8">
        <x:v>67039.0703086942</x:v>
      </x:c>
      <x:c r="H1682" s="8">
        <x:v>0</x:v>
      </x:c>
      <x:c r="I1682">
        <x:v>164948.76377658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3071251</x:v>
      </x:c>
      <x:c r="B1683" s="1">
        <x:v>43742.576846412</x:v>
      </x:c>
      <x:c r="C1683" s="6">
        <x:v>84.0553685166667</x:v>
      </x:c>
      <x:c r="D1683" s="13" t="s">
        <x:v>68</x:v>
      </x:c>
      <x:c r="E1683">
        <x:v>2</x:v>
      </x:c>
      <x:c r="F1683">
        <x:v>16.161</x:v>
      </x:c>
      <x:c r="G1683" s="8">
        <x:v>67028.3757843658</x:v>
      </x:c>
      <x:c r="H1683" s="8">
        <x:v>0</x:v>
      </x:c>
      <x:c r="I1683">
        <x:v>164950.268562858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3071261</x:v>
      </x:c>
      <x:c r="B1684" s="1">
        <x:v>43742.576881169</x:v>
      </x:c>
      <x:c r="C1684" s="6">
        <x:v>84.1054309166667</x:v>
      </x:c>
      <x:c r="D1684" s="13" t="s">
        <x:v>68</x:v>
      </x:c>
      <x:c r="E1684">
        <x:v>2</x:v>
      </x:c>
      <x:c r="F1684">
        <x:v>16.17</x:v>
      </x:c>
      <x:c r="G1684" s="8">
        <x:v>67022.4623682362</x:v>
      </x:c>
      <x:c r="H1684" s="8">
        <x:v>0</x:v>
      </x:c>
      <x:c r="I1684">
        <x:v>164949.38859097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3071270</x:v>
      </x:c>
      <x:c r="B1685" s="1">
        <x:v>43742.5769158565</x:v>
      </x:c>
      <x:c r="C1685" s="6">
        <x:v>84.1553504433333</x:v>
      </x:c>
      <x:c r="D1685" s="13" t="s">
        <x:v>68</x:v>
      </x:c>
      <x:c r="E1685">
        <x:v>2</x:v>
      </x:c>
      <x:c r="F1685">
        <x:v>16.162</x:v>
      </x:c>
      <x:c r="G1685" s="8">
        <x:v>67006.9812811492</x:v>
      </x:c>
      <x:c r="H1685" s="8">
        <x:v>0</x:v>
      </x:c>
      <x:c r="I1685">
        <x:v>164958.898581266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3071281</x:v>
      </x:c>
      <x:c r="B1686" s="1">
        <x:v>43742.576950463</x:v>
      </x:c>
      <x:c r="C1686" s="6">
        <x:v>84.2052013633333</x:v>
      </x:c>
      <x:c r="D1686" s="13" t="s">
        <x:v>68</x:v>
      </x:c>
      <x:c r="E1686">
        <x:v>2</x:v>
      </x:c>
      <x:c r="F1686">
        <x:v>16.164</x:v>
      </x:c>
      <x:c r="G1686" s="8">
        <x:v>67011.4899146123</x:v>
      </x:c>
      <x:c r="H1686" s="8">
        <x:v>0</x:v>
      </x:c>
      <x:c r="I1686">
        <x:v>164958.913651789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3071290</x:v>
      </x:c>
      <x:c r="B1687" s="1">
        <x:v>43742.5769851852</x:v>
      </x:c>
      <x:c r="C1687" s="6">
        <x:v>84.25518888</x:v>
      </x:c>
      <x:c r="D1687" s="13" t="s">
        <x:v>68</x:v>
      </x:c>
      <x:c r="E1687">
        <x:v>2</x:v>
      </x:c>
      <x:c r="F1687">
        <x:v>16.166</x:v>
      </x:c>
      <x:c r="G1687" s="8">
        <x:v>66999.6650449106</x:v>
      </x:c>
      <x:c r="H1687" s="8">
        <x:v>0</x:v>
      </x:c>
      <x:c r="I1687">
        <x:v>164955.045150944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3071301</x:v>
      </x:c>
      <x:c r="B1688" s="1">
        <x:v>43742.5770197917</x:v>
      </x:c>
      <x:c r="C1688" s="6">
        <x:v>84.3050178483333</x:v>
      </x:c>
      <x:c r="D1688" s="13" t="s">
        <x:v>68</x:v>
      </x:c>
      <x:c r="E1688">
        <x:v>2</x:v>
      </x:c>
      <x:c r="F1688">
        <x:v>16.162</x:v>
      </x:c>
      <x:c r="G1688" s="8">
        <x:v>66996.4484652909</x:v>
      </x:c>
      <x:c r="H1688" s="8">
        <x:v>0</x:v>
      </x:c>
      <x:c r="I1688">
        <x:v>164960.408408818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3071311</x:v>
      </x:c>
      <x:c r="B1689" s="1">
        <x:v>43742.5770544329</x:v>
      </x:c>
      <x:c r="C1689" s="6">
        <x:v>84.354906755</x:v>
      </x:c>
      <x:c r="D1689" s="13" t="s">
        <x:v>68</x:v>
      </x:c>
      <x:c r="E1689">
        <x:v>2</x:v>
      </x:c>
      <x:c r="F1689">
        <x:v>16.158</x:v>
      </x:c>
      <x:c r="G1689" s="8">
        <x:v>66992.0016509635</x:v>
      </x:c>
      <x:c r="H1689" s="8">
        <x:v>0</x:v>
      </x:c>
      <x:c r="I1689">
        <x:v>164948.313553025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3071320</x:v>
      </x:c>
      <x:c r="B1690" s="1">
        <x:v>43742.5770896181</x:v>
      </x:c>
      <x:c r="C1690" s="6">
        <x:v>84.4055999383333</x:v>
      </x:c>
      <x:c r="D1690" s="13" t="s">
        <x:v>68</x:v>
      </x:c>
      <x:c r="E1690">
        <x:v>2</x:v>
      </x:c>
      <x:c r="F1690">
        <x:v>16.161</x:v>
      </x:c>
      <x:c r="G1690" s="8">
        <x:v>66989.3161874585</x:v>
      </x:c>
      <x:c r="H1690" s="8">
        <x:v>0</x:v>
      </x:c>
      <x:c r="I1690">
        <x:v>164956.725076988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3071330</x:v>
      </x:c>
      <x:c r="B1691" s="1">
        <x:v>43742.5771243056</x:v>
      </x:c>
      <x:c r="C1691" s="6">
        <x:v>84.4555178716667</x:v>
      </x:c>
      <x:c r="D1691" s="13" t="s">
        <x:v>68</x:v>
      </x:c>
      <x:c r="E1691">
        <x:v>2</x:v>
      </x:c>
      <x:c r="F1691">
        <x:v>16.158</x:v>
      </x:c>
      <x:c r="G1691" s="8">
        <x:v>66983.5140749572</x:v>
      </x:c>
      <x:c r="H1691" s="8">
        <x:v>0</x:v>
      </x:c>
      <x:c r="I1691">
        <x:v>164959.089517707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3071340</x:v>
      </x:c>
      <x:c r="B1692" s="1">
        <x:v>43742.5771589468</x:v>
      </x:c>
      <x:c r="C1692" s="6">
        <x:v>84.5054236883333</x:v>
      </x:c>
      <x:c r="D1692" s="13" t="s">
        <x:v>68</x:v>
      </x:c>
      <x:c r="E1692">
        <x:v>2</x:v>
      </x:c>
      <x:c r="F1692">
        <x:v>16.153</x:v>
      </x:c>
      <x:c r="G1692" s="8">
        <x:v>66980.8977204832</x:v>
      </x:c>
      <x:c r="H1692" s="8">
        <x:v>0</x:v>
      </x:c>
      <x:c r="I1692">
        <x:v>164941.427399549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3071351</x:v>
      </x:c>
      <x:c r="B1693" s="1">
        <x:v>43742.5771936343</x:v>
      </x:c>
      <x:c r="C1693" s="6">
        <x:v>84.5553801533333</x:v>
      </x:c>
      <x:c r="D1693" s="13" t="s">
        <x:v>68</x:v>
      </x:c>
      <x:c r="E1693">
        <x:v>2</x:v>
      </x:c>
      <x:c r="F1693">
        <x:v>16.151</x:v>
      </x:c>
      <x:c r="G1693" s="8">
        <x:v>66962.4319552226</x:v>
      </x:c>
      <x:c r="H1693" s="8">
        <x:v>0</x:v>
      </x:c>
      <x:c r="I1693">
        <x:v>164952.836205895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3071360</x:v>
      </x:c>
      <x:c r="B1694" s="1">
        <x:v>43742.5772282755</x:v>
      </x:c>
      <x:c r="C1694" s="6">
        <x:v>84.6052286316667</x:v>
      </x:c>
      <x:c r="D1694" s="13" t="s">
        <x:v>68</x:v>
      </x:c>
      <x:c r="E1694">
        <x:v>2</x:v>
      </x:c>
      <x:c r="F1694">
        <x:v>16.155</x:v>
      </x:c>
      <x:c r="G1694" s="8">
        <x:v>66956.2083114754</x:v>
      </x:c>
      <x:c r="H1694" s="8">
        <x:v>0</x:v>
      </x:c>
      <x:c r="I1694">
        <x:v>164952.982174359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3071370</x:v>
      </x:c>
      <x:c r="B1695" s="1">
        <x:v>43742.5772631134</x:v>
      </x:c>
      <x:c r="C1695" s="6">
        <x:v>84.6553846416667</x:v>
      </x:c>
      <x:c r="D1695" s="13" t="s">
        <x:v>68</x:v>
      </x:c>
      <x:c r="E1695">
        <x:v>2</x:v>
      </x:c>
      <x:c r="F1695">
        <x:v>16.15</x:v>
      </x:c>
      <x:c r="G1695" s="8">
        <x:v>66956.9941473591</x:v>
      </x:c>
      <x:c r="H1695" s="8">
        <x:v>0</x:v>
      </x:c>
      <x:c r="I1695">
        <x:v>164948.88902615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3071381</x:v>
      </x:c>
      <x:c r="B1696" s="1">
        <x:v>43742.5772976852</x:v>
      </x:c>
      <x:c r="C1696" s="6">
        <x:v>84.7051834633333</x:v>
      </x:c>
      <x:c r="D1696" s="13" t="s">
        <x:v>68</x:v>
      </x:c>
      <x:c r="E1696">
        <x:v>2</x:v>
      </x:c>
      <x:c r="F1696">
        <x:v>16.148</x:v>
      </x:c>
      <x:c r="G1696" s="8">
        <x:v>66943.5750013766</x:v>
      </x:c>
      <x:c r="H1696" s="8">
        <x:v>0</x:v>
      </x:c>
      <x:c r="I1696">
        <x:v>164952.266509023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3071390</x:v>
      </x:c>
      <x:c r="B1697" s="1">
        <x:v>43742.5773324074</x:v>
      </x:c>
      <x:c r="C1697" s="6">
        <x:v>84.7551722183333</x:v>
      </x:c>
      <x:c r="D1697" s="13" t="s">
        <x:v>68</x:v>
      </x:c>
      <x:c r="E1697">
        <x:v>2</x:v>
      </x:c>
      <x:c r="F1697">
        <x:v>16.147</x:v>
      </x:c>
      <x:c r="G1697" s="8">
        <x:v>66933.6396148361</x:v>
      </x:c>
      <x:c r="H1697" s="8">
        <x:v>0</x:v>
      </x:c>
      <x:c r="I1697">
        <x:v>164941.528782253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3071401</x:v>
      </x:c>
      <x:c r="B1698" s="1">
        <x:v>43742.5773670486</x:v>
      </x:c>
      <x:c r="C1698" s="6">
        <x:v>84.8050832333333</x:v>
      </x:c>
      <x:c r="D1698" s="13" t="s">
        <x:v>68</x:v>
      </x:c>
      <x:c r="E1698">
        <x:v>2</x:v>
      </x:c>
      <x:c r="F1698">
        <x:v>16.145</x:v>
      </x:c>
      <x:c r="G1698" s="8">
        <x:v>66925.1804287987</x:v>
      </x:c>
      <x:c r="H1698" s="8">
        <x:v>0</x:v>
      </x:c>
      <x:c r="I1698">
        <x:v>164950.693582997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3071411</x:v>
      </x:c>
      <x:c r="B1699" s="1">
        <x:v>43742.5774017708</x:v>
      </x:c>
      <x:c r="C1699" s="6">
        <x:v>84.85506574</x:v>
      </x:c>
      <x:c r="D1699" s="13" t="s">
        <x:v>68</x:v>
      </x:c>
      <x:c r="E1699">
        <x:v>2</x:v>
      </x:c>
      <x:c r="F1699">
        <x:v>16.141</x:v>
      </x:c>
      <x:c r="G1699" s="8">
        <x:v>66921.044704813</x:v>
      </x:c>
      <x:c r="H1699" s="8">
        <x:v>0</x:v>
      </x:c>
      <x:c r="I1699">
        <x:v>164944.251995686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3071421</x:v>
      </x:c>
      <x:c r="B1700" s="1">
        <x:v>43742.5774365394</x:v>
      </x:c>
      <x:c r="C1700" s="6">
        <x:v>84.9051206916667</x:v>
      </x:c>
      <x:c r="D1700" s="13" t="s">
        <x:v>68</x:v>
      </x:c>
      <x:c r="E1700">
        <x:v>2</x:v>
      </x:c>
      <x:c r="F1700">
        <x:v>16.14</x:v>
      </x:c>
      <x:c r="G1700" s="8">
        <x:v>66906.9077044874</x:v>
      </x:c>
      <x:c r="H1700" s="8">
        <x:v>0</x:v>
      </x:c>
      <x:c r="I1700">
        <x:v>164952.940614331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3071430</x:v>
      </x:c>
      <x:c r="B1701" s="1">
        <x:v>43742.5774712153</x:v>
      </x:c>
      <x:c r="C1701" s="6">
        <x:v>84.9550634816667</x:v>
      </x:c>
      <x:c r="D1701" s="13" t="s">
        <x:v>68</x:v>
      </x:c>
      <x:c r="E1701">
        <x:v>2</x:v>
      </x:c>
      <x:c r="F1701">
        <x:v>16.145</x:v>
      </x:c>
      <x:c r="G1701" s="8">
        <x:v>66910.810446872</x:v>
      </x:c>
      <x:c r="H1701" s="8">
        <x:v>0</x:v>
      </x:c>
      <x:c r="I1701">
        <x:v>164957.291244056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3071441</x:v>
      </x:c>
      <x:c r="B1702" s="1">
        <x:v>43742.5775058681</x:v>
      </x:c>
      <x:c r="C1702" s="6">
        <x:v>85.0049391616667</x:v>
      </x:c>
      <x:c r="D1702" s="13" t="s">
        <x:v>68</x:v>
      </x:c>
      <x:c r="E1702">
        <x:v>2</x:v>
      </x:c>
      <x:c r="F1702">
        <x:v>16.135</x:v>
      </x:c>
      <x:c r="G1702" s="8">
        <x:v>66907.6953977185</x:v>
      </x:c>
      <x:c r="H1702" s="8">
        <x:v>0</x:v>
      </x:c>
      <x:c r="I1702">
        <x:v>164947.284567074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3071451</x:v>
      </x:c>
      <x:c r="B1703" s="1">
        <x:v>43742.577540625</x:v>
      </x:c>
      <x:c r="C1703" s="6">
        <x:v>85.0550181916667</x:v>
      </x:c>
      <x:c r="D1703" s="13" t="s">
        <x:v>68</x:v>
      </x:c>
      <x:c r="E1703">
        <x:v>2</x:v>
      </x:c>
      <x:c r="F1703">
        <x:v>16.143</x:v>
      </x:c>
      <x:c r="G1703" s="8">
        <x:v>66904.1417756945</x:v>
      </x:c>
      <x:c r="H1703" s="8">
        <x:v>0</x:v>
      </x:c>
      <x:c r="I1703">
        <x:v>164955.313884935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3071461</x:v>
      </x:c>
      <x:c r="B1704" s="1">
        <x:v>43742.5775753125</x:v>
      </x:c>
      <x:c r="C1704" s="6">
        <x:v>85.10499687</x:v>
      </x:c>
      <x:c r="D1704" s="13" t="s">
        <x:v>68</x:v>
      </x:c>
      <x:c r="E1704">
        <x:v>2</x:v>
      </x:c>
      <x:c r="F1704">
        <x:v>16.134</x:v>
      </x:c>
      <x:c r="G1704" s="8">
        <x:v>66896.7917184204</x:v>
      </x:c>
      <x:c r="H1704" s="8">
        <x:v>0</x:v>
      </x:c>
      <x:c r="I1704">
        <x:v>164960.806480651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3071471</x:v>
      </x:c>
      <x:c r="B1705" s="1">
        <x:v>43742.5776105671</x:v>
      </x:c>
      <x:c r="C1705" s="6">
        <x:v>85.1557245766667</x:v>
      </x:c>
      <x:c r="D1705" s="13" t="s">
        <x:v>68</x:v>
      </x:c>
      <x:c r="E1705">
        <x:v>2</x:v>
      </x:c>
      <x:c r="F1705">
        <x:v>16.134</x:v>
      </x:c>
      <x:c r="G1705" s="8">
        <x:v>66887.7796447467</x:v>
      </x:c>
      <x:c r="H1705" s="8">
        <x:v>0</x:v>
      </x:c>
      <x:c r="I1705">
        <x:v>164937.409324387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3071480</x:v>
      </x:c>
      <x:c r="B1706" s="1">
        <x:v>43742.5776452199</x:v>
      </x:c>
      <x:c r="C1706" s="6">
        <x:v>85.2056326533333</x:v>
      </x:c>
      <x:c r="D1706" s="13" t="s">
        <x:v>68</x:v>
      </x:c>
      <x:c r="E1706">
        <x:v>2</x:v>
      </x:c>
      <x:c r="F1706">
        <x:v>16.137</x:v>
      </x:c>
      <x:c r="G1706" s="8">
        <x:v>66874.8137573418</x:v>
      </x:c>
      <x:c r="H1706" s="8">
        <x:v>0</x:v>
      </x:c>
      <x:c r="I1706">
        <x:v>164946.873066935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3071490</x:v>
      </x:c>
      <x:c r="B1707" s="1">
        <x:v>43742.5776798958</x:v>
      </x:c>
      <x:c r="C1707" s="6">
        <x:v>85.2555713616667</x:v>
      </x:c>
      <x:c r="D1707" s="13" t="s">
        <x:v>68</x:v>
      </x:c>
      <x:c r="E1707">
        <x:v>2</x:v>
      </x:c>
      <x:c r="F1707">
        <x:v>16.131</x:v>
      </x:c>
      <x:c r="G1707" s="8">
        <x:v>66872.1786100806</x:v>
      </x:c>
      <x:c r="H1707" s="8">
        <x:v>0</x:v>
      </x:c>
      <x:c r="I1707">
        <x:v>164958.781186824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3071500</x:v>
      </x:c>
      <x:c r="B1708" s="1">
        <x:v>43742.5777146181</x:v>
      </x:c>
      <x:c r="C1708" s="6">
        <x:v>85.3055826466667</x:v>
      </x:c>
      <x:c r="D1708" s="13" t="s">
        <x:v>68</x:v>
      </x:c>
      <x:c r="E1708">
        <x:v>2</x:v>
      </x:c>
      <x:c r="F1708">
        <x:v>16.132</x:v>
      </x:c>
      <x:c r="G1708" s="8">
        <x:v>66864.9129643679</x:v>
      </x:c>
      <x:c r="H1708" s="8">
        <x:v>0</x:v>
      </x:c>
      <x:c r="I1708">
        <x:v>164942.397762306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3071510</x:v>
      </x:c>
      <x:c r="B1709" s="1">
        <x:v>43742.5777493403</x:v>
      </x:c>
      <x:c r="C1709" s="6">
        <x:v>85.3555689066667</x:v>
      </x:c>
      <x:c r="D1709" s="13" t="s">
        <x:v>68</x:v>
      </x:c>
      <x:c r="E1709">
        <x:v>2</x:v>
      </x:c>
      <x:c r="F1709">
        <x:v>16.128</x:v>
      </x:c>
      <x:c r="G1709" s="8">
        <x:v>66859.8438959701</x:v>
      </x:c>
      <x:c r="H1709" s="8">
        <x:v>0</x:v>
      </x:c>
      <x:c r="I1709">
        <x:v>164940.700107033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3071520</x:v>
      </x:c>
      <x:c r="B1710" s="1">
        <x:v>43742.5777839931</x:v>
      </x:c>
      <x:c r="C1710" s="6">
        <x:v>85.4054822616667</x:v>
      </x:c>
      <x:c r="D1710" s="13" t="s">
        <x:v>68</x:v>
      </x:c>
      <x:c r="E1710">
        <x:v>2</x:v>
      </x:c>
      <x:c r="F1710">
        <x:v>16.13</x:v>
      </x:c>
      <x:c r="G1710" s="8">
        <x:v>66856.2873630684</x:v>
      </x:c>
      <x:c r="H1710" s="8">
        <x:v>0</x:v>
      </x:c>
      <x:c r="I1710">
        <x:v>164939.404040596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3071531</x:v>
      </x:c>
      <x:c r="B1711" s="1">
        <x:v>43742.5778185995</x:v>
      </x:c>
      <x:c r="C1711" s="6">
        <x:v>85.4552925566667</x:v>
      </x:c>
      <x:c r="D1711" s="13" t="s">
        <x:v>68</x:v>
      </x:c>
      <x:c r="E1711">
        <x:v>2</x:v>
      </x:c>
      <x:c r="F1711">
        <x:v>16.134</x:v>
      </x:c>
      <x:c r="G1711" s="8">
        <x:v>66855.8705492256</x:v>
      </x:c>
      <x:c r="H1711" s="8">
        <x:v>0</x:v>
      </x:c>
      <x:c r="I1711">
        <x:v>164936.666957281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3071541</x:v>
      </x:c>
      <x:c r="B1712" s="1">
        <x:v>43742.577853206</x:v>
      </x:c>
      <x:c r="C1712" s="6">
        <x:v>85.5051446316667</x:v>
      </x:c>
      <x:c r="D1712" s="13" t="s">
        <x:v>68</x:v>
      </x:c>
      <x:c r="E1712">
        <x:v>2</x:v>
      </x:c>
      <x:c r="F1712">
        <x:v>16.132</x:v>
      </x:c>
      <x:c r="G1712" s="8">
        <x:v>66839.6239786632</x:v>
      </x:c>
      <x:c r="H1712" s="8">
        <x:v>0</x:v>
      </x:c>
      <x:c r="I1712">
        <x:v>164947.897869773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3071551</x:v>
      </x:c>
      <x:c r="B1713" s="1">
        <x:v>43742.5778878472</x:v>
      </x:c>
      <x:c r="C1713" s="6">
        <x:v>85.5550107666667</x:v>
      </x:c>
      <x:c r="D1713" s="13" t="s">
        <x:v>68</x:v>
      </x:c>
      <x:c r="E1713">
        <x:v>2</x:v>
      </x:c>
      <x:c r="F1713">
        <x:v>16.125</x:v>
      </x:c>
      <x:c r="G1713" s="8">
        <x:v>66837.3084200745</x:v>
      </x:c>
      <x:c r="H1713" s="8">
        <x:v>0</x:v>
      </x:c>
      <x:c r="I1713">
        <x:v>164944.244236253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3071561</x:v>
      </x:c>
      <x:c r="B1714" s="1">
        <x:v>43742.5779224884</x:v>
      </x:c>
      <x:c r="C1714" s="6">
        <x:v>85.604926655</x:v>
      </x:c>
      <x:c r="D1714" s="13" t="s">
        <x:v>68</x:v>
      </x:c>
      <x:c r="E1714">
        <x:v>2</x:v>
      </x:c>
      <x:c r="F1714">
        <x:v>16.126</x:v>
      </x:c>
      <x:c r="G1714" s="8">
        <x:v>66835.870783587</x:v>
      </x:c>
      <x:c r="H1714" s="8">
        <x:v>0</x:v>
      </x:c>
      <x:c r="I1714">
        <x:v>164943.062829148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3071570</x:v>
      </x:c>
      <x:c r="B1715" s="1">
        <x:v>43742.5779576736</x:v>
      </x:c>
      <x:c r="C1715" s="6">
        <x:v>85.6555567683333</x:v>
      </x:c>
      <x:c r="D1715" s="13" t="s">
        <x:v>68</x:v>
      </x:c>
      <x:c r="E1715">
        <x:v>2</x:v>
      </x:c>
      <x:c r="F1715">
        <x:v>16.122</x:v>
      </x:c>
      <x:c r="G1715" s="8">
        <x:v>66823.6509553684</x:v>
      </x:c>
      <x:c r="H1715" s="8">
        <x:v>0</x:v>
      </x:c>
      <x:c r="I1715">
        <x:v>164948.348637873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3071581</x:v>
      </x:c>
      <x:c r="B1716" s="1">
        <x:v>43742.5779923264</x:v>
      </x:c>
      <x:c r="C1716" s="6">
        <x:v>85.7054559583333</x:v>
      </x:c>
      <x:c r="D1716" s="13" t="s">
        <x:v>68</x:v>
      </x:c>
      <x:c r="E1716">
        <x:v>2</x:v>
      </x:c>
      <x:c r="F1716">
        <x:v>16.127</x:v>
      </x:c>
      <x:c r="G1716" s="8">
        <x:v>66808.9886314793</x:v>
      </x:c>
      <x:c r="H1716" s="8">
        <x:v>0</x:v>
      </x:c>
      <x:c r="I1716">
        <x:v>164942.978311754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3071591</x:v>
      </x:c>
      <x:c r="B1717" s="1">
        <x:v>43742.5780269329</x:v>
      </x:c>
      <x:c r="C1717" s="6">
        <x:v>85.75529377</x:v>
      </x:c>
      <x:c r="D1717" s="13" t="s">
        <x:v>68</x:v>
      </x:c>
      <x:c r="E1717">
        <x:v>2</x:v>
      </x:c>
      <x:c r="F1717">
        <x:v>16.123</x:v>
      </x:c>
      <x:c r="G1717" s="8">
        <x:v>66807.8726513318</x:v>
      </x:c>
      <x:c r="H1717" s="8">
        <x:v>0</x:v>
      </x:c>
      <x:c r="I1717">
        <x:v>164952.525635108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3071601</x:v>
      </x:c>
      <x:c r="B1718" s="1">
        <x:v>43742.5780616088</x:v>
      </x:c>
      <x:c r="C1718" s="6">
        <x:v>85.8052342516667</x:v>
      </x:c>
      <x:c r="D1718" s="13" t="s">
        <x:v>68</x:v>
      </x:c>
      <x:c r="E1718">
        <x:v>2</x:v>
      </x:c>
      <x:c r="F1718">
        <x:v>16.119</x:v>
      </x:c>
      <x:c r="G1718" s="8">
        <x:v>66803.4316606678</x:v>
      </x:c>
      <x:c r="H1718" s="8">
        <x:v>0</x:v>
      </x:c>
      <x:c r="I1718">
        <x:v>164940.40296317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3071611</x:v>
      </x:c>
      <x:c r="B1719" s="1">
        <x:v>43742.5780962616</x:v>
      </x:c>
      <x:c r="C1719" s="6">
        <x:v>85.855107165</x:v>
      </x:c>
      <x:c r="D1719" s="13" t="s">
        <x:v>68</x:v>
      </x:c>
      <x:c r="E1719">
        <x:v>2</x:v>
      </x:c>
      <x:c r="F1719">
        <x:v>16.114</x:v>
      </x:c>
      <x:c r="G1719" s="8">
        <x:v>66785.7204283881</x:v>
      </x:c>
      <x:c r="H1719" s="8">
        <x:v>0</x:v>
      </x:c>
      <x:c r="I1719">
        <x:v>164935.685462943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3071621</x:v>
      </x:c>
      <x:c r="B1720" s="1">
        <x:v>43742.5781309375</x:v>
      </x:c>
      <x:c r="C1720" s="6">
        <x:v>85.9050931083333</x:v>
      </x:c>
      <x:c r="D1720" s="13" t="s">
        <x:v>68</x:v>
      </x:c>
      <x:c r="E1720">
        <x:v>2</x:v>
      </x:c>
      <x:c r="F1720">
        <x:v>16.112</x:v>
      </x:c>
      <x:c r="G1720" s="8">
        <x:v>66777.7129336691</x:v>
      </x:c>
      <x:c r="H1720" s="8">
        <x:v>0</x:v>
      </x:c>
      <x:c r="I1720">
        <x:v>164940.5413442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3071631</x:v>
      </x:c>
      <x:c r="B1721" s="1">
        <x:v>43742.5781655903</x:v>
      </x:c>
      <x:c r="C1721" s="6">
        <x:v>85.9549822816667</x:v>
      </x:c>
      <x:c r="D1721" s="13" t="s">
        <x:v>68</x:v>
      </x:c>
      <x:c r="E1721">
        <x:v>2</x:v>
      </x:c>
      <x:c r="F1721">
        <x:v>16.116</x:v>
      </x:c>
      <x:c r="G1721" s="8">
        <x:v>66773.6984046203</x:v>
      </x:c>
      <x:c r="H1721" s="8">
        <x:v>0</x:v>
      </x:c>
      <x:c r="I1721">
        <x:v>164945.210635015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3071640</x:v>
      </x:c>
      <x:c r="B1722" s="1">
        <x:v>43742.5782008102</x:v>
      </x:c>
      <x:c r="C1722" s="6">
        <x:v>86.005686445</x:v>
      </x:c>
      <x:c r="D1722" s="13" t="s">
        <x:v>68</x:v>
      </x:c>
      <x:c r="E1722">
        <x:v>2</x:v>
      </x:c>
      <x:c r="F1722">
        <x:v>16.107</x:v>
      </x:c>
      <x:c r="G1722" s="8">
        <x:v>66766.7823030083</x:v>
      </x:c>
      <x:c r="H1722" s="8">
        <x:v>0</x:v>
      </x:c>
      <x:c r="I1722">
        <x:v>164940.053929189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3071651</x:v>
      </x:c>
      <x:c r="B1723" s="1">
        <x:v>43742.5782354514</x:v>
      </x:c>
      <x:c r="C1723" s="6">
        <x:v>86.0555633866667</x:v>
      </x:c>
      <x:c r="D1723" s="13" t="s">
        <x:v>68</x:v>
      </x:c>
      <x:c r="E1723">
        <x:v>2</x:v>
      </x:c>
      <x:c r="F1723">
        <x:v>16.114</x:v>
      </x:c>
      <x:c r="G1723" s="8">
        <x:v>66758.4200235262</x:v>
      </x:c>
      <x:c r="H1723" s="8">
        <x:v>0</x:v>
      </x:c>
      <x:c r="I1723">
        <x:v>164941.271494526</x:v>
      </x:c>
      <x:c r="J1723" s="10">
        <x:v>19.25</x:v>
      </x:c>
      <x:c r="K1723" s="10">
        <x:v>28.9303837977447</x:v>
      </x:c>
      <x:c r="L1723">
        <x:f>NA()</x:f>
      </x:c>
    </x:row>
    <x:row r="1724">
      <x:c r="A1724">
        <x:v>3071661</x:v>
      </x:c>
      <x:c r="B1724" s="1">
        <x:v>43742.5782701389</x:v>
      </x:c>
      <x:c r="C1724" s="6">
        <x:v>86.10550403</x:v>
      </x:c>
      <x:c r="D1724" s="13" t="s">
        <x:v>68</x:v>
      </x:c>
      <x:c r="E1724">
        <x:v>2</x:v>
      </x:c>
      <x:c r="F1724">
        <x:v>16.106</x:v>
      </x:c>
      <x:c r="G1724" s="8">
        <x:v>66752.4009152208</x:v>
      </x:c>
      <x:c r="H1724" s="8">
        <x:v>0</x:v>
      </x:c>
      <x:c r="I1724">
        <x:v>164939.28670966</x:v>
      </x:c>
      <x:c r="J1724" s="10">
        <x:v>19.25</x:v>
      </x:c>
      <x:c r="K1724" s="10">
        <x:v>28.9303837977447</x:v>
      </x:c>
      <x:c r="L1724">
        <x:f>NA()</x:f>
      </x:c>
    </x:row>
    <x:row r="1725">
      <x:c r="A1725">
        <x:v>3071671</x:v>
      </x:c>
      <x:c r="B1725" s="1">
        <x:v>43742.5783047454</x:v>
      </x:c>
      <x:c r="C1725" s="6">
        <x:v>86.1553485033333</x:v>
      </x:c>
      <x:c r="D1725" s="13" t="s">
        <x:v>68</x:v>
      </x:c>
      <x:c r="E1725">
        <x:v>2</x:v>
      </x:c>
      <x:c r="F1725">
        <x:v>16.101</x:v>
      </x:c>
      <x:c r="G1725" s="8">
        <x:v>66742.6240955381</x:v>
      </x:c>
      <x:c r="H1725" s="8">
        <x:v>0</x:v>
      </x:c>
      <x:c r="I1725">
        <x:v>164948.69964829</x:v>
      </x:c>
      <x:c r="J1725" s="10">
        <x:v>19.25</x:v>
      </x:c>
      <x:c r="K1725" s="10">
        <x:v>28.9303837977447</x:v>
      </x:c>
      <x:c r="L1725">
        <x:f>NA()</x:f>
      </x:c>
    </x:row>
    <x:row r="1726">
      <x:c r="A1726">
        <x:v>3071680</x:v>
      </x:c>
      <x:c r="B1726" s="1">
        <x:v>43742.5783393171</x:v>
      </x:c>
      <x:c r="C1726" s="6">
        <x:v>86.20513446</x:v>
      </x:c>
      <x:c r="D1726" s="13" t="s">
        <x:v>68</x:v>
      </x:c>
      <x:c r="E1726">
        <x:v>2</x:v>
      </x:c>
      <x:c r="F1726">
        <x:v>16.104</x:v>
      </x:c>
      <x:c r="G1726" s="8">
        <x:v>66735.0064042174</x:v>
      </x:c>
      <x:c r="H1726" s="8">
        <x:v>0</x:v>
      </x:c>
      <x:c r="I1726">
        <x:v>164945.133873915</x:v>
      </x:c>
      <x:c r="J1726" s="10">
        <x:v>19.25</x:v>
      </x:c>
      <x:c r="K1726" s="10">
        <x:v>28.9303837977447</x:v>
      </x:c>
      <x:c r="L1726">
        <x:f>NA()</x:f>
      </x:c>
    </x:row>
    <x:row r="1727">
      <x:c r="A1727">
        <x:v>3071690</x:v>
      </x:c>
      <x:c r="B1727" s="1">
        <x:v>43742.5783743056</x:v>
      </x:c>
      <x:c r="C1727" s="6">
        <x:v>86.2555190366667</x:v>
      </x:c>
      <x:c r="D1727" s="13" t="s">
        <x:v>68</x:v>
      </x:c>
      <x:c r="E1727">
        <x:v>2</x:v>
      </x:c>
      <x:c r="F1727">
        <x:v>16.101</x:v>
      </x:c>
      <x:c r="G1727" s="8">
        <x:v>66727.4919736709</x:v>
      </x:c>
      <x:c r="H1727" s="8">
        <x:v>0</x:v>
      </x:c>
      <x:c r="I1727">
        <x:v>164939.944137498</x:v>
      </x:c>
      <x:c r="J1727" s="10">
        <x:v>19.25</x:v>
      </x:c>
      <x:c r="K1727" s="10">
        <x:v>28.9303837977447</x:v>
      </x:c>
      <x:c r="L1727">
        <x:f>NA()</x:f>
      </x:c>
    </x:row>
    <x:row r="1728">
      <x:c r="A1728">
        <x:v>3071700</x:v>
      </x:c>
      <x:c r="B1728" s="1">
        <x:v>43742.5784089931</x:v>
      </x:c>
      <x:c r="C1728" s="6">
        <x:v>86.3054632583333</x:v>
      </x:c>
      <x:c r="D1728" s="13" t="s">
        <x:v>68</x:v>
      </x:c>
      <x:c r="E1728">
        <x:v>2</x:v>
      </x:c>
      <x:c r="F1728">
        <x:v>16.102</x:v>
      </x:c>
      <x:c r="G1728" s="8">
        <x:v>66728.122789076</x:v>
      </x:c>
      <x:c r="H1728" s="8">
        <x:v>0</x:v>
      </x:c>
      <x:c r="I1728">
        <x:v>164947.182685862</x:v>
      </x:c>
      <x:c r="J1728" s="10">
        <x:v>19.25</x:v>
      </x:c>
      <x:c r="K1728" s="10">
        <x:v>28.9303837977447</x:v>
      </x:c>
      <x:c r="L1728">
        <x:f>NA()</x:f>
      </x:c>
    </x:row>
    <x:row r="1729">
      <x:c r="A1729">
        <x:v>3071711</x:v>
      </x:c>
      <x:c r="B1729" s="1">
        <x:v>43742.5784436343</x:v>
      </x:c>
      <x:c r="C1729" s="6">
        <x:v>86.3553466066667</x:v>
      </x:c>
      <x:c r="D1729" s="13" t="s">
        <x:v>68</x:v>
      </x:c>
      <x:c r="E1729">
        <x:v>2</x:v>
      </x:c>
      <x:c r="F1729">
        <x:v>16.101</x:v>
      </x:c>
      <x:c r="G1729" s="8">
        <x:v>66719.9549540222</x:v>
      </x:c>
      <x:c r="H1729" s="8">
        <x:v>0</x:v>
      </x:c>
      <x:c r="I1729">
        <x:v>164941.279377818</x:v>
      </x:c>
      <x:c r="J1729" s="10">
        <x:v>19.25</x:v>
      </x:c>
      <x:c r="K1729" s="10">
        <x:v>28.9303837977447</x:v>
      </x:c>
      <x:c r="L1729">
        <x:f>NA()</x:f>
      </x:c>
    </x:row>
    <x:row r="1730">
      <x:c r="A1730">
        <x:v>3071721</x:v>
      </x:c>
      <x:c r="B1730" s="1">
        <x:v>43742.5784783565</x:v>
      </x:c>
      <x:c r="C1730" s="6">
        <x:v>86.4053624033333</x:v>
      </x:c>
      <x:c r="D1730" s="13" t="s">
        <x:v>68</x:v>
      </x:c>
      <x:c r="E1730">
        <x:v>2</x:v>
      </x:c>
      <x:c r="F1730">
        <x:v>16.105</x:v>
      </x:c>
      <x:c r="G1730" s="8">
        <x:v>66714.3339936196</x:v>
      </x:c>
      <x:c r="H1730" s="8">
        <x:v>0</x:v>
      </x:c>
      <x:c r="I1730">
        <x:v>164946.14991759</x:v>
      </x:c>
      <x:c r="J1730" s="10">
        <x:v>19.25</x:v>
      </x:c>
      <x:c r="K1730" s="10">
        <x:v>28.9303837977447</x:v>
      </x:c>
      <x:c r="L1730">
        <x:f>NA()</x:f>
      </x:c>
    </x:row>
    <x:row r="1731">
      <x:c r="A1731">
        <x:v>3071731</x:v>
      </x:c>
      <x:c r="B1731" s="1">
        <x:v>43742.578513044</x:v>
      </x:c>
      <x:c r="C1731" s="6">
        <x:v>86.4552671183333</x:v>
      </x:c>
      <x:c r="D1731" s="13" t="s">
        <x:v>68</x:v>
      </x:c>
      <x:c r="E1731">
        <x:v>2</x:v>
      </x:c>
      <x:c r="F1731">
        <x:v>16.095</x:v>
      </x:c>
      <x:c r="G1731" s="8">
        <x:v>66717.754584129</x:v>
      </x:c>
      <x:c r="H1731" s="8">
        <x:v>0</x:v>
      </x:c>
      <x:c r="I1731">
        <x:v>164943.264155554</x:v>
      </x:c>
      <x:c r="J1731" s="10">
        <x:v>19.25</x:v>
      </x:c>
      <x:c r="K1731" s="10">
        <x:v>28.9303837977447</x:v>
      </x:c>
      <x:c r="L1731">
        <x:f>NA()</x:f>
      </x:c>
    </x:row>
    <x:row r="1732">
      <x:c r="A1732">
        <x:v>3071741</x:v>
      </x:c>
      <x:c r="B1732" s="1">
        <x:v>43742.5785477662</x:v>
      </x:c>
      <x:c r="C1732" s="6">
        <x:v>86.5052894083333</x:v>
      </x:c>
      <x:c r="D1732" s="13" t="s">
        <x:v>68</x:v>
      </x:c>
      <x:c r="E1732">
        <x:v>2</x:v>
      </x:c>
      <x:c r="F1732">
        <x:v>16.096</x:v>
      </x:c>
      <x:c r="G1732" s="8">
        <x:v>66709.6928229882</x:v>
      </x:c>
      <x:c r="H1732" s="8">
        <x:v>0</x:v>
      </x:c>
      <x:c r="I1732">
        <x:v>164934.468015115</x:v>
      </x:c>
      <x:c r="J1732" s="10">
        <x:v>19.25</x:v>
      </x:c>
      <x:c r="K1732" s="10">
        <x:v>28.9303837977447</x:v>
      </x:c>
      <x:c r="L1732">
        <x:f>NA()</x:f>
      </x:c>
    </x:row>
    <x:row r="1733">
      <x:c r="A1733">
        <x:v>3071750</x:v>
      </x:c>
      <x:c r="B1733" s="1">
        <x:v>43742.5785824421</x:v>
      </x:c>
      <x:c r="C1733" s="6">
        <x:v>86.5552485833333</x:v>
      </x:c>
      <x:c r="D1733" s="13" t="s">
        <x:v>68</x:v>
      </x:c>
      <x:c r="E1733">
        <x:v>2</x:v>
      </x:c>
      <x:c r="F1733">
        <x:v>16.098</x:v>
      </x:c>
      <x:c r="G1733" s="8">
        <x:v>66692.0479808347</x:v>
      </x:c>
      <x:c r="H1733" s="8">
        <x:v>0</x:v>
      </x:c>
      <x:c r="I1733">
        <x:v>164933.720894624</x:v>
      </x:c>
      <x:c r="J1733" s="10">
        <x:v>19.25</x:v>
      </x:c>
      <x:c r="K1733" s="10">
        <x:v>28.9303837977447</x:v>
      </x:c>
      <x:c r="L1733">
        <x:f>NA()</x:f>
      </x:c>
    </x:row>
    <x:row r="1734">
      <x:c r="A1734">
        <x:v>3071760</x:v>
      </x:c>
      <x:c r="B1734" s="1">
        <x:v>43742.5786170486</x:v>
      </x:c>
      <x:c r="C1734" s="6">
        <x:v>86.6050624316667</x:v>
      </x:c>
      <x:c r="D1734" s="13" t="s">
        <x:v>68</x:v>
      </x:c>
      <x:c r="E1734">
        <x:v>2</x:v>
      </x:c>
      <x:c r="F1734">
        <x:v>16.101</x:v>
      </x:c>
      <x:c r="G1734" s="8">
        <x:v>66696.5283059001</x:v>
      </x:c>
      <x:c r="H1734" s="8">
        <x:v>0</x:v>
      </x:c>
      <x:c r="I1734">
        <x:v>164946.735017694</x:v>
      </x:c>
      <x:c r="J1734" s="10">
        <x:v>19.25</x:v>
      </x:c>
      <x:c r="K1734" s="10">
        <x:v>28.9303837977447</x:v>
      </x:c>
      <x:c r="L1734">
        <x:f>NA()</x:f>
      </x:c>
    </x:row>
    <x:row r="1735">
      <x:c r="A1735">
        <x:v>3071770</x:v>
      </x:c>
      <x:c r="B1735" s="1">
        <x:v>43742.5786517014</x:v>
      </x:c>
      <x:c r="C1735" s="6">
        <x:v>86.6549914516667</x:v>
      </x:c>
      <x:c r="D1735" s="13" t="s">
        <x:v>68</x:v>
      </x:c>
      <x:c r="E1735">
        <x:v>2</x:v>
      </x:c>
      <x:c r="F1735">
        <x:v>16.09</x:v>
      </x:c>
      <x:c r="G1735" s="8">
        <x:v>66684.3171345237</x:v>
      </x:c>
      <x:c r="H1735" s="8">
        <x:v>0</x:v>
      </x:c>
      <x:c r="I1735">
        <x:v>164943.049274114</x:v>
      </x:c>
      <x:c r="J1735" s="10">
        <x:v>19.25</x:v>
      </x:c>
      <x:c r="K1735" s="10">
        <x:v>28.9303837977447</x:v>
      </x:c>
      <x:c r="L1735">
        <x:f>NA()</x:f>
      </x:c>
    </x:row>
    <x:row r="1736">
      <x:c r="A1736">
        <x:v>3071780</x:v>
      </x:c>
      <x:c r="B1736" s="1">
        <x:v>43742.5786868866</x:v>
      </x:c>
      <x:c r="C1736" s="6">
        <x:v>86.7056239816667</x:v>
      </x:c>
      <x:c r="D1736" s="13" t="s">
        <x:v>68</x:v>
      </x:c>
      <x:c r="E1736">
        <x:v>2</x:v>
      </x:c>
      <x:c r="F1736">
        <x:v>16.091</x:v>
      </x:c>
      <x:c r="G1736" s="8">
        <x:v>66677.3493461737</x:v>
      </x:c>
      <x:c r="H1736" s="8">
        <x:v>0</x:v>
      </x:c>
      <x:c r="I1736">
        <x:v>164930.499823268</x:v>
      </x:c>
      <x:c r="J1736" s="10">
        <x:v>19.25</x:v>
      </x:c>
      <x:c r="K1736" s="10">
        <x:v>28.9303837977447</x:v>
      </x:c>
      <x:c r="L1736">
        <x:f>NA()</x:f>
      </x:c>
    </x:row>
    <x:row r="1737">
      <x:c r="A1737">
        <x:v>3071790</x:v>
      </x:c>
      <x:c r="B1737" s="1">
        <x:v>43742.5787214931</x:v>
      </x:c>
      <x:c r="C1737" s="6">
        <x:v>86.7554756566667</x:v>
      </x:c>
      <x:c r="D1737" s="13" t="s">
        <x:v>68</x:v>
      </x:c>
      <x:c r="E1737">
        <x:v>2</x:v>
      </x:c>
      <x:c r="F1737">
        <x:v>16.085</x:v>
      </x:c>
      <x:c r="G1737" s="8">
        <x:v>66670.0960336561</x:v>
      </x:c>
      <x:c r="H1737" s="8">
        <x:v>0</x:v>
      </x:c>
      <x:c r="I1737">
        <x:v>164932.952270294</x:v>
      </x:c>
      <x:c r="J1737" s="10">
        <x:v>19.25</x:v>
      </x:c>
      <x:c r="K1737" s="10">
        <x:v>28.9303837977447</x:v>
      </x:c>
      <x:c r="L1737">
        <x:f>NA()</x:f>
      </x:c>
    </x:row>
    <x:row r="1738">
      <x:c r="A1738">
        <x:v>3071800</x:v>
      </x:c>
      <x:c r="B1738" s="1">
        <x:v>43742.5787560532</x:v>
      </x:c>
      <x:c r="C1738" s="6">
        <x:v>86.805259155</x:v>
      </x:c>
      <x:c r="D1738" s="13" t="s">
        <x:v>68</x:v>
      </x:c>
      <x:c r="E1738">
        <x:v>2</x:v>
      </x:c>
      <x:c r="F1738">
        <x:v>16.09</x:v>
      </x:c>
      <x:c r="G1738" s="8">
        <x:v>66664.7710052162</x:v>
      </x:c>
      <x:c r="H1738" s="8">
        <x:v>0</x:v>
      </x:c>
      <x:c r="I1738">
        <x:v>164935.494514863</x:v>
      </x:c>
      <x:c r="J1738" s="10">
        <x:v>19.25</x:v>
      </x:c>
      <x:c r="K1738" s="10">
        <x:v>28.9303837977447</x:v>
      </x:c>
      <x:c r="L1738">
        <x:f>NA()</x:f>
      </x:c>
    </x:row>
    <x:row r="1739">
      <x:c r="A1739">
        <x:v>3071811</x:v>
      </x:c>
      <x:c r="B1739" s="1">
        <x:v>43742.578790625</x:v>
      </x:c>
      <x:c r="C1739" s="6">
        <x:v>86.855010785</x:v>
      </x:c>
      <x:c r="D1739" s="13" t="s">
        <x:v>68</x:v>
      </x:c>
      <x:c r="E1739">
        <x:v>2</x:v>
      </x:c>
      <x:c r="F1739">
        <x:v>16.088</x:v>
      </x:c>
      <x:c r="G1739" s="8">
        <x:v>66652.5298622173</x:v>
      </x:c>
      <x:c r="H1739" s="8">
        <x:v>0</x:v>
      </x:c>
      <x:c r="I1739">
        <x:v>164940.87760383</x:v>
      </x:c>
      <x:c r="J1739" s="10">
        <x:v>19.25</x:v>
      </x:c>
      <x:c r="K1739" s="10">
        <x:v>28.9303837977447</x:v>
      </x:c>
      <x:c r="L1739">
        <x:f>NA()</x:f>
      </x:c>
    </x:row>
    <x:row r="1740">
      <x:c r="A1740">
        <x:v>3071820</x:v>
      </x:c>
      <x:c r="B1740" s="1">
        <x:v>43742.5788252662</x:v>
      </x:c>
      <x:c r="C1740" s="6">
        <x:v>86.9049233316667</x:v>
      </x:c>
      <x:c r="D1740" s="13" t="s">
        <x:v>68</x:v>
      </x:c>
      <x:c r="E1740">
        <x:v>2</x:v>
      </x:c>
      <x:c r="F1740">
        <x:v>16.093</x:v>
      </x:c>
      <x:c r="G1740" s="8">
        <x:v>66644.0292930478</x:v>
      </x:c>
      <x:c r="H1740" s="8">
        <x:v>0</x:v>
      </x:c>
      <x:c r="I1740">
        <x:v>164927.230014208</x:v>
      </x:c>
      <x:c r="J1740" s="10">
        <x:v>19.25</x:v>
      </x:c>
      <x:c r="K1740" s="10">
        <x:v>28.9303837977447</x:v>
      </x:c>
      <x:c r="L1740">
        <x:f>NA()</x:f>
      </x:c>
    </x:row>
    <x:row r="1741">
      <x:c r="A1741">
        <x:v>3071830</x:v>
      </x:c>
      <x:c r="B1741" s="1">
        <x:v>43742.5788604977</x:v>
      </x:c>
      <x:c r="C1741" s="6">
        <x:v>86.9556408733333</x:v>
      </x:c>
      <x:c r="D1741" s="13" t="s">
        <x:v>68</x:v>
      </x:c>
      <x:c r="E1741">
        <x:v>2</x:v>
      </x:c>
      <x:c r="F1741">
        <x:v>16.083</x:v>
      </x:c>
      <x:c r="G1741" s="8">
        <x:v>66632.3217886765</x:v>
      </x:c>
      <x:c r="H1741" s="8">
        <x:v>0</x:v>
      </x:c>
      <x:c r="I1741">
        <x:v>164940.249433312</x:v>
      </x:c>
      <x:c r="J1741" s="10">
        <x:v>19.25</x:v>
      </x:c>
      <x:c r="K1741" s="10">
        <x:v>28.9303837977447</x:v>
      </x:c>
      <x:c r="L1741">
        <x:f>NA()</x:f>
      </x:c>
    </x:row>
    <x:row r="1742">
      <x:c r="A1742">
        <x:v>3071840</x:v>
      </x:c>
      <x:c r="B1742" s="1">
        <x:v>43742.5788951042</x:v>
      </x:c>
      <x:c r="C1742" s="6">
        <x:v>87.00548275</x:v>
      </x:c>
      <x:c r="D1742" s="13" t="s">
        <x:v>68</x:v>
      </x:c>
      <x:c r="E1742">
        <x:v>2</x:v>
      </x:c>
      <x:c r="F1742">
        <x:v>16.081</x:v>
      </x:c>
      <x:c r="G1742" s="8">
        <x:v>66623.7560653139</x:v>
      </x:c>
      <x:c r="H1742" s="8">
        <x:v>0</x:v>
      </x:c>
      <x:c r="I1742">
        <x:v>164944.705003607</x:v>
      </x:c>
      <x:c r="J1742" s="10">
        <x:v>19.25</x:v>
      </x:c>
      <x:c r="K1742" s="10">
        <x:v>28.9303837977447</x:v>
      </x:c>
      <x:c r="L1742">
        <x:f>NA()</x:f>
      </x:c>
    </x:row>
    <x:row r="1743">
      <x:c r="A1743">
        <x:v>3071850</x:v>
      </x:c>
      <x:c r="B1743" s="1">
        <x:v>43742.5789297801</x:v>
      </x:c>
      <x:c r="C1743" s="6">
        <x:v>87.0554259533333</x:v>
      </x:c>
      <x:c r="D1743" s="13" t="s">
        <x:v>68</x:v>
      </x:c>
      <x:c r="E1743">
        <x:v>2</x:v>
      </x:c>
      <x:c r="F1743">
        <x:v>16.077</x:v>
      </x:c>
      <x:c r="G1743" s="8">
        <x:v>66622.1624323623</x:v>
      </x:c>
      <x:c r="H1743" s="8">
        <x:v>0</x:v>
      </x:c>
      <x:c r="I1743">
        <x:v>164931.399514849</x:v>
      </x:c>
      <x:c r="J1743" s="10">
        <x:v>19.25</x:v>
      </x:c>
      <x:c r="K1743" s="10">
        <x:v>28.9303837977447</x:v>
      </x:c>
      <x:c r="L1743">
        <x:f>NA()</x:f>
      </x:c>
    </x:row>
    <x:row r="1744">
      <x:c r="A1744">
        <x:v>3071860</x:v>
      </x:c>
      <x:c r="B1744" s="1">
        <x:v>43742.5789644329</x:v>
      </x:c>
      <x:c r="C1744" s="6">
        <x:v>87.1052856216667</x:v>
      </x:c>
      <x:c r="D1744" s="13" t="s">
        <x:v>68</x:v>
      </x:c>
      <x:c r="E1744">
        <x:v>2</x:v>
      </x:c>
      <x:c r="F1744">
        <x:v>16.077</x:v>
      </x:c>
      <x:c r="G1744" s="8">
        <x:v>66609.7746313188</x:v>
      </x:c>
      <x:c r="H1744" s="8">
        <x:v>0</x:v>
      </x:c>
      <x:c r="I1744">
        <x:v>164935.199824717</x:v>
      </x:c>
      <x:c r="J1744" s="10">
        <x:v>19.25</x:v>
      </x:c>
      <x:c r="K1744" s="10">
        <x:v>28.9303837977447</x:v>
      </x:c>
      <x:c r="L1744">
        <x:f>NA()</x:f>
      </x:c>
    </x:row>
    <x:row r="1745">
      <x:c r="A1745">
        <x:v>3071870</x:v>
      </x:c>
      <x:c r="B1745" s="1">
        <x:v>43742.5789990741</x:v>
      </x:c>
      <x:c r="C1745" s="6">
        <x:v>87.155174345</x:v>
      </x:c>
      <x:c r="D1745" s="13" t="s">
        <x:v>68</x:v>
      </x:c>
      <x:c r="E1745">
        <x:v>2</x:v>
      </x:c>
      <x:c r="F1745">
        <x:v>16.08</x:v>
      </x:c>
      <x:c r="G1745" s="8">
        <x:v>66603.1924321064</x:v>
      </x:c>
      <x:c r="H1745" s="8">
        <x:v>0</x:v>
      </x:c>
      <x:c r="I1745">
        <x:v>164937.081218803</x:v>
      </x:c>
      <x:c r="J1745" s="10">
        <x:v>19.25</x:v>
      </x:c>
      <x:c r="K1745" s="10">
        <x:v>28.9303837977447</x:v>
      </x:c>
      <x:c r="L1745">
        <x:f>NA()</x:f>
      </x:c>
    </x:row>
    <x:row r="1746">
      <x:c r="A1746">
        <x:v>3071880</x:v>
      </x:c>
      <x:c r="B1746" s="1">
        <x:v>43742.5790337153</x:v>
      </x:c>
      <x:c r="C1746" s="6">
        <x:v>87.2050973533333</x:v>
      </x:c>
      <x:c r="D1746" s="13" t="s">
        <x:v>68</x:v>
      </x:c>
      <x:c r="E1746">
        <x:v>2</x:v>
      </x:c>
      <x:c r="F1746">
        <x:v>16.077</x:v>
      </x:c>
      <x:c r="G1746" s="8">
        <x:v>66591.8403130046</x:v>
      </x:c>
      <x:c r="H1746" s="8">
        <x:v>0</x:v>
      </x:c>
      <x:c r="I1746">
        <x:v>164918.971981639</x:v>
      </x:c>
      <x:c r="J1746" s="10">
        <x:v>19.25</x:v>
      </x:c>
      <x:c r="K1746" s="10">
        <x:v>28.9303837977447</x:v>
      </x:c>
      <x:c r="L1746">
        <x:f>NA()</x:f>
      </x:c>
    </x:row>
    <x:row r="1747">
      <x:c r="A1747">
        <x:v>3071890</x:v>
      </x:c>
      <x:c r="B1747" s="1">
        <x:v>43742.5790684028</x:v>
      </x:c>
      <x:c r="C1747" s="6">
        <x:v>87.25500452</x:v>
      </x:c>
      <x:c r="D1747" s="13" t="s">
        <x:v>68</x:v>
      </x:c>
      <x:c r="E1747">
        <x:v>2</x:v>
      </x:c>
      <x:c r="F1747">
        <x:v>16.073</x:v>
      </x:c>
      <x:c r="G1747" s="8">
        <x:v>66589.6936676485</x:v>
      </x:c>
      <x:c r="H1747" s="8">
        <x:v>0</x:v>
      </x:c>
      <x:c r="I1747">
        <x:v>164940.781365958</x:v>
      </x:c>
      <x:c r="J1747" s="10">
        <x:v>19.25</x:v>
      </x:c>
      <x:c r="K1747" s="10">
        <x:v>28.9303837977447</x:v>
      </x:c>
      <x:c r="L1747">
        <x:f>NA()</x:f>
      </x:c>
    </x:row>
    <x:row r="1748">
      <x:c r="A1748">
        <x:v>3071900</x:v>
      </x:c>
      <x:c r="B1748" s="1">
        <x:v>43742.579103588</x:v>
      </x:c>
      <x:c r="C1748" s="6">
        <x:v>87.3057089466667</x:v>
      </x:c>
      <x:c r="D1748" s="13" t="s">
        <x:v>68</x:v>
      </x:c>
      <x:c r="E1748">
        <x:v>2</x:v>
      </x:c>
      <x:c r="F1748">
        <x:v>16.079</x:v>
      </x:c>
      <x:c r="G1748" s="8">
        <x:v>66586.0895476747</x:v>
      </x:c>
      <x:c r="H1748" s="8">
        <x:v>0</x:v>
      </x:c>
      <x:c r="I1748">
        <x:v>164933.19223435</x:v>
      </x:c>
      <x:c r="J1748" s="10">
        <x:v>19.25</x:v>
      </x:c>
      <x:c r="K1748" s="10">
        <x:v>28.9303837977447</x:v>
      </x:c>
      <x:c r="L1748">
        <x:f>NA()</x:f>
      </x:c>
    </x:row>
    <x:row r="1749">
      <x:c r="A1749">
        <x:v>3071910</x:v>
      </x:c>
      <x:c r="B1749" s="1">
        <x:v>43742.5791382292</x:v>
      </x:c>
      <x:c r="C1749" s="6">
        <x:v>87.3555819266667</x:v>
      </x:c>
      <x:c r="D1749" s="13" t="s">
        <x:v>68</x:v>
      </x:c>
      <x:c r="E1749">
        <x:v>2</x:v>
      </x:c>
      <x:c r="F1749">
        <x:v>16.073</x:v>
      </x:c>
      <x:c r="G1749" s="8">
        <x:v>66567.967933828</x:v>
      </x:c>
      <x:c r="H1749" s="8">
        <x:v>0</x:v>
      </x:c>
      <x:c r="I1749">
        <x:v>164926.49843518</x:v>
      </x:c>
      <x:c r="J1749" s="10">
        <x:v>19.25</x:v>
      </x:c>
      <x:c r="K1749" s="10">
        <x:v>28.9303837977447</x:v>
      </x:c>
      <x:c r="L1749">
        <x:f>NA()</x:f>
      </x:c>
    </x:row>
    <x:row r="1750">
      <x:c r="A1750">
        <x:v>3071920</x:v>
      </x:c>
      <x:c r="B1750" s="1">
        <x:v>43742.5791729514</x:v>
      </x:c>
      <x:c r="C1750" s="6">
        <x:v>87.4055567966667</x:v>
      </x:c>
      <x:c r="D1750" s="13" t="s">
        <x:v>68</x:v>
      </x:c>
      <x:c r="E1750">
        <x:v>2</x:v>
      </x:c>
      <x:c r="F1750">
        <x:v>16.069</x:v>
      </x:c>
      <x:c r="G1750" s="8">
        <x:v>66567.0764691827</x:v>
      </x:c>
      <x:c r="H1750" s="8">
        <x:v>0</x:v>
      </x:c>
      <x:c r="I1750">
        <x:v>164925.546565734</x:v>
      </x:c>
      <x:c r="J1750" s="10">
        <x:v>19.25</x:v>
      </x:c>
      <x:c r="K1750" s="10">
        <x:v>28.9303837977447</x:v>
      </x:c>
      <x:c r="L1750">
        <x:f>NA()</x:f>
      </x:c>
    </x:row>
    <x:row r="1751">
      <x:c r="A1751">
        <x:v>3071930</x:v>
      </x:c>
      <x:c r="B1751" s="1">
        <x:v>43742.5792076042</x:v>
      </x:c>
      <x:c r="C1751" s="6">
        <x:v>87.4554788483333</x:v>
      </x:c>
      <x:c r="D1751" s="13" t="s">
        <x:v>68</x:v>
      </x:c>
      <x:c r="E1751">
        <x:v>2</x:v>
      </x:c>
      <x:c r="F1751">
        <x:v>16.068</x:v>
      </x:c>
      <x:c r="G1751" s="8">
        <x:v>66559.7204655451</x:v>
      </x:c>
      <x:c r="H1751" s="8">
        <x:v>0</x:v>
      </x:c>
      <x:c r="I1751">
        <x:v>164931.24331938</x:v>
      </x:c>
      <x:c r="J1751" s="10">
        <x:v>19.25</x:v>
      </x:c>
      <x:c r="K1751" s="10">
        <x:v>28.9303837977447</x:v>
      </x:c>
      <x:c r="L1751">
        <x:f>NA()</x:f>
      </x:c>
    </x:row>
    <x:row r="1752">
      <x:c r="A1752">
        <x:v>3071940</x:v>
      </x:c>
      <x:c r="B1752" s="1">
        <x:v>43742.5792422106</x:v>
      </x:c>
      <x:c r="C1752" s="6">
        <x:v>87.5053206983333</x:v>
      </x:c>
      <x:c r="D1752" s="13" t="s">
        <x:v>68</x:v>
      </x:c>
      <x:c r="E1752">
        <x:v>2</x:v>
      </x:c>
      <x:c r="F1752">
        <x:v>16.062</x:v>
      </x:c>
      <x:c r="G1752" s="8">
        <x:v>66546.1990182636</x:v>
      </x:c>
      <x:c r="H1752" s="8">
        <x:v>0</x:v>
      </x:c>
      <x:c r="I1752">
        <x:v>164927.998567461</x:v>
      </x:c>
      <x:c r="J1752" s="10">
        <x:v>19.25</x:v>
      </x:c>
      <x:c r="K1752" s="10">
        <x:v>28.9303837977447</x:v>
      </x:c>
      <x:c r="L1752">
        <x:f>NA()</x:f>
      </x:c>
    </x:row>
    <x:row r="1753">
      <x:c r="A1753">
        <x:v>3071950</x:v>
      </x:c>
      <x:c r="B1753" s="1">
        <x:v>43742.5792769329</x:v>
      </x:c>
      <x:c r="C1753" s="6">
        <x:v>87.5552842716667</x:v>
      </x:c>
      <x:c r="D1753" s="13" t="s">
        <x:v>68</x:v>
      </x:c>
      <x:c r="E1753">
        <x:v>2</x:v>
      </x:c>
      <x:c r="F1753">
        <x:v>16.061</x:v>
      </x:c>
      <x:c r="G1753" s="8">
        <x:v>66543.2279465495</x:v>
      </x:c>
      <x:c r="H1753" s="8">
        <x:v>0</x:v>
      </x:c>
      <x:c r="I1753">
        <x:v>164927.653935426</x:v>
      </x:c>
      <x:c r="J1753" s="10">
        <x:v>19.25</x:v>
      </x:c>
      <x:c r="K1753" s="10">
        <x:v>28.9303837977447</x:v>
      </x:c>
      <x:c r="L1753">
        <x:f>NA()</x:f>
      </x:c>
    </x:row>
    <x:row r="1754">
      <x:c r="A1754">
        <x:v>3071960</x:v>
      </x:c>
      <x:c r="B1754" s="1">
        <x:v>43742.5793116088</x:v>
      </x:c>
      <x:c r="C1754" s="6">
        <x:v>87.605248735</x:v>
      </x:c>
      <x:c r="D1754" s="13" t="s">
        <x:v>68</x:v>
      </x:c>
      <x:c r="E1754">
        <x:v>2</x:v>
      </x:c>
      <x:c r="F1754">
        <x:v>16.068</x:v>
      </x:c>
      <x:c r="G1754" s="8">
        <x:v>66534.2401892372</x:v>
      </x:c>
      <x:c r="H1754" s="8">
        <x:v>0</x:v>
      </x:c>
      <x:c r="I1754">
        <x:v>164929.260809992</x:v>
      </x:c>
      <x:c r="J1754" s="10">
        <x:v>19.25</x:v>
      </x:c>
      <x:c r="K1754" s="10">
        <x:v>28.9303837977447</x:v>
      </x:c>
      <x:c r="L1754">
        <x:f>NA()</x:f>
      </x:c>
    </x:row>
    <x:row r="1755">
      <x:c r="A1755">
        <x:v>3071970</x:v>
      </x:c>
      <x:c r="B1755" s="1">
        <x:v>43742.5793462963</x:v>
      </x:c>
      <x:c r="C1755" s="6">
        <x:v>87.655194425</x:v>
      </x:c>
      <x:c r="D1755" s="13" t="s">
        <x:v>68</x:v>
      </x:c>
      <x:c r="E1755">
        <x:v>2</x:v>
      </x:c>
      <x:c r="F1755">
        <x:v>16.064</x:v>
      </x:c>
      <x:c r="G1755" s="8">
        <x:v>66527.8687952011</x:v>
      </x:c>
      <x:c r="H1755" s="8">
        <x:v>0</x:v>
      </x:c>
      <x:c r="I1755">
        <x:v>164921.819158902</x:v>
      </x:c>
      <x:c r="J1755" s="10">
        <x:v>19.25</x:v>
      </x:c>
      <x:c r="K1755" s="10">
        <x:v>28.9303837977447</x:v>
      </x:c>
      <x:c r="L1755">
        <x:f>NA()</x:f>
      </x:c>
    </x:row>
    <x:row r="1756">
      <x:c r="A1756">
        <x:v>3071981</x:v>
      </x:c>
      <x:c r="B1756" s="1">
        <x:v>43742.5793809838</x:v>
      </x:c>
      <x:c r="C1756" s="6">
        <x:v>87.7051118783333</x:v>
      </x:c>
      <x:c r="D1756" s="13" t="s">
        <x:v>68</x:v>
      </x:c>
      <x:c r="E1756">
        <x:v>2</x:v>
      </x:c>
      <x:c r="F1756">
        <x:v>16.056</x:v>
      </x:c>
      <x:c r="G1756" s="8">
        <x:v>66522.9610948069</x:v>
      </x:c>
      <x:c r="H1756" s="8">
        <x:v>0</x:v>
      </x:c>
      <x:c r="I1756">
        <x:v>164921.435165079</x:v>
      </x:c>
      <x:c r="J1756" s="10">
        <x:v>19.25</x:v>
      </x:c>
      <x:c r="K1756" s="10">
        <x:v>28.9303837977447</x:v>
      </x:c>
      <x:c r="L1756">
        <x:f>NA()</x:f>
      </x:c>
    </x:row>
    <x:row r="1757">
      <x:c r="A1757">
        <x:v>3071991</x:v>
      </x:c>
      <x:c r="B1757" s="1">
        <x:v>43742.579415625</x:v>
      </x:c>
      <x:c r="C1757" s="6">
        <x:v>87.75501862</x:v>
      </x:c>
      <x:c r="D1757" s="13" t="s">
        <x:v>68</x:v>
      </x:c>
      <x:c r="E1757">
        <x:v>2</x:v>
      </x:c>
      <x:c r="F1757">
        <x:v>16.061</x:v>
      </x:c>
      <x:c r="G1757" s="8">
        <x:v>66508.4707828723</x:v>
      </x:c>
      <x:c r="H1757" s="8">
        <x:v>0</x:v>
      </x:c>
      <x:c r="I1757">
        <x:v>164932.965542719</x:v>
      </x:c>
      <x:c r="J1757" s="10">
        <x:v>19.25</x:v>
      </x:c>
      <x:c r="K1757" s="10">
        <x:v>28.9303837977447</x:v>
      </x:c>
      <x:c r="L1757">
        <x:f>NA()</x:f>
      </x:c>
    </x:row>
    <x:row r="1758">
      <x:c r="A1758">
        <x:v>3072001</x:v>
      </x:c>
      <x:c r="B1758" s="1">
        <x:v>43742.5794504282</x:v>
      </x:c>
      <x:c r="C1758" s="6">
        <x:v>87.8051647166667</x:v>
      </x:c>
      <x:c r="D1758" s="13" t="s">
        <x:v>68</x:v>
      </x:c>
      <x:c r="E1758">
        <x:v>2</x:v>
      </x:c>
      <x:c r="F1758">
        <x:v>16.061</x:v>
      </x:c>
      <x:c r="G1758" s="8">
        <x:v>66498.9924007899</x:v>
      </x:c>
      <x:c r="H1758" s="8">
        <x:v>0</x:v>
      </x:c>
      <x:c r="I1758">
        <x:v>164923.435720198</x:v>
      </x:c>
      <x:c r="J1758" s="10">
        <x:v>19.25</x:v>
      </x:c>
      <x:c r="K1758" s="10">
        <x:v>28.9303837977447</x:v>
      </x:c>
      <x:c r="L1758">
        <x:f>NA()</x:f>
      </x:c>
    </x:row>
    <x:row r="1759">
      <x:c r="A1759">
        <x:v>3072011</x:v>
      </x:c>
      <x:c r="B1759" s="1">
        <x:v>43742.5794851505</x:v>
      </x:c>
      <x:c r="C1759" s="6">
        <x:v>87.8551648433333</x:v>
      </x:c>
      <x:c r="D1759" s="13" t="s">
        <x:v>68</x:v>
      </x:c>
      <x:c r="E1759">
        <x:v>2</x:v>
      </x:c>
      <x:c r="F1759">
        <x:v>16.054</x:v>
      </x:c>
      <x:c r="G1759" s="8">
        <x:v>66497.6874026934</x:v>
      </x:c>
      <x:c r="H1759" s="8">
        <x:v>0</x:v>
      </x:c>
      <x:c r="I1759">
        <x:v>164924.468498362</x:v>
      </x:c>
      <x:c r="J1759" s="10">
        <x:v>19.25</x:v>
      </x:c>
      <x:c r="K1759" s="10">
        <x:v>28.9303837977447</x:v>
      </x:c>
      <x:c r="L1759">
        <x:f>NA()</x:f>
      </x:c>
    </x:row>
    <x:row r="1760">
      <x:c r="A1760">
        <x:v>3072021</x:v>
      </x:c>
      <x:c r="B1760" s="1">
        <x:v>43742.5795198264</x:v>
      </x:c>
      <x:c r="C1760" s="6">
        <x:v>87.9050957333333</x:v>
      </x:c>
      <x:c r="D1760" s="13" t="s">
        <x:v>68</x:v>
      </x:c>
      <x:c r="E1760">
        <x:v>2</x:v>
      </x:c>
      <x:c r="F1760">
        <x:v>16.051</x:v>
      </x:c>
      <x:c r="G1760" s="8">
        <x:v>66487.6147330651</x:v>
      </x:c>
      <x:c r="H1760" s="8">
        <x:v>0</x:v>
      </x:c>
      <x:c r="I1760">
        <x:v>164926.167900471</x:v>
      </x:c>
      <x:c r="J1760" s="10">
        <x:v>19.25</x:v>
      </x:c>
      <x:c r="K1760" s="10">
        <x:v>28.9303837977447</x:v>
      </x:c>
      <x:c r="L1760">
        <x:f>NA()</x:f>
      </x:c>
    </x:row>
    <x:row r="1761">
      <x:c r="A1761">
        <x:v>3072030</x:v>
      </x:c>
      <x:c r="B1761" s="1">
        <x:v>43742.5795544792</x:v>
      </x:c>
      <x:c r="C1761" s="6">
        <x:v>87.954976045</x:v>
      </x:c>
      <x:c r="D1761" s="13" t="s">
        <x:v>68</x:v>
      </x:c>
      <x:c r="E1761">
        <x:v>2</x:v>
      </x:c>
      <x:c r="F1761">
        <x:v>16.051</x:v>
      </x:c>
      <x:c r="G1761" s="8">
        <x:v>66481.4448719392</x:v>
      </x:c>
      <x:c r="H1761" s="8">
        <x:v>0</x:v>
      </x:c>
      <x:c r="I1761">
        <x:v>164927.436981946</x:v>
      </x:c>
      <x:c r="J1761" s="10">
        <x:v>19.25</x:v>
      </x:c>
      <x:c r="K1761" s="10">
        <x:v>28.9303837977447</x:v>
      </x:c>
      <x:c r="L1761">
        <x:f>NA()</x:f>
      </x:c>
    </x:row>
    <x:row r="1762">
      <x:c r="A1762">
        <x:v>3072040</x:v>
      </x:c>
      <x:c r="B1762" s="1">
        <x:v>43742.5795892014</x:v>
      </x:c>
      <x:c r="C1762" s="6">
        <x:v>88.0049827783333</x:v>
      </x:c>
      <x:c r="D1762" s="13" t="s">
        <x:v>68</x:v>
      </x:c>
      <x:c r="E1762">
        <x:v>2</x:v>
      </x:c>
      <x:c r="F1762">
        <x:v>16.05</x:v>
      </x:c>
      <x:c r="G1762" s="8">
        <x:v>66480.6968961117</x:v>
      </x:c>
      <x:c r="H1762" s="8">
        <x:v>0</x:v>
      </x:c>
      <x:c r="I1762">
        <x:v>164919.973339997</x:v>
      </x:c>
      <x:c r="J1762" s="10">
        <x:v>19.25</x:v>
      </x:c>
      <x:c r="K1762" s="10">
        <x:v>28.9303837977447</x:v>
      </x:c>
      <x:c r="L1762">
        <x:f>NA()</x:f>
      </x:c>
    </x:row>
    <x:row r="1763">
      <x:c r="A1763">
        <x:v>3072050</x:v>
      </x:c>
      <x:c r="B1763" s="1">
        <x:v>43742.5796239236</x:v>
      </x:c>
      <x:c r="C1763" s="6">
        <x:v>88.0549678683333</x:v>
      </x:c>
      <x:c r="D1763" s="13" t="s">
        <x:v>68</x:v>
      </x:c>
      <x:c r="E1763">
        <x:v>2</x:v>
      </x:c>
      <x:c r="F1763">
        <x:v>16.051</x:v>
      </x:c>
      <x:c r="G1763" s="8">
        <x:v>66466.8100457677</x:v>
      </x:c>
      <x:c r="H1763" s="8">
        <x:v>0</x:v>
      </x:c>
      <x:c r="I1763">
        <x:v>164919.003953582</x:v>
      </x:c>
      <x:c r="J1763" s="10">
        <x:v>19.25</x:v>
      </x:c>
      <x:c r="K1763" s="10">
        <x:v>28.9303837977447</x:v>
      </x:c>
      <x:c r="L1763">
        <x:f>NA()</x:f>
      </x:c>
    </x:row>
    <x:row r="1764">
      <x:c r="A1764">
        <x:v>3072060</x:v>
      </x:c>
      <x:c r="B1764" s="1">
        <x:v>43742.5796591435</x:v>
      </x:c>
      <x:c r="C1764" s="6">
        <x:v>88.1057060366667</x:v>
      </x:c>
      <x:c r="D1764" s="13" t="s">
        <x:v>68</x:v>
      </x:c>
      <x:c r="E1764">
        <x:v>2</x:v>
      </x:c>
      <x:c r="F1764">
        <x:v>16.05</x:v>
      </x:c>
      <x:c r="G1764" s="8">
        <x:v>66459.8723522694</x:v>
      </x:c>
      <x:c r="H1764" s="8">
        <x:v>0</x:v>
      </x:c>
      <x:c r="I1764">
        <x:v>164926.529010909</x:v>
      </x:c>
      <x:c r="J1764" s="10">
        <x:v>19.25</x:v>
      </x:c>
      <x:c r="K1764" s="10">
        <x:v>28.9303837977447</x:v>
      </x:c>
      <x:c r="L1764">
        <x:f>NA()</x:f>
      </x:c>
    </x:row>
    <x:row r="1765">
      <x:c r="A1765">
        <x:v>3072070</x:v>
      </x:c>
      <x:c r="B1765" s="1">
        <x:v>43742.5796938657</x:v>
      </x:c>
      <x:c r="C1765" s="6">
        <x:v>88.1556713016667</x:v>
      </x:c>
      <x:c r="D1765" s="13" t="s">
        <x:v>68</x:v>
      </x:c>
      <x:c r="E1765">
        <x:v>2</x:v>
      </x:c>
      <x:c r="F1765">
        <x:v>16.045</x:v>
      </x:c>
      <x:c r="G1765" s="8">
        <x:v>66451.4036002758</x:v>
      </x:c>
      <x:c r="H1765" s="8">
        <x:v>0</x:v>
      </x:c>
      <x:c r="I1765">
        <x:v>164915.350273893</x:v>
      </x:c>
      <x:c r="J1765" s="10">
        <x:v>19.25</x:v>
      </x:c>
      <x:c r="K1765" s="10">
        <x:v>28.9303837977447</x:v>
      </x:c>
      <x:c r="L1765">
        <x:f>NA()</x:f>
      </x:c>
    </x:row>
    <x:row r="1766">
      <x:c r="A1766">
        <x:v>3072080</x:v>
      </x:c>
      <x:c r="B1766" s="1">
        <x:v>43742.579728588</x:v>
      </x:c>
      <x:c r="C1766" s="6">
        <x:v>88.2056842433333</x:v>
      </x:c>
      <x:c r="D1766" s="13" t="s">
        <x:v>68</x:v>
      </x:c>
      <x:c r="E1766">
        <x:v>2</x:v>
      </x:c>
      <x:c r="F1766">
        <x:v>16.041</x:v>
      </x:c>
      <x:c r="G1766" s="8">
        <x:v>66449.7202634952</x:v>
      </x:c>
      <x:c r="H1766" s="8">
        <x:v>0</x:v>
      </x:c>
      <x:c r="I1766">
        <x:v>164914.017704836</x:v>
      </x:c>
      <x:c r="J1766" s="10">
        <x:v>19.25</x:v>
      </x:c>
      <x:c r="K1766" s="10">
        <x:v>28.9303837977447</x:v>
      </x:c>
      <x:c r="L1766">
        <x:f>NA()</x:f>
      </x:c>
    </x:row>
    <x:row r="1767">
      <x:c r="A1767">
        <x:v>3072091</x:v>
      </x:c>
      <x:c r="B1767" s="1">
        <x:v>43742.5797628819</x:v>
      </x:c>
      <x:c r="C1767" s="6">
        <x:v>88.2550920083333</x:v>
      </x:c>
      <x:c r="D1767" s="13" t="s">
        <x:v>68</x:v>
      </x:c>
      <x:c r="E1767">
        <x:v>2</x:v>
      </x:c>
      <x:c r="F1767">
        <x:v>16.048</x:v>
      </x:c>
      <x:c r="G1767" s="8">
        <x:v>66441.587840409</x:v>
      </x:c>
      <x:c r="H1767" s="8">
        <x:v>0</x:v>
      </x:c>
      <x:c r="I1767">
        <x:v>164911.879988535</x:v>
      </x:c>
      <x:c r="J1767" s="10">
        <x:v>19.25</x:v>
      </x:c>
      <x:c r="K1767" s="10">
        <x:v>28.9303837977447</x:v>
      </x:c>
      <x:c r="L1767">
        <x:f>NA()</x:f>
      </x:c>
    </x:row>
    <x:row r="1768">
      <x:c r="A1768">
        <x:v>3072100</x:v>
      </x:c>
      <x:c r="B1768" s="1">
        <x:v>43742.5797975347</x:v>
      </x:c>
      <x:c r="C1768" s="6">
        <x:v>88.3049796916667</x:v>
      </x:c>
      <x:c r="D1768" s="13" t="s">
        <x:v>68</x:v>
      </x:c>
      <x:c r="E1768">
        <x:v>2</x:v>
      </x:c>
      <x:c r="F1768">
        <x:v>16.036</x:v>
      </x:c>
      <x:c r="G1768" s="8">
        <x:v>66440.6545129487</x:v>
      </x:c>
      <x:c r="H1768" s="8">
        <x:v>0</x:v>
      </x:c>
      <x:c r="I1768">
        <x:v>164909.197128503</x:v>
      </x:c>
      <x:c r="J1768" s="10">
        <x:v>19.25</x:v>
      </x:c>
      <x:c r="K1768" s="10">
        <x:v>28.9303837977447</x:v>
      </x:c>
      <x:c r="L1768">
        <x:f>NA()</x:f>
      </x:c>
    </x:row>
    <x:row r="1769">
      <x:c r="A1769">
        <x:v>3072110</x:v>
      </x:c>
      <x:c r="B1769" s="1">
        <x:v>43742.5798327546</x:v>
      </x:c>
      <x:c r="C1769" s="6">
        <x:v>88.355684425</x:v>
      </x:c>
      <x:c r="D1769" s="13" t="s">
        <x:v>68</x:v>
      </x:c>
      <x:c r="E1769">
        <x:v>2</x:v>
      </x:c>
      <x:c r="F1769">
        <x:v>16.038</x:v>
      </x:c>
      <x:c r="G1769" s="8">
        <x:v>66429.0509748256</x:v>
      </x:c>
      <x:c r="H1769" s="8">
        <x:v>0</x:v>
      </x:c>
      <x:c r="I1769">
        <x:v>164919.888519066</x:v>
      </x:c>
      <x:c r="J1769" s="10">
        <x:v>19.25</x:v>
      </x:c>
      <x:c r="K1769" s="10">
        <x:v>28.9303837977447</x:v>
      </x:c>
      <x:c r="L1769">
        <x:f>NA()</x:f>
      </x:c>
    </x:row>
    <x:row r="1770">
      <x:c r="A1770">
        <x:v>3072120</x:v>
      </x:c>
      <x:c r="B1770" s="1">
        <x:v>43742.5798674769</x:v>
      </x:c>
      <x:c r="C1770" s="6">
        <x:v>88.405698825</x:v>
      </x:c>
      <x:c r="D1770" s="13" t="s">
        <x:v>68</x:v>
      </x:c>
      <x:c r="E1770">
        <x:v>2</x:v>
      </x:c>
      <x:c r="F1770">
        <x:v>16.04</x:v>
      </x:c>
      <x:c r="G1770" s="8">
        <x:v>66421.4503984408</x:v>
      </x:c>
      <x:c r="H1770" s="8">
        <x:v>0</x:v>
      </x:c>
      <x:c r="I1770">
        <x:v>164914.658495276</x:v>
      </x:c>
      <x:c r="J1770" s="10">
        <x:v>19.25</x:v>
      </x:c>
      <x:c r="K1770" s="10">
        <x:v>28.9303837977447</x:v>
      </x:c>
      <x:c r="L1770">
        <x:f>NA()</x:f>
      </x:c>
    </x:row>
    <x:row r="1771">
      <x:c r="A1771">
        <x:v>3072130</x:v>
      </x:c>
      <x:c r="B1771" s="1">
        <x:v>43742.5799021643</x:v>
      </x:c>
      <x:c r="C1771" s="6">
        <x:v>88.4556276683333</x:v>
      </x:c>
      <x:c r="D1771" s="13" t="s">
        <x:v>68</x:v>
      </x:c>
      <x:c r="E1771">
        <x:v>2</x:v>
      </x:c>
      <x:c r="F1771">
        <x:v>16.038</x:v>
      </x:c>
      <x:c r="G1771" s="8">
        <x:v>66430.8016723902</x:v>
      </x:c>
      <x:c r="H1771" s="8">
        <x:v>0</x:v>
      </x:c>
      <x:c r="I1771">
        <x:v>164919.32806345</x:v>
      </x:c>
      <x:c r="J1771" s="10">
        <x:v>19.25</x:v>
      </x:c>
      <x:c r="K1771" s="10">
        <x:v>28.9303837977447</x:v>
      </x:c>
      <x:c r="L1771">
        <x:f>NA()</x:f>
      </x:c>
    </x:row>
    <x:row r="1772">
      <x:c r="A1772">
        <x:v>3072141</x:v>
      </x:c>
      <x:c r="B1772" s="1">
        <x:v>43742.5799364236</x:v>
      </x:c>
      <x:c r="C1772" s="6">
        <x:v>88.5049915716667</x:v>
      </x:c>
      <x:c r="D1772" s="13" t="s">
        <x:v>68</x:v>
      </x:c>
      <x:c r="E1772">
        <x:v>2</x:v>
      </x:c>
      <x:c r="F1772">
        <x:v>16.033</x:v>
      </x:c>
      <x:c r="G1772" s="8">
        <x:v>66412.236968981</x:v>
      </x:c>
      <x:c r="H1772" s="8">
        <x:v>0</x:v>
      </x:c>
      <x:c r="I1772">
        <x:v>164915.164823814</x:v>
      </x:c>
      <x:c r="J1772" s="10">
        <x:v>19.25</x:v>
      </x:c>
      <x:c r="K1772" s="10">
        <x:v>28.9303837977447</x:v>
      </x:c>
      <x:c r="L1772">
        <x:f>NA()</x:f>
      </x:c>
    </x:row>
    <x:row r="1773">
      <x:c r="A1773">
        <x:v>3072150</x:v>
      </x:c>
      <x:c r="B1773" s="1">
        <x:v>43742.579971956</x:v>
      </x:c>
      <x:c r="C1773" s="6">
        <x:v>88.5561143683333</x:v>
      </x:c>
      <x:c r="D1773" s="13" t="s">
        <x:v>68</x:v>
      </x:c>
      <x:c r="E1773">
        <x:v>2</x:v>
      </x:c>
      <x:c r="F1773">
        <x:v>16.034</x:v>
      </x:c>
      <x:c r="G1773" s="8">
        <x:v>66404.9968998922</x:v>
      </x:c>
      <x:c r="H1773" s="8">
        <x:v>0</x:v>
      </x:c>
      <x:c r="I1773">
        <x:v>164909.237466257</x:v>
      </x:c>
      <x:c r="J1773" s="10">
        <x:v>19.25</x:v>
      </x:c>
      <x:c r="K1773" s="10">
        <x:v>28.9303837977447</x:v>
      </x:c>
      <x:c r="L1773">
        <x:f>NA()</x:f>
      </x:c>
    </x:row>
    <x:row r="1774">
      <x:c r="A1774">
        <x:v>3072160</x:v>
      </x:c>
      <x:c r="B1774" s="1">
        <x:v>43742.5800062847</x:v>
      </x:c>
      <x:c r="C1774" s="6">
        <x:v>88.605560605</x:v>
      </x:c>
      <x:c r="D1774" s="13" t="s">
        <x:v>68</x:v>
      </x:c>
      <x:c r="E1774">
        <x:v>2</x:v>
      </x:c>
      <x:c r="F1774">
        <x:v>16.039</x:v>
      </x:c>
      <x:c r="G1774" s="8">
        <x:v>66395.8014735244</x:v>
      </x:c>
      <x:c r="H1774" s="8">
        <x:v>0</x:v>
      </x:c>
      <x:c r="I1774">
        <x:v>164920.759578131</x:v>
      </x:c>
      <x:c r="J1774" s="10">
        <x:v>19.25</x:v>
      </x:c>
      <x:c r="K1774" s="10">
        <x:v>28.9303837977447</x:v>
      </x:c>
      <x:c r="L1774">
        <x:f>NA()</x:f>
      </x:c>
    </x:row>
    <x:row r="1775">
      <x:c r="A1775">
        <x:v>3072170</x:v>
      </x:c>
      <x:c r="B1775" s="1">
        <x:v>43742.5800409722</x:v>
      </x:c>
      <x:c r="C1775" s="6">
        <x:v>88.6555073033333</x:v>
      </x:c>
      <x:c r="D1775" s="13" t="s">
        <x:v>68</x:v>
      </x:c>
      <x:c r="E1775">
        <x:v>2</x:v>
      </x:c>
      <x:c r="F1775">
        <x:v>16.03</x:v>
      </x:c>
      <x:c r="G1775" s="8">
        <x:v>66382.855410022</x:v>
      </x:c>
      <x:c r="H1775" s="8">
        <x:v>0</x:v>
      </x:c>
      <x:c r="I1775">
        <x:v>164909.243573196</x:v>
      </x:c>
      <x:c r="J1775" s="10">
        <x:v>19.25</x:v>
      </x:c>
      <x:c r="K1775" s="10">
        <x:v>28.9303837977447</x:v>
      </x:c>
      <x:c r="L1775">
        <x:f>NA()</x:f>
      </x:c>
    </x:row>
    <x:row r="1776">
      <x:c r="A1776">
        <x:v>3072180</x:v>
      </x:c>
      <x:c r="B1776" s="1">
        <x:v>43742.5800756597</x:v>
      </x:c>
      <x:c r="C1776" s="6">
        <x:v>88.7054721</x:v>
      </x:c>
      <x:c r="D1776" s="13" t="s">
        <x:v>68</x:v>
      </x:c>
      <x:c r="E1776">
        <x:v>2</x:v>
      </x:c>
      <x:c r="F1776">
        <x:v>16.033</x:v>
      </x:c>
      <x:c r="G1776" s="8">
        <x:v>66375.3222903653</x:v>
      </x:c>
      <x:c r="H1776" s="8">
        <x:v>0</x:v>
      </x:c>
      <x:c r="I1776">
        <x:v>164914.838238223</x:v>
      </x:c>
      <x:c r="J1776" s="10">
        <x:v>19.25</x:v>
      </x:c>
      <x:c r="K1776" s="10">
        <x:v>28.9303837977447</x:v>
      </x:c>
      <x:c r="L1776">
        <x:f>NA()</x:f>
      </x:c>
    </x:row>
    <x:row r="1777">
      <x:c r="A1777">
        <x:v>3072190</x:v>
      </x:c>
      <x:c r="B1777" s="1">
        <x:v>43742.5801101852</x:v>
      </x:c>
      <x:c r="C1777" s="6">
        <x:v>88.75521035</x:v>
      </x:c>
      <x:c r="D1777" s="13" t="s">
        <x:v>68</x:v>
      </x:c>
      <x:c r="E1777">
        <x:v>2</x:v>
      </x:c>
      <x:c r="F1777">
        <x:v>16.024</x:v>
      </x:c>
      <x:c r="G1777" s="8">
        <x:v>66376.8819209462</x:v>
      </x:c>
      <x:c r="H1777" s="8">
        <x:v>0</x:v>
      </x:c>
      <x:c r="I1777">
        <x:v>164912.717929268</x:v>
      </x:c>
      <x:c r="J1777" s="10">
        <x:v>19.25</x:v>
      </x:c>
      <x:c r="K1777" s="10">
        <x:v>28.9303837977447</x:v>
      </x:c>
      <x:c r="L1777">
        <x:f>NA()</x:f>
      </x:c>
    </x:row>
    <x:row r="1778">
      <x:c r="A1778">
        <x:v>3072201</x:v>
      </x:c>
      <x:c r="B1778" s="1">
        <x:v>43742.5801448727</x:v>
      </x:c>
      <x:c r="C1778" s="6">
        <x:v>88.8051239233333</x:v>
      </x:c>
      <x:c r="D1778" s="13" t="s">
        <x:v>68</x:v>
      </x:c>
      <x:c r="E1778">
        <x:v>2</x:v>
      </x:c>
      <x:c r="F1778">
        <x:v>16.03</x:v>
      </x:c>
      <x:c r="G1778" s="8">
        <x:v>66357.7494397254</x:v>
      </x:c>
      <x:c r="H1778" s="8">
        <x:v>0</x:v>
      </x:c>
      <x:c r="I1778">
        <x:v>164912.504903983</x:v>
      </x:c>
      <x:c r="J1778" s="10">
        <x:v>19.25</x:v>
      </x:c>
      <x:c r="K1778" s="10">
        <x:v>28.9303837977447</x:v>
      </x:c>
      <x:c r="L1778">
        <x:f>NA()</x:f>
      </x:c>
    </x:row>
    <x:row r="1779">
      <x:c r="A1779">
        <x:v>3072211</x:v>
      </x:c>
      <x:c r="B1779" s="1">
        <x:v>43742.5801795949</x:v>
      </x:c>
      <x:c r="C1779" s="6">
        <x:v>88.8551257883333</x:v>
      </x:c>
      <x:c r="D1779" s="13" t="s">
        <x:v>68</x:v>
      </x:c>
      <x:c r="E1779">
        <x:v>2</x:v>
      </x:c>
      <x:c r="F1779">
        <x:v>16.03</x:v>
      </x:c>
      <x:c r="G1779" s="8">
        <x:v>66350.304186914</x:v>
      </x:c>
      <x:c r="H1779" s="8">
        <x:v>0</x:v>
      </x:c>
      <x:c r="I1779">
        <x:v>164912.767566848</x:v>
      </x:c>
      <x:c r="J1779" s="10">
        <x:v>19.25</x:v>
      </x:c>
      <x:c r="K1779" s="10">
        <x:v>28.9303837977447</x:v>
      </x:c>
      <x:c r="L1779">
        <x:f>NA()</x:f>
      </x:c>
    </x:row>
    <x:row r="1780">
      <x:c r="A1780">
        <x:v>3072220</x:v>
      </x:c>
      <x:c r="B1780" s="1">
        <x:v>43742.5802144329</x:v>
      </x:c>
      <x:c r="C1780" s="6">
        <x:v>88.9053105433333</x:v>
      </x:c>
      <x:c r="D1780" s="13" t="s">
        <x:v>68</x:v>
      </x:c>
      <x:c r="E1780">
        <x:v>2</x:v>
      </x:c>
      <x:c r="F1780">
        <x:v>16.02</x:v>
      </x:c>
      <x:c r="G1780" s="8">
        <x:v>66356.322908426</x:v>
      </x:c>
      <x:c r="H1780" s="8">
        <x:v>0</x:v>
      </x:c>
      <x:c r="I1780">
        <x:v>164916.903519699</x:v>
      </x:c>
      <x:c r="J1780" s="10">
        <x:v>19.25</x:v>
      </x:c>
      <x:c r="K1780" s="10">
        <x:v>28.9303837977447</x:v>
      </x:c>
      <x:c r="L1780">
        <x:f>NA()</x:f>
      </x:c>
    </x:row>
    <x:row r="1781">
      <x:c r="A1781">
        <x:v>3072231</x:v>
      </x:c>
      <x:c r="B1781" s="1">
        <x:v>43742.5802489931</x:v>
      </x:c>
      <x:c r="C1781" s="6">
        <x:v>88.9550820166667</x:v>
      </x:c>
      <x:c r="D1781" s="13" t="s">
        <x:v>68</x:v>
      </x:c>
      <x:c r="E1781">
        <x:v>2</x:v>
      </x:c>
      <x:c r="F1781">
        <x:v>16.026</x:v>
      </x:c>
      <x:c r="G1781" s="8">
        <x:v>66345.5403912857</x:v>
      </x:c>
      <x:c r="H1781" s="8">
        <x:v>0</x:v>
      </x:c>
      <x:c r="I1781">
        <x:v>164917.013032592</x:v>
      </x:c>
      <x:c r="J1781" s="10">
        <x:v>19.25</x:v>
      </x:c>
      <x:c r="K1781" s="10">
        <x:v>28.9303837977447</x:v>
      </x:c>
      <x:c r="L1781">
        <x:f>NA()</x:f>
      </x:c>
    </x:row>
    <x:row r="1782">
      <x:c r="A1782">
        <x:v>3072240</x:v>
      </x:c>
      <x:c r="B1782" s="1">
        <x:v>43742.580283831</x:v>
      </x:c>
      <x:c r="C1782" s="6">
        <x:v>89.005235285</x:v>
      </x:c>
      <x:c r="D1782" s="13" t="s">
        <x:v>68</x:v>
      </x:c>
      <x:c r="E1782">
        <x:v>2</x:v>
      </x:c>
      <x:c r="F1782">
        <x:v>16.022</x:v>
      </x:c>
      <x:c r="G1782" s="8">
        <x:v>66330.401514575</x:v>
      </x:c>
      <x:c r="H1782" s="8">
        <x:v>0</x:v>
      </x:c>
      <x:c r="I1782">
        <x:v>164907.75861428</x:v>
      </x:c>
      <x:c r="J1782" s="10">
        <x:v>19.25</x:v>
      </x:c>
      <x:c r="K1782" s="10">
        <x:v>28.9303837977447</x:v>
      </x:c>
      <x:c r="L1782">
        <x:f>NA()</x:f>
      </x:c>
    </x:row>
    <x:row r="1783">
      <x:c r="A1783">
        <x:v>3072251</x:v>
      </x:c>
      <x:c r="B1783" s="1">
        <x:v>43742.5803184838</x:v>
      </x:c>
      <x:c r="C1783" s="6">
        <x:v>89.0551482183333</x:v>
      </x:c>
      <x:c r="D1783" s="13" t="s">
        <x:v>68</x:v>
      </x:c>
      <x:c r="E1783">
        <x:v>2</x:v>
      </x:c>
      <x:c r="F1783">
        <x:v>16.018</x:v>
      </x:c>
      <x:c r="G1783" s="8">
        <x:v>66337.177602541</x:v>
      </x:c>
      <x:c r="H1783" s="8">
        <x:v>0</x:v>
      </x:c>
      <x:c r="I1783">
        <x:v>164928.255262858</x:v>
      </x:c>
      <x:c r="J1783" s="10">
        <x:v>19.25</x:v>
      </x:c>
      <x:c r="K1783" s="10">
        <x:v>28.9303837977447</x:v>
      </x:c>
      <x:c r="L1783">
        <x:f>NA()</x:f>
      </x:c>
    </x:row>
    <x:row r="1784">
      <x:c r="A1784">
        <x:v>3072260</x:v>
      </x:c>
      <x:c r="B1784" s="1">
        <x:v>43742.580353044</x:v>
      </x:c>
      <x:c r="C1784" s="6">
        <x:v>89.1049197833333</x:v>
      </x:c>
      <x:c r="D1784" s="13" t="s">
        <x:v>68</x:v>
      </x:c>
      <x:c r="E1784">
        <x:v>2</x:v>
      </x:c>
      <x:c r="F1784">
        <x:v>16.016</x:v>
      </x:c>
      <x:c r="G1784" s="8">
        <x:v>66324.0566943902</x:v>
      </x:c>
      <x:c r="H1784" s="8">
        <x:v>0</x:v>
      </x:c>
      <x:c r="I1784">
        <x:v>164918.767767531</x:v>
      </x:c>
      <x:c r="J1784" s="10">
        <x:v>19.25</x:v>
      </x:c>
      <x:c r="K1784" s="10">
        <x:v>28.9303837977447</x:v>
      </x:c>
      <x:c r="L1784">
        <x:f>NA()</x:f>
      </x:c>
    </x:row>
    <x:row r="1785">
      <x:c r="A1785">
        <x:v>3072270</x:v>
      </x:c>
      <x:c r="B1785" s="1">
        <x:v>43742.5803881944</x:v>
      </x:c>
      <x:c r="C1785" s="6">
        <x:v>89.1555365733333</x:v>
      </x:c>
      <x:c r="D1785" s="13" t="s">
        <x:v>68</x:v>
      </x:c>
      <x:c r="E1785">
        <x:v>2</x:v>
      </x:c>
      <x:c r="F1785">
        <x:v>16.017</x:v>
      </x:c>
      <x:c r="G1785" s="8">
        <x:v>66314.7437107508</x:v>
      </x:c>
      <x:c r="H1785" s="8">
        <x:v>0</x:v>
      </x:c>
      <x:c r="I1785">
        <x:v>164920.12246613</x:v>
      </x:c>
      <x:c r="J1785" s="10">
        <x:v>19.25</x:v>
      </x:c>
      <x:c r="K1785" s="10">
        <x:v>28.9303837977447</x:v>
      </x:c>
      <x:c r="L1785">
        <x:f>NA()</x:f>
      </x:c>
    </x:row>
    <x:row r="1786">
      <x:c r="A1786">
        <x:v>3072280</x:v>
      </x:c>
      <x:c r="B1786" s="1">
        <x:v>43742.5804228009</x:v>
      </x:c>
      <x:c r="C1786" s="6">
        <x:v>89.20533545</x:v>
      </x:c>
      <x:c r="D1786" s="13" t="s">
        <x:v>68</x:v>
      </x:c>
      <x:c r="E1786">
        <x:v>2</x:v>
      </x:c>
      <x:c r="F1786">
        <x:v>16.018</x:v>
      </x:c>
      <x:c r="G1786" s="8">
        <x:v>66308.4070267156</x:v>
      </x:c>
      <x:c r="H1786" s="8">
        <x:v>0</x:v>
      </x:c>
      <x:c r="I1786">
        <x:v>164913.268002932</x:v>
      </x:c>
      <x:c r="J1786" s="10">
        <x:v>19.25</x:v>
      </x:c>
      <x:c r="K1786" s="10">
        <x:v>28.9303837977447</x:v>
      </x:c>
      <x:c r="L1786">
        <x:f>NA()</x:f>
      </x:c>
    </x:row>
    <x:row r="1787">
      <x:c r="A1787">
        <x:v>3072290</x:v>
      </x:c>
      <x:c r="B1787" s="1">
        <x:v>43742.5804574421</x:v>
      </x:c>
      <x:c r="C1787" s="6">
        <x:v>89.2552377883333</x:v>
      </x:c>
      <x:c r="D1787" s="13" t="s">
        <x:v>68</x:v>
      </x:c>
      <x:c r="E1787">
        <x:v>2</x:v>
      </x:c>
      <x:c r="F1787">
        <x:v>16.01</x:v>
      </x:c>
      <x:c r="G1787" s="8">
        <x:v>66298.0291776267</x:v>
      </x:c>
      <x:c r="H1787" s="8">
        <x:v>0</x:v>
      </x:c>
      <x:c r="I1787">
        <x:v>164918.137249349</x:v>
      </x:c>
      <x:c r="J1787" s="10">
        <x:v>19.25</x:v>
      </x:c>
      <x:c r="K1787" s="10">
        <x:v>28.9303837977447</x:v>
      </x:c>
      <x:c r="L1787">
        <x:f>NA()</x:f>
      </x:c>
    </x:row>
    <x:row r="1788">
      <x:c r="A1788">
        <x:v>3072301</x:v>
      </x:c>
      <x:c r="B1788" s="1">
        <x:v>43742.5804920139</x:v>
      </x:c>
      <x:c r="C1788" s="6">
        <x:v>89.3050003016667</x:v>
      </x:c>
      <x:c r="D1788" s="13" t="s">
        <x:v>68</x:v>
      </x:c>
      <x:c r="E1788">
        <x:v>2</x:v>
      </x:c>
      <x:c r="F1788">
        <x:v>16.015</x:v>
      </x:c>
      <x:c r="G1788" s="8">
        <x:v>66291.5170279147</x:v>
      </x:c>
      <x:c r="H1788" s="8">
        <x:v>0</x:v>
      </x:c>
      <x:c r="I1788">
        <x:v>164916.340683903</x:v>
      </x:c>
      <x:c r="J1788" s="10">
        <x:v>19.25</x:v>
      </x:c>
      <x:c r="K1788" s="10">
        <x:v>28.9303837977447</x:v>
      </x:c>
      <x:c r="L1788">
        <x:f>NA()</x:f>
      </x:c>
    </x:row>
    <x:row r="1789">
      <x:c r="A1789">
        <x:v>3072311</x:v>
      </x:c>
      <x:c r="B1789" s="1">
        <x:v>43742.5805271643</x:v>
      </x:c>
      <x:c r="C1789" s="6">
        <x:v>89.3556365816667</x:v>
      </x:c>
      <x:c r="D1789" s="13" t="s">
        <x:v>68</x:v>
      </x:c>
      <x:c r="E1789">
        <x:v>2</x:v>
      </x:c>
      <x:c r="F1789">
        <x:v>16.011</x:v>
      </x:c>
      <x:c r="G1789" s="8">
        <x:v>66290.3872941986</x:v>
      </x:c>
      <x:c r="H1789" s="8">
        <x:v>0</x:v>
      </x:c>
      <x:c r="I1789">
        <x:v>164918.043931495</x:v>
      </x:c>
      <x:c r="J1789" s="10">
        <x:v>19.25</x:v>
      </x:c>
      <x:c r="K1789" s="10">
        <x:v>28.9303837977447</x:v>
      </x:c>
      <x:c r="L1789">
        <x:f>NA()</x:f>
      </x:c>
    </x:row>
    <x:row r="1790">
      <x:c r="A1790">
        <x:v>3072321</x:v>
      </x:c>
      <x:c r="B1790" s="1">
        <x:v>43742.5805617708</x:v>
      </x:c>
      <x:c r="C1790" s="6">
        <x:v>89.40545066</x:v>
      </x:c>
      <x:c r="D1790" s="13" t="s">
        <x:v>68</x:v>
      </x:c>
      <x:c r="E1790">
        <x:v>2</x:v>
      </x:c>
      <x:c r="F1790">
        <x:v>15.999</x:v>
      </x:c>
      <x:c r="G1790" s="8">
        <x:v>66291.0288984664</x:v>
      </x:c>
      <x:c r="H1790" s="8">
        <x:v>0</x:v>
      </x:c>
      <x:c r="I1790">
        <x:v>164918.220245454</x:v>
      </x:c>
      <x:c r="J1790" s="10">
        <x:v>19.25</x:v>
      </x:c>
      <x:c r="K1790" s="10">
        <x:v>28.9303837977447</x:v>
      </x:c>
      <x:c r="L1790">
        <x:f>NA()</x:f>
      </x:c>
    </x:row>
    <x:row r="1791">
      <x:c r="A1791">
        <x:v>3072331</x:v>
      </x:c>
      <x:c r="B1791" s="1">
        <x:v>43742.5805963773</x:v>
      </x:c>
      <x:c r="C1791" s="6">
        <x:v>89.4552938016667</x:v>
      </x:c>
      <x:c r="D1791" s="13" t="s">
        <x:v>68</x:v>
      </x:c>
      <x:c r="E1791">
        <x:v>2</x:v>
      </x:c>
      <x:c r="F1791">
        <x:v>16.007</x:v>
      </x:c>
      <x:c r="G1791" s="8">
        <x:v>66286.0104223194</x:v>
      </x:c>
      <x:c r="H1791" s="8">
        <x:v>0</x:v>
      </x:c>
      <x:c r="I1791">
        <x:v>164905.266349583</x:v>
      </x:c>
      <x:c r="J1791" s="10">
        <x:v>19.25</x:v>
      </x:c>
      <x:c r="K1791" s="10">
        <x:v>28.9303837977447</x:v>
      </x:c>
      <x:c r="L1791">
        <x:f>NA()</x:f>
      </x:c>
    </x:row>
    <x:row r="1792">
      <x:c r="A1792">
        <x:v>3072341</x:v>
      </x:c>
      <x:c r="B1792" s="1">
        <x:v>43742.5806309838</x:v>
      </x:c>
      <x:c r="C1792" s="6">
        <x:v>89.50514289</x:v>
      </x:c>
      <x:c r="D1792" s="13" t="s">
        <x:v>68</x:v>
      </x:c>
      <x:c r="E1792">
        <x:v>2</x:v>
      </x:c>
      <x:c r="F1792">
        <x:v>16.002</x:v>
      </x:c>
      <x:c r="G1792" s="8">
        <x:v>66270.2962553666</x:v>
      </x:c>
      <x:c r="H1792" s="8">
        <x:v>0</x:v>
      </x:c>
      <x:c r="I1792">
        <x:v>164906.671254988</x:v>
      </x:c>
      <x:c r="J1792" s="10">
        <x:v>19.25</x:v>
      </x:c>
      <x:c r="K1792" s="10">
        <x:v>28.9303837977447</x:v>
      </x:c>
      <x:c r="L1792">
        <x:f>NA()</x:f>
      </x:c>
    </x:row>
    <x:row r="1793">
      <x:c r="A1793">
        <x:v>3072351</x:v>
      </x:c>
      <x:c r="B1793" s="1">
        <x:v>43742.580665625</x:v>
      </x:c>
      <x:c r="C1793" s="6">
        <x:v>89.5550118733333</x:v>
      </x:c>
      <x:c r="D1793" s="13" t="s">
        <x:v>68</x:v>
      </x:c>
      <x:c r="E1793">
        <x:v>2</x:v>
      </x:c>
      <x:c r="F1793">
        <x:v>16.006</x:v>
      </x:c>
      <x:c r="G1793" s="8">
        <x:v>66266.8367933338</x:v>
      </x:c>
      <x:c r="H1793" s="8">
        <x:v>0</x:v>
      </x:c>
      <x:c r="I1793">
        <x:v>164898.567253414</x:v>
      </x:c>
      <x:c r="J1793" s="10">
        <x:v>19.25</x:v>
      </x:c>
      <x:c r="K1793" s="10">
        <x:v>28.9303837977447</x:v>
      </x:c>
      <x:c r="L1793">
        <x:f>NA()</x:f>
      </x:c>
    </x:row>
    <x:row r="1794">
      <x:c r="A1794">
        <x:v>3072361</x:v>
      </x:c>
      <x:c r="B1794" s="1">
        <x:v>43742.5807006597</x:v>
      </x:c>
      <x:c r="C1794" s="6">
        <x:v>89.60547023</x:v>
      </x:c>
      <x:c r="D1794" s="13" t="s">
        <x:v>68</x:v>
      </x:c>
      <x:c r="E1794">
        <x:v>2</x:v>
      </x:c>
      <x:c r="F1794">
        <x:v>16.004</x:v>
      </x:c>
      <x:c r="G1794" s="8">
        <x:v>66265.7619346144</x:v>
      </x:c>
      <x:c r="H1794" s="8">
        <x:v>0</x:v>
      </x:c>
      <x:c r="I1794">
        <x:v>164900.624424475</x:v>
      </x:c>
      <x:c r="J1794" s="10">
        <x:v>19.25</x:v>
      </x:c>
      <x:c r="K1794" s="10">
        <x:v>28.9303837977447</x:v>
      </x:c>
      <x:c r="L1794">
        <x:f>NA()</x:f>
      </x:c>
    </x:row>
    <x:row r="1795">
      <x:c r="A1795">
        <x:v>3072370</x:v>
      </x:c>
      <x:c r="B1795" s="1">
        <x:v>43742.5807352199</x:v>
      </x:c>
      <x:c r="C1795" s="6">
        <x:v>89.655232885</x:v>
      </x:c>
      <x:c r="D1795" s="13" t="s">
        <x:v>68</x:v>
      </x:c>
      <x:c r="E1795">
        <x:v>2</x:v>
      </x:c>
      <x:c r="F1795">
        <x:v>15.998</x:v>
      </x:c>
      <x:c r="G1795" s="8">
        <x:v>66255.2402669577</x:v>
      </x:c>
      <x:c r="H1795" s="8">
        <x:v>0</x:v>
      </x:c>
      <x:c r="I1795">
        <x:v>164910.662209542</x:v>
      </x:c>
      <x:c r="J1795" s="10">
        <x:v>19.25</x:v>
      </x:c>
      <x:c r="K1795" s="10">
        <x:v>28.9303837977447</x:v>
      </x:c>
      <x:c r="L1795">
        <x:f>NA()</x:f>
      </x:c>
    </x:row>
    <x:row r="1796">
      <x:c r="A1796">
        <x:v>3072381</x:v>
      </x:c>
      <x:c r="B1796" s="1">
        <x:v>43742.5807697106</x:v>
      </x:c>
      <x:c r="C1796" s="6">
        <x:v>89.7049130316667</x:v>
      </x:c>
      <x:c r="D1796" s="13" t="s">
        <x:v>68</x:v>
      </x:c>
      <x:c r="E1796">
        <x:v>2</x:v>
      </x:c>
      <x:c r="F1796">
        <x:v>15.999</x:v>
      </x:c>
      <x:c r="G1796" s="8">
        <x:v>66248.3715548306</x:v>
      </x:c>
      <x:c r="H1796" s="8">
        <x:v>0</x:v>
      </x:c>
      <x:c r="I1796">
        <x:v>164901.670473967</x:v>
      </x:c>
      <x:c r="J1796" s="10">
        <x:v>19.25</x:v>
      </x:c>
      <x:c r="K1796" s="10">
        <x:v>28.9303837977447</x:v>
      </x:c>
      <x:c r="L1796">
        <x:f>NA()</x:f>
      </x:c>
    </x:row>
    <x:row r="1797">
      <x:c r="A1797">
        <x:v>3072391</x:v>
      </x:c>
      <x:c r="B1797" s="1">
        <x:v>43742.5808049421</x:v>
      </x:c>
      <x:c r="C1797" s="6">
        <x:v>89.7556088866667</x:v>
      </x:c>
      <x:c r="D1797" s="13" t="s">
        <x:v>68</x:v>
      </x:c>
      <x:c r="E1797">
        <x:v>2</x:v>
      </x:c>
      <x:c r="F1797">
        <x:v>15.99</x:v>
      </x:c>
      <x:c r="G1797" s="8">
        <x:v>66234.6206352862</x:v>
      </x:c>
      <x:c r="H1797" s="8">
        <x:v>0</x:v>
      </x:c>
      <x:c r="I1797">
        <x:v>164902.758736121</x:v>
      </x:c>
      <x:c r="J1797" s="10">
        <x:v>19.25</x:v>
      </x:c>
      <x:c r="K1797" s="10">
        <x:v>28.9303837977447</x:v>
      </x:c>
      <x:c r="L1797">
        <x:f>NA()</x:f>
      </x:c>
    </x:row>
    <x:row r="1798">
      <x:c r="A1798">
        <x:v>3072401</x:v>
      </x:c>
      <x:c r="B1798" s="1">
        <x:v>43742.5808395023</x:v>
      </x:c>
      <x:c r="C1798" s="6">
        <x:v>89.8053953</x:v>
      </x:c>
      <x:c r="D1798" s="13" t="s">
        <x:v>68</x:v>
      </x:c>
      <x:c r="E1798">
        <x:v>2</x:v>
      </x:c>
      <x:c r="F1798">
        <x:v>15.998</x:v>
      </x:c>
      <x:c r="G1798" s="8">
        <x:v>66233.4042097268</x:v>
      </x:c>
      <x:c r="H1798" s="8">
        <x:v>0</x:v>
      </x:c>
      <x:c r="I1798">
        <x:v>164910.827610792</x:v>
      </x:c>
      <x:c r="J1798" s="10">
        <x:v>19.25</x:v>
      </x:c>
      <x:c r="K1798" s="10">
        <x:v>28.9303837977447</x:v>
      </x:c>
      <x:c r="L1798">
        <x:f>NA()</x:f>
      </x:c>
    </x:row>
    <x:row r="1799">
      <x:c r="A1799">
        <x:v>3072411</x:v>
      </x:c>
      <x:c r="B1799" s="1">
        <x:v>43742.5808740393</x:v>
      </x:c>
      <x:c r="C1799" s="6">
        <x:v>89.85515915</x:v>
      </x:c>
      <x:c r="D1799" s="13" t="s">
        <x:v>68</x:v>
      </x:c>
      <x:c r="E1799">
        <x:v>2</x:v>
      </x:c>
      <x:c r="F1799">
        <x:v>15.993</x:v>
      </x:c>
      <x:c r="G1799" s="8">
        <x:v>66226.3089001036</x:v>
      </x:c>
      <x:c r="H1799" s="8">
        <x:v>0</x:v>
      </x:c>
      <x:c r="I1799">
        <x:v>164904.085186818</x:v>
      </x:c>
      <x:c r="J1799" s="10">
        <x:v>19.25</x:v>
      </x:c>
      <x:c r="K1799" s="10">
        <x:v>28.9303837977447</x:v>
      </x:c>
      <x:c r="L1799">
        <x:f>NA()</x:f>
      </x:c>
    </x:row>
    <x:row r="1800">
      <x:c r="A1800">
        <x:v>3072421</x:v>
      </x:c>
      <x:c r="B1800" s="1">
        <x:v>43742.5809086806</x:v>
      </x:c>
      <x:c r="C1800" s="6">
        <x:v>89.9050489816667</x:v>
      </x:c>
      <x:c r="D1800" s="13" t="s">
        <x:v>68</x:v>
      </x:c>
      <x:c r="E1800">
        <x:v>2</x:v>
      </x:c>
      <x:c r="F1800">
        <x:v>15.998</x:v>
      </x:c>
      <x:c r="G1800" s="8">
        <x:v>66215.743811671</x:v>
      </x:c>
      <x:c r="H1800" s="8">
        <x:v>0</x:v>
      </x:c>
      <x:c r="I1800">
        <x:v>164905.598530577</x:v>
      </x:c>
      <x:c r="J1800" s="10">
        <x:v>19.25</x:v>
      </x:c>
      <x:c r="K1800" s="10">
        <x:v>28.9303837977447</x:v>
      </x:c>
      <x:c r="L1800">
        <x:f>NA()</x:f>
      </x:c>
    </x:row>
    <x:row r="1801">
      <x:c r="A1801">
        <x:v>3072431</x:v>
      </x:c>
      <x:c r="B1801" s="1">
        <x:v>43742.5809433218</x:v>
      </x:c>
      <x:c r="C1801" s="6">
        <x:v>89.9548836616667</x:v>
      </x:c>
      <x:c r="D1801" s="13" t="s">
        <x:v>68</x:v>
      </x:c>
      <x:c r="E1801">
        <x:v>2</x:v>
      </x:c>
      <x:c r="F1801">
        <x:v>15.997</x:v>
      </x:c>
      <x:c r="G1801" s="8">
        <x:v>66213.0368546801</x:v>
      </x:c>
      <x:c r="H1801" s="8">
        <x:v>0</x:v>
      </x:c>
      <x:c r="I1801">
        <x:v>164902.960608348</x:v>
      </x:c>
      <x:c r="J1801" s="10">
        <x:v>19.25</x:v>
      </x:c>
      <x:c r="K1801" s="10">
        <x:v>28.9303837977447</x:v>
      </x:c>
      <x:c r="L1801">
        <x:f>NA()</x:f>
      </x:c>
    </x:row>
    <x:row r="1802">
      <x:c r="A1802">
        <x:v>3072441</x:v>
      </x:c>
      <x:c r="B1802" s="1">
        <x:v>43742.5809783912</x:v>
      </x:c>
      <x:c r="C1802" s="6">
        <x:v>90.005424855</x:v>
      </x:c>
      <x:c r="D1802" s="13" t="s">
        <x:v>68</x:v>
      </x:c>
      <x:c r="E1802">
        <x:v>2</x:v>
      </x:c>
      <x:c r="F1802">
        <x:v>15.995</x:v>
      </x:c>
      <x:c r="G1802" s="8">
        <x:v>66206.0402447551</x:v>
      </x:c>
      <x:c r="H1802" s="8">
        <x:v>0</x:v>
      </x:c>
      <x:c r="I1802">
        <x:v>164915.131054361</x:v>
      </x:c>
      <x:c r="J1802" s="10">
        <x:v>19.25</x:v>
      </x:c>
      <x:c r="K1802" s="10">
        <x:v>28.9303837977447</x:v>
      </x:c>
      <x:c r="L1802">
        <x:f>NA()</x:f>
      </x:c>
    </x:row>
    <x:row r="1803">
      <x:c r="A1803">
        <x:v>3072451</x:v>
      </x:c>
      <x:c r="B1803" s="1">
        <x:v>43742.5810129282</x:v>
      </x:c>
      <x:c r="C1803" s="6">
        <x:v>90.05512055</x:v>
      </x:c>
      <x:c r="D1803" s="13" t="s">
        <x:v>68</x:v>
      </x:c>
      <x:c r="E1803">
        <x:v>2</x:v>
      </x:c>
      <x:c r="F1803">
        <x:v>15.99</x:v>
      </x:c>
      <x:c r="G1803" s="8">
        <x:v>66197.2076590525</x:v>
      </x:c>
      <x:c r="H1803" s="8">
        <x:v>0</x:v>
      </x:c>
      <x:c r="I1803">
        <x:v>164904.674140748</x:v>
      </x:c>
      <x:c r="J1803" s="10">
        <x:v>19.25</x:v>
      </x:c>
      <x:c r="K1803" s="10">
        <x:v>28.9303837977447</x:v>
      </x:c>
      <x:c r="L1803">
        <x:f>NA()</x:f>
      </x:c>
    </x:row>
    <x:row r="1804">
      <x:c r="A1804">
        <x:v>3072461</x:v>
      </x:c>
      <x:c r="B1804" s="1">
        <x:v>43742.5810474884</x:v>
      </x:c>
      <x:c r="C1804" s="6">
        <x:v>90.1048952983333</x:v>
      </x:c>
      <x:c r="D1804" s="13" t="s">
        <x:v>68</x:v>
      </x:c>
      <x:c r="E1804">
        <x:v>2</x:v>
      </x:c>
      <x:c r="F1804">
        <x:v>15.989</x:v>
      </x:c>
      <x:c r="G1804" s="8">
        <x:v>66195.4285304621</x:v>
      </x:c>
      <x:c r="H1804" s="8">
        <x:v>0</x:v>
      </x:c>
      <x:c r="I1804">
        <x:v>164908.619934854</x:v>
      </x:c>
      <x:c r="J1804" s="10">
        <x:v>19.25</x:v>
      </x:c>
      <x:c r="K1804" s="10">
        <x:v>28.9303837977447</x:v>
      </x:c>
      <x:c r="L1804">
        <x:f>NA()</x:f>
      </x:c>
    </x:row>
    <x:row r="1805">
      <x:c r="A1805">
        <x:v>3072470</x:v>
      </x:c>
      <x:c r="B1805" s="1">
        <x:v>43742.5810825231</x:v>
      </x:c>
      <x:c r="C1805" s="6">
        <x:v>90.1553590083333</x:v>
      </x:c>
      <x:c r="D1805" s="13" t="s">
        <x:v>68</x:v>
      </x:c>
      <x:c r="E1805">
        <x:v>2</x:v>
      </x:c>
      <x:c r="F1805">
        <x:v>15.983</x:v>
      </x:c>
      <x:c r="G1805" s="8">
        <x:v>66195.919138949</x:v>
      </x:c>
      <x:c r="H1805" s="8">
        <x:v>0</x:v>
      </x:c>
      <x:c r="I1805">
        <x:v>164908.642529285</x:v>
      </x:c>
      <x:c r="J1805" s="10">
        <x:v>19.25</x:v>
      </x:c>
      <x:c r="K1805" s="10">
        <x:v>28.9303837977447</x:v>
      </x:c>
      <x:c r="L1805">
        <x:f>NA()</x:f>
      </x:c>
    </x:row>
    <x:row r="1806">
      <x:c r="A1806">
        <x:v>3072481</x:v>
      </x:c>
      <x:c r="B1806" s="1">
        <x:v>43742.5811170486</x:v>
      </x:c>
      <x:c r="C1806" s="6">
        <x:v>90.2050864383333</x:v>
      </x:c>
      <x:c r="D1806" s="13" t="s">
        <x:v>68</x:v>
      </x:c>
      <x:c r="E1806">
        <x:v>2</x:v>
      </x:c>
      <x:c r="F1806">
        <x:v>15.987</x:v>
      </x:c>
      <x:c r="G1806" s="8">
        <x:v>66178.0180939248</x:v>
      </x:c>
      <x:c r="H1806" s="8">
        <x:v>0</x:v>
      </x:c>
      <x:c r="I1806">
        <x:v>164903.464890646</x:v>
      </x:c>
      <x:c r="J1806" s="10">
        <x:v>19.25</x:v>
      </x:c>
      <x:c r="K1806" s="10">
        <x:v>28.9303837977447</x:v>
      </x:c>
      <x:c r="L1806">
        <x:f>NA()</x:f>
      </x:c>
    </x:row>
    <x:row r="1807">
      <x:c r="A1807">
        <x:v>3072490</x:v>
      </x:c>
      <x:c r="B1807" s="1">
        <x:v>43742.5811521991</x:v>
      </x:c>
      <x:c r="C1807" s="6">
        <x:v>90.25569492</x:v>
      </x:c>
      <x:c r="D1807" s="13" t="s">
        <x:v>68</x:v>
      </x:c>
      <x:c r="E1807">
        <x:v>2</x:v>
      </x:c>
      <x:c r="F1807">
        <x:v>15.984</x:v>
      </x:c>
      <x:c r="G1807" s="8">
        <x:v>66172.6457607215</x:v>
      </x:c>
      <x:c r="H1807" s="8">
        <x:v>0</x:v>
      </x:c>
      <x:c r="I1807">
        <x:v>164903.302966613</x:v>
      </x:c>
      <x:c r="J1807" s="10">
        <x:v>19.25</x:v>
      </x:c>
      <x:c r="K1807" s="10">
        <x:v>28.9303837977447</x:v>
      </x:c>
      <x:c r="L1807">
        <x:f>NA()</x:f>
      </x:c>
    </x:row>
    <x:row r="1808">
      <x:c r="A1808">
        <x:v>3072500</x:v>
      </x:c>
      <x:c r="B1808" s="1">
        <x:v>43742.5811867708</x:v>
      </x:c>
      <x:c r="C1808" s="6">
        <x:v>90.30545396</x:v>
      </x:c>
      <x:c r="D1808" s="13" t="s">
        <x:v>68</x:v>
      </x:c>
      <x:c r="E1808">
        <x:v>2</x:v>
      </x:c>
      <x:c r="F1808">
        <x:v>15.979</x:v>
      </x:c>
      <x:c r="G1808" s="8">
        <x:v>66166.3831534169</x:v>
      </x:c>
      <x:c r="H1808" s="8">
        <x:v>0</x:v>
      </x:c>
      <x:c r="I1808">
        <x:v>164889.402044654</x:v>
      </x:c>
      <x:c r="J1808" s="10">
        <x:v>19.25</x:v>
      </x:c>
      <x:c r="K1808" s="10">
        <x:v>28.9303837977447</x:v>
      </x:c>
      <x:c r="L1808">
        <x:f>NA()</x:f>
      </x:c>
    </x:row>
    <x:row r="1809">
      <x:c r="A1809">
        <x:v>3072511</x:v>
      </x:c>
      <x:c r="B1809" s="1">
        <x:v>43742.5812212963</x:v>
      </x:c>
      <x:c r="C1809" s="6">
        <x:v>90.3551754516667</x:v>
      </x:c>
      <x:c r="D1809" s="13" t="s">
        <x:v>68</x:v>
      </x:c>
      <x:c r="E1809">
        <x:v>2</x:v>
      </x:c>
      <x:c r="F1809">
        <x:v>15.98</x:v>
      </x:c>
      <x:c r="G1809" s="8">
        <x:v>66158.5239296131</x:v>
      </x:c>
      <x:c r="H1809" s="8">
        <x:v>0</x:v>
      </x:c>
      <x:c r="I1809">
        <x:v>164909.02840623</x:v>
      </x:c>
      <x:c r="J1809" s="10">
        <x:v>19.25</x:v>
      </x:c>
      <x:c r="K1809" s="10">
        <x:v>28.9303837977447</x:v>
      </x:c>
      <x:c r="L1809">
        <x:f>NA()</x:f>
      </x:c>
    </x:row>
    <x:row r="1810">
      <x:c r="A1810">
        <x:v>3072520</x:v>
      </x:c>
      <x:c r="B1810" s="1">
        <x:v>43742.581256331</x:v>
      </x:c>
      <x:c r="C1810" s="6">
        <x:v>90.4056515566667</x:v>
      </x:c>
      <x:c r="D1810" s="13" t="s">
        <x:v>68</x:v>
      </x:c>
      <x:c r="E1810">
        <x:v>2</x:v>
      </x:c>
      <x:c r="F1810">
        <x:v>15.978</x:v>
      </x:c>
      <x:c r="G1810" s="8">
        <x:v>66152.7529750774</x:v>
      </x:c>
      <x:c r="H1810" s="8">
        <x:v>0</x:v>
      </x:c>
      <x:c r="I1810">
        <x:v>164897.044945929</x:v>
      </x:c>
      <x:c r="J1810" s="10">
        <x:v>19.25</x:v>
      </x:c>
      <x:c r="K1810" s="10">
        <x:v>28.9303837977447</x:v>
      </x:c>
      <x:c r="L1810">
        <x:f>NA()</x:f>
      </x:c>
    </x:row>
    <x:row r="1811">
      <x:c r="A1811">
        <x:v>3072531</x:v>
      </x:c>
      <x:c r="B1811" s="1">
        <x:v>43742.5812909375</x:v>
      </x:c>
      <x:c r="C1811" s="6">
        <x:v>90.4554360366667</x:v>
      </x:c>
      <x:c r="D1811" s="13" t="s">
        <x:v>68</x:v>
      </x:c>
      <x:c r="E1811">
        <x:v>2</x:v>
      </x:c>
      <x:c r="F1811">
        <x:v>15.975</x:v>
      </x:c>
      <x:c r="G1811" s="8">
        <x:v>66147.6593509785</x:v>
      </x:c>
      <x:c r="H1811" s="8">
        <x:v>0</x:v>
      </x:c>
      <x:c r="I1811">
        <x:v>164900.294698199</x:v>
      </x:c>
      <x:c r="J1811" s="10">
        <x:v>19.25</x:v>
      </x:c>
      <x:c r="K1811" s="10">
        <x:v>28.9303837977447</x:v>
      </x:c>
      <x:c r="L1811">
        <x:f>NA()</x:f>
      </x:c>
    </x:row>
    <x:row r="1812">
      <x:c r="A1812">
        <x:v>3072541</x:v>
      </x:c>
      <x:c r="B1812" s="1">
        <x:v>43742.5813254282</x:v>
      </x:c>
      <x:c r="C1812" s="6">
        <x:v>90.505123975</x:v>
      </x:c>
      <x:c r="D1812" s="13" t="s">
        <x:v>68</x:v>
      </x:c>
      <x:c r="E1812">
        <x:v>2</x:v>
      </x:c>
      <x:c r="F1812">
        <x:v>15.977</x:v>
      </x:c>
      <x:c r="G1812" s="8">
        <x:v>66141.4427639634</x:v>
      </x:c>
      <x:c r="H1812" s="8">
        <x:v>0</x:v>
      </x:c>
      <x:c r="I1812">
        <x:v>164909.116316776</x:v>
      </x:c>
      <x:c r="J1812" s="10">
        <x:v>19.25</x:v>
      </x:c>
      <x:c r="K1812" s="10">
        <x:v>28.9303837977447</x:v>
      </x:c>
      <x:c r="L1812">
        <x:f>NA()</x:f>
      </x:c>
    </x:row>
    <x:row r="1813">
      <x:c r="A1813">
        <x:v>3072551</x:v>
      </x:c>
      <x:c r="B1813" s="1">
        <x:v>43742.5813600694</x:v>
      </x:c>
      <x:c r="C1813" s="6">
        <x:v>90.55500415</x:v>
      </x:c>
      <x:c r="D1813" s="13" t="s">
        <x:v>68</x:v>
      </x:c>
      <x:c r="E1813">
        <x:v>2</x:v>
      </x:c>
      <x:c r="F1813">
        <x:v>15.978</x:v>
      </x:c>
      <x:c r="G1813" s="8">
        <x:v>66132.9615744681</x:v>
      </x:c>
      <x:c r="H1813" s="8">
        <x:v>0</x:v>
      </x:c>
      <x:c r="I1813">
        <x:v>164903.049366318</x:v>
      </x:c>
      <x:c r="J1813" s="10">
        <x:v>19.25</x:v>
      </x:c>
      <x:c r="K1813" s="10">
        <x:v>28.9303837977447</x:v>
      </x:c>
      <x:c r="L1813">
        <x:f>NA()</x:f>
      </x:c>
    </x:row>
    <x:row r="1814">
      <x:c r="A1814">
        <x:v>3072561</x:v>
      </x:c>
      <x:c r="B1814" s="1">
        <x:v>43742.5813952546</x:v>
      </x:c>
      <x:c r="C1814" s="6">
        <x:v>90.6056957766667</x:v>
      </x:c>
      <x:c r="D1814" s="13" t="s">
        <x:v>68</x:v>
      </x:c>
      <x:c r="E1814">
        <x:v>2</x:v>
      </x:c>
      <x:c r="F1814">
        <x:v>15.978</x:v>
      </x:c>
      <x:c r="G1814" s="8">
        <x:v>66129.7220495171</x:v>
      </x:c>
      <x:c r="H1814" s="8">
        <x:v>0</x:v>
      </x:c>
      <x:c r="I1814">
        <x:v>164899.830293721</x:v>
      </x:c>
      <x:c r="J1814" s="10">
        <x:v>19.25</x:v>
      </x:c>
      <x:c r="K1814" s="10">
        <x:v>28.9303837977447</x:v>
      </x:c>
      <x:c r="L1814">
        <x:f>NA()</x:f>
      </x:c>
    </x:row>
    <x:row r="1815">
      <x:c r="A1815">
        <x:v>3072570</x:v>
      </x:c>
      <x:c r="B1815" s="1">
        <x:v>43742.5814299421</x:v>
      </x:c>
      <x:c r="C1815" s="6">
        <x:v>90.6556178983333</x:v>
      </x:c>
      <x:c r="D1815" s="13" t="s">
        <x:v>68</x:v>
      </x:c>
      <x:c r="E1815">
        <x:v>2</x:v>
      </x:c>
      <x:c r="F1815">
        <x:v>15.975</x:v>
      </x:c>
      <x:c r="G1815" s="8">
        <x:v>66118.0816016438</x:v>
      </x:c>
      <x:c r="H1815" s="8">
        <x:v>0</x:v>
      </x:c>
      <x:c r="I1815">
        <x:v>164901.174772484</x:v>
      </x:c>
      <x:c r="J1815" s="10">
        <x:v>19.25</x:v>
      </x:c>
      <x:c r="K1815" s="10">
        <x:v>28.9303837977447</x:v>
      </x:c>
      <x:c r="L1815">
        <x:f>NA()</x:f>
      </x:c>
    </x:row>
    <x:row r="1816">
      <x:c r="A1816">
        <x:v>3072581</x:v>
      </x:c>
      <x:c r="B1816" s="1">
        <x:v>43742.5814644329</x:v>
      </x:c>
      <x:c r="C1816" s="6">
        <x:v>90.7053141916667</x:v>
      </x:c>
      <x:c r="D1816" s="13" t="s">
        <x:v>68</x:v>
      </x:c>
      <x:c r="E1816">
        <x:v>2</x:v>
      </x:c>
      <x:c r="F1816">
        <x:v>15.971</x:v>
      </x:c>
      <x:c r="G1816" s="8">
        <x:v>66121.9230346431</x:v>
      </x:c>
      <x:c r="H1816" s="8">
        <x:v>0</x:v>
      </x:c>
      <x:c r="I1816">
        <x:v>164906.567228272</x:v>
      </x:c>
      <x:c r="J1816" s="10">
        <x:v>19.25</x:v>
      </x:c>
      <x:c r="K1816" s="10">
        <x:v>28.9303837977447</x:v>
      </x:c>
      <x:c r="L1816">
        <x:f>NA()</x:f>
      </x:c>
    </x:row>
    <x:row r="1817">
      <x:c r="A1817">
        <x:v>3072591</x:v>
      </x:c>
      <x:c r="B1817" s="1">
        <x:v>43742.5814989583</x:v>
      </x:c>
      <x:c r="C1817" s="6">
        <x:v>90.7550414433333</x:v>
      </x:c>
      <x:c r="D1817" s="13" t="s">
        <x:v>68</x:v>
      </x:c>
      <x:c r="E1817">
        <x:v>2</x:v>
      </x:c>
      <x:c r="F1817">
        <x:v>15.977</x:v>
      </x:c>
      <x:c r="G1817" s="8">
        <x:v>66121.3521388503</x:v>
      </x:c>
      <x:c r="H1817" s="8">
        <x:v>0</x:v>
      </x:c>
      <x:c r="I1817">
        <x:v>164901.952631579</x:v>
      </x:c>
      <x:c r="J1817" s="10">
        <x:v>19.25</x:v>
      </x:c>
      <x:c r="K1817" s="10">
        <x:v>28.9303837977447</x:v>
      </x:c>
      <x:c r="L1817">
        <x:f>NA()</x:f>
      </x:c>
    </x:row>
    <x:row r="1818">
      <x:c r="A1818">
        <x:v>3072600</x:v>
      </x:c>
      <x:c r="B1818" s="1">
        <x:v>43742.5815341782</x:v>
      </x:c>
      <x:c r="C1818" s="6">
        <x:v>90.8057456383333</x:v>
      </x:c>
      <x:c r="D1818" s="13" t="s">
        <x:v>68</x:v>
      </x:c>
      <x:c r="E1818">
        <x:v>2</x:v>
      </x:c>
      <x:c r="F1818">
        <x:v>15.967</x:v>
      </x:c>
      <x:c r="G1818" s="8">
        <x:v>66115.5245419696</x:v>
      </x:c>
      <x:c r="H1818" s="8">
        <x:v>0</x:v>
      </x:c>
      <x:c r="I1818">
        <x:v>164902.870018448</x:v>
      </x:c>
      <x:c r="J1818" s="10">
        <x:v>19.25</x:v>
      </x:c>
      <x:c r="K1818" s="10">
        <x:v>28.9303837977447</x:v>
      </x:c>
      <x:c r="L1818">
        <x:f>NA()</x:f>
      </x:c>
    </x:row>
    <x:row r="1819">
      <x:c r="A1819">
        <x:v>3072610</x:v>
      </x:c>
      <x:c r="B1819" s="1">
        <x:v>43742.5815689005</x:v>
      </x:c>
      <x:c r="C1819" s="6">
        <x:v>90.85571867</x:v>
      </x:c>
      <x:c r="D1819" s="13" t="s">
        <x:v>68</x:v>
      </x:c>
      <x:c r="E1819">
        <x:v>2</x:v>
      </x:c>
      <x:c r="F1819">
        <x:v>15.97</x:v>
      </x:c>
      <x:c r="G1819" s="8">
        <x:v>66104.6295757661</x:v>
      </x:c>
      <x:c r="H1819" s="8">
        <x:v>0</x:v>
      </x:c>
      <x:c r="I1819">
        <x:v>164900.346086116</x:v>
      </x:c>
      <x:c r="J1819" s="10">
        <x:v>19.25</x:v>
      </x:c>
      <x:c r="K1819" s="10">
        <x:v>28.9303837977447</x:v>
      </x:c>
      <x:c r="L1819">
        <x:f>NA()</x:f>
      </x:c>
    </x:row>
    <x:row r="1820">
      <x:c r="A1820">
        <x:v>3072620</x:v>
      </x:c>
      <x:c r="B1820" s="1">
        <x:v>43742.5816034375</x:v>
      </x:c>
      <x:c r="C1820" s="6">
        <x:v>90.9054502633333</x:v>
      </x:c>
      <x:c r="D1820" s="13" t="s">
        <x:v>68</x:v>
      </x:c>
      <x:c r="E1820">
        <x:v>2</x:v>
      </x:c>
      <x:c r="F1820">
        <x:v>15.968</x:v>
      </x:c>
      <x:c r="G1820" s="8">
        <x:v>66094.6366164562</x:v>
      </x:c>
      <x:c r="H1820" s="8">
        <x:v>0</x:v>
      </x:c>
      <x:c r="I1820">
        <x:v>164899.055156378</x:v>
      </x:c>
      <x:c r="J1820" s="10">
        <x:v>19.25</x:v>
      </x:c>
      <x:c r="K1820" s="10">
        <x:v>28.9303837977447</x:v>
      </x:c>
      <x:c r="L1820">
        <x:f>NA()</x:f>
      </x:c>
    </x:row>
    <x:row r="1821">
      <x:c r="A1821">
        <x:v>3072630</x:v>
      </x:c>
      <x:c r="B1821" s="1">
        <x:v>43742.5816379282</x:v>
      </x:c>
      <x:c r="C1821" s="6">
        <x:v>90.9551537433333</x:v>
      </x:c>
      <x:c r="D1821" s="13" t="s">
        <x:v>68</x:v>
      </x:c>
      <x:c r="E1821">
        <x:v>2</x:v>
      </x:c>
      <x:c r="F1821">
        <x:v>15.962</x:v>
      </x:c>
      <x:c r="G1821" s="8">
        <x:v>66087.7192406208</x:v>
      </x:c>
      <x:c r="H1821" s="8">
        <x:v>0</x:v>
      </x:c>
      <x:c r="I1821">
        <x:v>164902.909373362</x:v>
      </x:c>
      <x:c r="J1821" s="10">
        <x:v>19.25</x:v>
      </x:c>
      <x:c r="K1821" s="10">
        <x:v>28.9303837977447</x:v>
      </x:c>
      <x:c r="L1821">
        <x:f>NA()</x:f>
      </x:c>
    </x:row>
    <x:row r="1822">
      <x:c r="A1822">
        <x:v>3072640</x:v>
      </x:c>
      <x:c r="B1822" s="1">
        <x:v>43742.5816725347</x:v>
      </x:c>
      <x:c r="C1822" s="6">
        <x:v>91.0049962133333</x:v>
      </x:c>
      <x:c r="D1822" s="13" t="s">
        <x:v>68</x:v>
      </x:c>
      <x:c r="E1822">
        <x:v>2</x:v>
      </x:c>
      <x:c r="F1822">
        <x:v>15.965</x:v>
      </x:c>
      <x:c r="G1822" s="8">
        <x:v>66080.6336414942</x:v>
      </x:c>
      <x:c r="H1822" s="8">
        <x:v>0</x:v>
      </x:c>
      <x:c r="I1822">
        <x:v>164893.571877135</x:v>
      </x:c>
      <x:c r="J1822" s="10">
        <x:v>19.25</x:v>
      </x:c>
      <x:c r="K1822" s="10">
        <x:v>28.9303837977447</x:v>
      </x:c>
      <x:c r="L1822">
        <x:f>NA()</x:f>
      </x:c>
    </x:row>
    <x:row r="1823">
      <x:c r="A1823">
        <x:v>3072650</x:v>
      </x:c>
      <x:c r="B1823" s="1">
        <x:v>43742.5817077546</x:v>
      </x:c>
      <x:c r="C1823" s="6">
        <x:v>91.0556860333333</x:v>
      </x:c>
      <x:c r="D1823" s="13" t="s">
        <x:v>68</x:v>
      </x:c>
      <x:c r="E1823">
        <x:v>2</x:v>
      </x:c>
      <x:c r="F1823">
        <x:v>15.969</x:v>
      </x:c>
      <x:c r="G1823" s="8">
        <x:v>66076.8824035231</x:v>
      </x:c>
      <x:c r="H1823" s="8">
        <x:v>0</x:v>
      </x:c>
      <x:c r="I1823">
        <x:v>164905.592134614</x:v>
      </x:c>
      <x:c r="J1823" s="10">
        <x:v>19.25</x:v>
      </x:c>
      <x:c r="K1823" s="10">
        <x:v>28.9303837977447</x:v>
      </x:c>
      <x:c r="L1823">
        <x:f>NA()</x:f>
      </x:c>
    </x:row>
    <x:row r="1824">
      <x:c r="A1824">
        <x:v>3072661</x:v>
      </x:c>
      <x:c r="B1824" s="1">
        <x:v>43742.5817424421</x:v>
      </x:c>
      <x:c r="C1824" s="6">
        <x:v>91.105613835</x:v>
      </x:c>
      <x:c r="D1824" s="13" t="s">
        <x:v>68</x:v>
      </x:c>
      <x:c r="E1824">
        <x:v>2</x:v>
      </x:c>
      <x:c r="F1824">
        <x:v>15.964</x:v>
      </x:c>
      <x:c r="G1824" s="8">
        <x:v>66065.2830982387</x:v>
      </x:c>
      <x:c r="H1824" s="8">
        <x:v>0</x:v>
      </x:c>
      <x:c r="I1824">
        <x:v>164899.6183903</x:v>
      </x:c>
      <x:c r="J1824" s="10">
        <x:v>19.25</x:v>
      </x:c>
      <x:c r="K1824" s="10">
        <x:v>28.9303837977447</x:v>
      </x:c>
      <x:c r="L1824">
        <x:f>NA()</x:f>
      </x:c>
    </x:row>
    <x:row r="1825">
      <x:c r="A1825">
        <x:v>3072671</x:v>
      </x:c>
      <x:c r="B1825" s="1">
        <x:v>43742.5817770023</x:v>
      </x:c>
      <x:c r="C1825" s="6">
        <x:v>91.1553835066667</x:v>
      </x:c>
      <x:c r="D1825" s="13" t="s">
        <x:v>68</x:v>
      </x:c>
      <x:c r="E1825">
        <x:v>2</x:v>
      </x:c>
      <x:c r="F1825">
        <x:v>15.961</x:v>
      </x:c>
      <x:c r="G1825" s="8">
        <x:v>66060.5547504352</x:v>
      </x:c>
      <x:c r="H1825" s="8">
        <x:v>0</x:v>
      </x:c>
      <x:c r="I1825">
        <x:v>164904.893381567</x:v>
      </x:c>
      <x:c r="J1825" s="10">
        <x:v>19.25</x:v>
      </x:c>
      <x:c r="K1825" s="10">
        <x:v>28.9303837977447</x:v>
      </x:c>
      <x:c r="L1825">
        <x:f>NA()</x:f>
      </x:c>
    </x:row>
    <x:row r="1826">
      <x:c r="A1826">
        <x:v>3072681</x:v>
      </x:c>
      <x:c r="B1826" s="1">
        <x:v>43742.5818115393</x:v>
      </x:c>
      <x:c r="C1826" s="6">
        <x:v>91.2051167</x:v>
      </x:c>
      <x:c r="D1826" s="13" t="s">
        <x:v>68</x:v>
      </x:c>
      <x:c r="E1826">
        <x:v>2</x:v>
      </x:c>
      <x:c r="F1826">
        <x:v>15.956</x:v>
      </x:c>
      <x:c r="G1826" s="8">
        <x:v>66048.0794206087</x:v>
      </x:c>
      <x:c r="H1826" s="8">
        <x:v>0</x:v>
      </x:c>
      <x:c r="I1826">
        <x:v>164902.885260759</x:v>
      </x:c>
      <x:c r="J1826" s="10">
        <x:v>19.25</x:v>
      </x:c>
      <x:c r="K1826" s="10">
        <x:v>28.9303837977447</x:v>
      </x:c>
      <x:c r="L1826">
        <x:f>NA()</x:f>
      </x:c>
    </x:row>
    <x:row r="1827">
      <x:c r="A1827">
        <x:v>3072690</x:v>
      </x:c>
      <x:c r="B1827" s="1">
        <x:v>43742.5818466088</x:v>
      </x:c>
      <x:c r="C1827" s="6">
        <x:v>91.2556419133333</x:v>
      </x:c>
      <x:c r="D1827" s="13" t="s">
        <x:v>68</x:v>
      </x:c>
      <x:c r="E1827">
        <x:v>2</x:v>
      </x:c>
      <x:c r="F1827">
        <x:v>15.953</x:v>
      </x:c>
      <x:c r="G1827" s="8">
        <x:v>66046.5815977497</x:v>
      </x:c>
      <x:c r="H1827" s="8">
        <x:v>0</x:v>
      </x:c>
      <x:c r="I1827">
        <x:v>164901.970379933</x:v>
      </x:c>
      <x:c r="J1827" s="10">
        <x:v>19.25</x:v>
      </x:c>
      <x:c r="K1827" s="10">
        <x:v>28.9303837977447</x:v>
      </x:c>
      <x:c r="L1827">
        <x:f>NA()</x:f>
      </x:c>
    </x:row>
    <x:row r="1828">
      <x:c r="A1828">
        <x:v>3072700</x:v>
      </x:c>
      <x:c r="B1828" s="1">
        <x:v>43742.5818811343</x:v>
      </x:c>
      <x:c r="C1828" s="6">
        <x:v>91.3053384383333</x:v>
      </x:c>
      <x:c r="D1828" s="13" t="s">
        <x:v>68</x:v>
      </x:c>
      <x:c r="E1828">
        <x:v>2</x:v>
      </x:c>
      <x:c r="F1828">
        <x:v>15.957</x:v>
      </x:c>
      <x:c r="G1828" s="8">
        <x:v>66040.2531903356</x:v>
      </x:c>
      <x:c r="H1828" s="8">
        <x:v>0</x:v>
      </x:c>
      <x:c r="I1828">
        <x:v>164893.052656594</x:v>
      </x:c>
      <x:c r="J1828" s="10">
        <x:v>19.25</x:v>
      </x:c>
      <x:c r="K1828" s="10">
        <x:v>28.9303837977447</x:v>
      </x:c>
      <x:c r="L1828">
        <x:f>NA()</x:f>
      </x:c>
    </x:row>
    <x:row r="1829">
      <x:c r="A1829">
        <x:v>3072711</x:v>
      </x:c>
      <x:c r="B1829" s="1">
        <x:v>43742.5819156597</x:v>
      </x:c>
      <x:c r="C1829" s="6">
        <x:v>91.3550903316667</x:v>
      </x:c>
      <x:c r="D1829" s="13" t="s">
        <x:v>68</x:v>
      </x:c>
      <x:c r="E1829">
        <x:v>2</x:v>
      </x:c>
      <x:c r="F1829">
        <x:v>15.952</x:v>
      </x:c>
      <x:c r="G1829" s="8">
        <x:v>66039.9630482777</x:v>
      </x:c>
      <x:c r="H1829" s="8">
        <x:v>0</x:v>
      </x:c>
      <x:c r="I1829">
        <x:v>164898.39699558</x:v>
      </x:c>
      <x:c r="J1829" s="10">
        <x:v>19.25</x:v>
      </x:c>
      <x:c r="K1829" s="10">
        <x:v>28.9303837977447</x:v>
      </x:c>
      <x:c r="L1829">
        <x:f>NA()</x:f>
      </x:c>
    </x:row>
    <x:row r="1830">
      <x:c r="A1830">
        <x:v>3072720</x:v>
      </x:c>
      <x:c r="B1830" s="1">
        <x:v>43742.5819508102</x:v>
      </x:c>
      <x:c r="C1830" s="6">
        <x:v>91.4057076116667</x:v>
      </x:c>
      <x:c r="D1830" s="13" t="s">
        <x:v>68</x:v>
      </x:c>
      <x:c r="E1830">
        <x:v>2</x:v>
      </x:c>
      <x:c r="F1830">
        <x:v>15.95</x:v>
      </x:c>
      <x:c r="G1830" s="8">
        <x:v>66026.8905681221</x:v>
      </x:c>
      <x:c r="H1830" s="8">
        <x:v>0</x:v>
      </x:c>
      <x:c r="I1830">
        <x:v>164898.721677081</x:v>
      </x:c>
      <x:c r="J1830" s="10">
        <x:v>19.25</x:v>
      </x:c>
      <x:c r="K1830" s="10">
        <x:v>28.9303837977447</x:v>
      </x:c>
      <x:c r="L1830">
        <x:f>NA()</x:f>
      </x:c>
    </x:row>
    <x:row r="1831">
      <x:c r="A1831">
        <x:v>3072731</x:v>
      </x:c>
      <x:c r="B1831" s="1">
        <x:v>43742.5819853819</x:v>
      </x:c>
      <x:c r="C1831" s="6">
        <x:v>91.4554930483333</x:v>
      </x:c>
      <x:c r="D1831" s="13" t="s">
        <x:v>68</x:v>
      </x:c>
      <x:c r="E1831">
        <x:v>2</x:v>
      </x:c>
      <x:c r="F1831">
        <x:v>15.952</x:v>
      </x:c>
      <x:c r="G1831" s="8">
        <x:v>66025.9162850515</x:v>
      </x:c>
      <x:c r="H1831" s="8">
        <x:v>0</x:v>
      </x:c>
      <x:c r="I1831">
        <x:v>164900.321161405</x:v>
      </x:c>
      <x:c r="J1831" s="10">
        <x:v>19.25</x:v>
      </x:c>
      <x:c r="K1831" s="10">
        <x:v>28.9303837977447</x:v>
      </x:c>
      <x:c r="L1831">
        <x:f>NA()</x:f>
      </x:c>
    </x:row>
    <x:row r="1832">
      <x:c r="A1832">
        <x:v>3072741</x:v>
      </x:c>
      <x:c r="B1832" s="1">
        <x:v>43742.5820199421</x:v>
      </x:c>
      <x:c r="C1832" s="6">
        <x:v>91.5052255516667</x:v>
      </x:c>
      <x:c r="D1832" s="13" t="s">
        <x:v>68</x:v>
      </x:c>
      <x:c r="E1832">
        <x:v>2</x:v>
      </x:c>
      <x:c r="F1832">
        <x:v>15.948</x:v>
      </x:c>
      <x:c r="G1832" s="8">
        <x:v>66011.1405441976</x:v>
      </x:c>
      <x:c r="H1832" s="8">
        <x:v>0</x:v>
      </x:c>
      <x:c r="I1832">
        <x:v>164905.370982586</x:v>
      </x:c>
      <x:c r="J1832" s="10">
        <x:v>19.25</x:v>
      </x:c>
      <x:c r="K1832" s="10">
        <x:v>28.9303837977447</x:v>
      </x:c>
      <x:c r="L1832">
        <x:f>NA()</x:f>
      </x:c>
    </x:row>
    <x:row r="1833">
      <x:c r="A1833">
        <x:v>3072751</x:v>
      </x:c>
      <x:c r="B1833" s="1">
        <x:v>43742.5820544792</x:v>
      </x:c>
      <x:c r="C1833" s="6">
        <x:v>91.55494432</x:v>
      </x:c>
      <x:c r="D1833" s="13" t="s">
        <x:v>68</x:v>
      </x:c>
      <x:c r="E1833">
        <x:v>2</x:v>
      </x:c>
      <x:c r="F1833">
        <x:v>15.951</x:v>
      </x:c>
      <x:c r="G1833" s="8">
        <x:v>66007.013985726</x:v>
      </x:c>
      <x:c r="H1833" s="8">
        <x:v>0</x:v>
      </x:c>
      <x:c r="I1833">
        <x:v>164897.085618308</x:v>
      </x:c>
      <x:c r="J1833" s="10">
        <x:v>19.25</x:v>
      </x:c>
      <x:c r="K1833" s="10">
        <x:v>28.9303837977447</x:v>
      </x:c>
      <x:c r="L1833">
        <x:f>NA()</x:f>
      </x:c>
    </x:row>
    <x:row r="1834">
      <x:c r="A1834">
        <x:v>3072760</x:v>
      </x:c>
      <x:c r="B1834" s="1">
        <x:v>43742.5820895833</x:v>
      </x:c>
      <x:c r="C1834" s="6">
        <x:v>91.6055240133333</x:v>
      </x:c>
      <x:c r="D1834" s="13" t="s">
        <x:v>68</x:v>
      </x:c>
      <x:c r="E1834">
        <x:v>2</x:v>
      </x:c>
      <x:c r="F1834">
        <x:v>15.944</x:v>
      </x:c>
      <x:c r="G1834" s="8">
        <x:v>65999.105257458</x:v>
      </x:c>
      <x:c r="H1834" s="8">
        <x:v>0</x:v>
      </x:c>
      <x:c r="I1834">
        <x:v>164892.580592185</x:v>
      </x:c>
      <x:c r="J1834" s="10">
        <x:v>19.25</x:v>
      </x:c>
      <x:c r="K1834" s="10">
        <x:v>28.9303837977447</x:v>
      </x:c>
      <x:c r="L1834">
        <x:f>NA()</x:f>
      </x:c>
    </x:row>
    <x:row r="1835">
      <x:c r="A1835">
        <x:v>3072771</x:v>
      </x:c>
      <x:c r="B1835" s="1">
        <x:v>43742.5821241088</x:v>
      </x:c>
      <x:c r="C1835" s="6">
        <x:v>91.655263935</x:v>
      </x:c>
      <x:c r="D1835" s="13" t="s">
        <x:v>68</x:v>
      </x:c>
      <x:c r="E1835">
        <x:v>2</x:v>
      </x:c>
      <x:c r="F1835">
        <x:v>15.948</x:v>
      </x:c>
      <x:c r="G1835" s="8">
        <x:v>65988.3793758433</x:v>
      </x:c>
      <x:c r="H1835" s="8">
        <x:v>0</x:v>
      </x:c>
      <x:c r="I1835">
        <x:v>164892.890795697</x:v>
      </x:c>
      <x:c r="J1835" s="10">
        <x:v>19.25</x:v>
      </x:c>
      <x:c r="K1835" s="10">
        <x:v>28.9303837977447</x:v>
      </x:c>
      <x:c r="L1835">
        <x:f>NA()</x:f>
      </x:c>
    </x:row>
    <x:row r="1836">
      <x:c r="A1836">
        <x:v>3072781</x:v>
      </x:c>
      <x:c r="B1836" s="1">
        <x:v>43742.5821586458</x:v>
      </x:c>
      <x:c r="C1836" s="6">
        <x:v>91.7049910483333</x:v>
      </x:c>
      <x:c r="D1836" s="13" t="s">
        <x:v>68</x:v>
      </x:c>
      <x:c r="E1836">
        <x:v>2</x:v>
      </x:c>
      <x:c r="F1836">
        <x:v>15.938</x:v>
      </x:c>
      <x:c r="G1836" s="8">
        <x:v>65972.035086842</x:v>
      </x:c>
      <x:c r="H1836" s="8">
        <x:v>0</x:v>
      </x:c>
      <x:c r="I1836">
        <x:v>164896.359953592</x:v>
      </x:c>
      <x:c r="J1836" s="10">
        <x:v>19.25</x:v>
      </x:c>
      <x:c r="K1836" s="10">
        <x:v>28.9303837977447</x:v>
      </x:c>
      <x:c r="L1836">
        <x:f>NA()</x:f>
      </x:c>
    </x:row>
    <x:row r="1837">
      <x:c r="A1837">
        <x:v>3072790</x:v>
      </x:c>
      <x:c r="B1837" s="1">
        <x:v>43742.5821937847</x:v>
      </x:c>
      <x:c r="C1837" s="6">
        <x:v>91.7555517566667</x:v>
      </x:c>
      <x:c r="D1837" s="13" t="s">
        <x:v>68</x:v>
      </x:c>
      <x:c r="E1837">
        <x:v>2</x:v>
      </x:c>
      <x:c r="F1837">
        <x:v>15.941</x:v>
      </x:c>
      <x:c r="G1837" s="8">
        <x:v>65965.5796097872</x:v>
      </x:c>
      <x:c r="H1837" s="8">
        <x:v>0</x:v>
      </x:c>
      <x:c r="I1837">
        <x:v>164894.805642131</x:v>
      </x:c>
      <x:c r="J1837" s="10">
        <x:v>19.25</x:v>
      </x:c>
      <x:c r="K1837" s="10">
        <x:v>28.9303837977447</x:v>
      </x:c>
      <x:c r="L1837">
        <x:f>NA()</x:f>
      </x:c>
    </x:row>
    <x:row r="1838">
      <x:c r="A1838">
        <x:v>3072801</x:v>
      </x:c>
      <x:c r="B1838" s="1">
        <x:v>43742.5822283218</x:v>
      </x:c>
      <x:c r="C1838" s="6">
        <x:v>91.80527939</x:v>
      </x:c>
      <x:c r="D1838" s="13" t="s">
        <x:v>68</x:v>
      </x:c>
      <x:c r="E1838">
        <x:v>2</x:v>
      </x:c>
      <x:c r="F1838">
        <x:v>15.939</x:v>
      </x:c>
      <x:c r="G1838" s="8">
        <x:v>65955.0531771705</x:v>
      </x:c>
      <x:c r="H1838" s="8">
        <x:v>0</x:v>
      </x:c>
      <x:c r="I1838">
        <x:v>164896.225465453</x:v>
      </x:c>
      <x:c r="J1838" s="10">
        <x:v>19.25</x:v>
      </x:c>
      <x:c r="K1838" s="10">
        <x:v>28.9303837977447</x:v>
      </x:c>
      <x:c r="L1838">
        <x:f>NA()</x:f>
      </x:c>
    </x:row>
    <x:row r="1839">
      <x:c r="A1839">
        <x:v>3072811</x:v>
      </x:c>
      <x:c r="B1839" s="1">
        <x:v>43742.5822629977</x:v>
      </x:c>
      <x:c r="C1839" s="6">
        <x:v>91.855232795</x:v>
      </x:c>
      <x:c r="D1839" s="13" t="s">
        <x:v>68</x:v>
      </x:c>
      <x:c r="E1839">
        <x:v>2</x:v>
      </x:c>
      <x:c r="F1839">
        <x:v>15.934</x:v>
      </x:c>
      <x:c r="G1839" s="8">
        <x:v>65945.9744739906</x:v>
      </x:c>
      <x:c r="H1839" s="8">
        <x:v>0</x:v>
      </x:c>
      <x:c r="I1839">
        <x:v>164895.643524098</x:v>
      </x:c>
      <x:c r="J1839" s="10">
        <x:v>19.25</x:v>
      </x:c>
      <x:c r="K1839" s="10">
        <x:v>28.9303837977447</x:v>
      </x:c>
      <x:c r="L1839">
        <x:f>NA()</x:f>
      </x:c>
    </x:row>
    <x:row r="1840">
      <x:c r="A1840">
        <x:v>3072820</x:v>
      </x:c>
      <x:c r="B1840" s="1">
        <x:v>43742.5822976505</x:v>
      </x:c>
      <x:c r="C1840" s="6">
        <x:v>91.905118905</x:v>
      </x:c>
      <x:c r="D1840" s="13" t="s">
        <x:v>68</x:v>
      </x:c>
      <x:c r="E1840">
        <x:v>2</x:v>
      </x:c>
      <x:c r="F1840">
        <x:v>15.93</x:v>
      </x:c>
      <x:c r="G1840" s="8">
        <x:v>65952.2097754219</x:v>
      </x:c>
      <x:c r="H1840" s="8">
        <x:v>0</x:v>
      </x:c>
      <x:c r="I1840">
        <x:v>164888.474551881</x:v>
      </x:c>
      <x:c r="J1840" s="10">
        <x:v>19.25</x:v>
      </x:c>
      <x:c r="K1840" s="10">
        <x:v>28.9303837977447</x:v>
      </x:c>
      <x:c r="L1840">
        <x:f>NA()</x:f>
      </x:c>
    </x:row>
    <x:row r="1841">
      <x:c r="A1841">
        <x:v>3072830</x:v>
      </x:c>
      <x:c r="B1841" s="1">
        <x:v>43742.5823326736</x:v>
      </x:c>
      <x:c r="C1841" s="6">
        <x:v>91.9555695883333</x:v>
      </x:c>
      <x:c r="D1841" s="13" t="s">
        <x:v>68</x:v>
      </x:c>
      <x:c r="E1841">
        <x:v>2</x:v>
      </x:c>
      <x:c r="F1841">
        <x:v>15.932</x:v>
      </x:c>
      <x:c r="G1841" s="8">
        <x:v>65939.4938441789</x:v>
      </x:c>
      <x:c r="H1841" s="8">
        <x:v>0</x:v>
      </x:c>
      <x:c r="I1841">
        <x:v>164896.062620281</x:v>
      </x:c>
      <x:c r="J1841" s="10">
        <x:v>19.25</x:v>
      </x:c>
      <x:c r="K1841" s="10">
        <x:v>28.9303837977447</x:v>
      </x:c>
      <x:c r="L1841">
        <x:f>NA()</x:f>
      </x:c>
    </x:row>
    <x:row r="1842">
      <x:c r="A1842">
        <x:v>3072840</x:v>
      </x:c>
      <x:c r="B1842" s="1">
        <x:v>43742.5823672106</x:v>
      </x:c>
      <x:c r="C1842" s="6">
        <x:v>92.0053303066667</x:v>
      </x:c>
      <x:c r="D1842" s="13" t="s">
        <x:v>68</x:v>
      </x:c>
      <x:c r="E1842">
        <x:v>2</x:v>
      </x:c>
      <x:c r="F1842">
        <x:v>15.928</x:v>
      </x:c>
      <x:c r="G1842" s="8">
        <x:v>65936.4589407996</x:v>
      </x:c>
      <x:c r="H1842" s="8">
        <x:v>0</x:v>
      </x:c>
      <x:c r="I1842">
        <x:v>164895.648005083</x:v>
      </x:c>
      <x:c r="J1842" s="10">
        <x:v>19.25</x:v>
      </x:c>
      <x:c r="K1842" s="10">
        <x:v>28.9303837977447</x:v>
      </x:c>
      <x:c r="L1842">
        <x:f>NA()</x:f>
      </x:c>
    </x:row>
    <x:row r="1843">
      <x:c r="A1843">
        <x:v>3072850</x:v>
      </x:c>
      <x:c r="B1843" s="1">
        <x:v>43742.5824017708</x:v>
      </x:c>
      <x:c r="C1843" s="6">
        <x:v>92.0550905816667</x:v>
      </x:c>
      <x:c r="D1843" s="13" t="s">
        <x:v>68</x:v>
      </x:c>
      <x:c r="E1843">
        <x:v>2</x:v>
      </x:c>
      <x:c r="F1843">
        <x:v>15.933</x:v>
      </x:c>
      <x:c r="G1843" s="8">
        <x:v>65928.4547243162</x:v>
      </x:c>
      <x:c r="H1843" s="8">
        <x:v>0</x:v>
      </x:c>
      <x:c r="I1843">
        <x:v>164888.104600896</x:v>
      </x:c>
      <x:c r="J1843" s="10">
        <x:v>19.25</x:v>
      </x:c>
      <x:c r="K1843" s="10">
        <x:v>28.9303837977447</x:v>
      </x:c>
      <x:c r="L1843">
        <x:f>NA()</x:f>
      </x:c>
    </x:row>
    <x:row r="1844">
      <x:c r="A1844">
        <x:v>3072861</x:v>
      </x:c>
      <x:c r="B1844" s="1">
        <x:v>43742.582436956</x:v>
      </x:c>
      <x:c r="C1844" s="6">
        <x:v>92.1057215916667</x:v>
      </x:c>
      <x:c r="D1844" s="13" t="s">
        <x:v>68</x:v>
      </x:c>
      <x:c r="E1844">
        <x:v>2</x:v>
      </x:c>
      <x:c r="F1844">
        <x:v>15.932</x:v>
      </x:c>
      <x:c r="G1844" s="8">
        <x:v>65929.3085152594</x:v>
      </x:c>
      <x:c r="H1844" s="8">
        <x:v>0</x:v>
      </x:c>
      <x:c r="I1844">
        <x:v>164900.473074408</x:v>
      </x:c>
      <x:c r="J1844" s="10">
        <x:v>19.25</x:v>
      </x:c>
      <x:c r="K1844" s="10">
        <x:v>28.9303837977447</x:v>
      </x:c>
      <x:c r="L1844">
        <x:f>NA()</x:f>
      </x:c>
    </x:row>
    <x:row r="1845">
      <x:c r="A1845">
        <x:v>3072871</x:v>
      </x:c>
      <x:c r="B1845" s="1">
        <x:v>43742.5824715278</x:v>
      </x:c>
      <x:c r="C1845" s="6">
        <x:v>92.155511915</x:v>
      </x:c>
      <x:c r="D1845" s="13" t="s">
        <x:v>68</x:v>
      </x:c>
      <x:c r="E1845">
        <x:v>2</x:v>
      </x:c>
      <x:c r="F1845">
        <x:v>15.929</x:v>
      </x:c>
      <x:c r="G1845" s="8">
        <x:v>65912.7814057846</x:v>
      </x:c>
      <x:c r="H1845" s="8">
        <x:v>0</x:v>
      </x:c>
      <x:c r="I1845">
        <x:v>164892.276681726</x:v>
      </x:c>
      <x:c r="J1845" s="10">
        <x:v>19.25</x:v>
      </x:c>
      <x:c r="K1845" s="10">
        <x:v>28.9303837977447</x:v>
      </x:c>
      <x:c r="L1845">
        <x:f>NA()</x:f>
      </x:c>
    </x:row>
    <x:row r="1846">
      <x:c r="A1846">
        <x:v>3072881</x:v>
      </x:c>
      <x:c r="B1846" s="1">
        <x:v>43742.5825060532</x:v>
      </x:c>
      <x:c r="C1846" s="6">
        <x:v>92.2052209433333</x:v>
      </x:c>
      <x:c r="D1846" s="13" t="s">
        <x:v>68</x:v>
      </x:c>
      <x:c r="E1846">
        <x:v>2</x:v>
      </x:c>
      <x:c r="F1846">
        <x:v>15.926</x:v>
      </x:c>
      <x:c r="G1846" s="8">
        <x:v>65911.5496572818</x:v>
      </x:c>
      <x:c r="H1846" s="8">
        <x:v>0</x:v>
      </x:c>
      <x:c r="I1846">
        <x:v>164885.865043622</x:v>
      </x:c>
      <x:c r="J1846" s="10">
        <x:v>19.25</x:v>
      </x:c>
      <x:c r="K1846" s="10">
        <x:v>28.9303837977447</x:v>
      </x:c>
      <x:c r="L1846">
        <x:f>NA()</x:f>
      </x:c>
    </x:row>
    <x:row r="1847">
      <x:c r="A1847">
        <x:v>3072890</x:v>
      </x:c>
      <x:c r="B1847" s="1">
        <x:v>43742.582540544</x:v>
      </x:c>
      <x:c r="C1847" s="6">
        <x:v>92.2549092566667</x:v>
      </x:c>
      <x:c r="D1847" s="13" t="s">
        <x:v>68</x:v>
      </x:c>
      <x:c r="E1847">
        <x:v>2</x:v>
      </x:c>
      <x:c r="F1847">
        <x:v>15.925</x:v>
      </x:c>
      <x:c r="G1847" s="8">
        <x:v>65902.3805336719</x:v>
      </x:c>
      <x:c r="H1847" s="8">
        <x:v>0</x:v>
      </x:c>
      <x:c r="I1847">
        <x:v>164887.827872166</x:v>
      </x:c>
      <x:c r="J1847" s="10">
        <x:v>19.25</x:v>
      </x:c>
      <x:c r="K1847" s="10">
        <x:v>28.9303837977447</x:v>
      </x:c>
      <x:c r="L1847">
        <x:f>NA()</x:f>
      </x:c>
    </x:row>
    <x:row r="1848">
      <x:c r="A1848">
        <x:v>3072900</x:v>
      </x:c>
      <x:c r="B1848" s="1">
        <x:v>43742.5825758102</x:v>
      </x:c>
      <x:c r="C1848" s="6">
        <x:v>92.30567357</x:v>
      </x:c>
      <x:c r="D1848" s="13" t="s">
        <x:v>68</x:v>
      </x:c>
      <x:c r="E1848">
        <x:v>2</x:v>
      </x:c>
      <x:c r="F1848">
        <x:v>15.921</x:v>
      </x:c>
      <x:c r="G1848" s="8">
        <x:v>65894.4577273651</x:v>
      </x:c>
      <x:c r="H1848" s="8">
        <x:v>0</x:v>
      </x:c>
      <x:c r="I1848">
        <x:v>164887.459447777</x:v>
      </x:c>
      <x:c r="J1848" s="10">
        <x:v>19.25</x:v>
      </x:c>
      <x:c r="K1848" s="10">
        <x:v>28.9303837977447</x:v>
      </x:c>
      <x:c r="L1848">
        <x:f>NA()</x:f>
      </x:c>
    </x:row>
    <x:row r="1849">
      <x:c r="A1849">
        <x:v>3072910</x:v>
      </x:c>
      <x:c r="B1849" s="1">
        <x:v>43742.5826105324</x:v>
      </x:c>
      <x:c r="C1849" s="6">
        <x:v>92.355715475</x:v>
      </x:c>
      <x:c r="D1849" s="13" t="s">
        <x:v>68</x:v>
      </x:c>
      <x:c r="E1849">
        <x:v>2</x:v>
      </x:c>
      <x:c r="F1849">
        <x:v>15.921</x:v>
      </x:c>
      <x:c r="G1849" s="8">
        <x:v>65884.0643999355</x:v>
      </x:c>
      <x:c r="H1849" s="8">
        <x:v>0</x:v>
      </x:c>
      <x:c r="I1849">
        <x:v>164888.031676604</x:v>
      </x:c>
      <x:c r="J1849" s="10">
        <x:v>19.25</x:v>
      </x:c>
      <x:c r="K1849" s="10">
        <x:v>28.9303837977447</x:v>
      </x:c>
      <x:c r="L1849">
        <x:f>NA()</x:f>
      </x:c>
    </x:row>
    <x:row r="1850">
      <x:c r="A1850">
        <x:v>3072920</x:v>
      </x:c>
      <x:c r="B1850" s="1">
        <x:v>43742.5826451042</x:v>
      </x:c>
      <x:c r="C1850" s="6">
        <x:v>92.40549992</x:v>
      </x:c>
      <x:c r="D1850" s="13" t="s">
        <x:v>68</x:v>
      </x:c>
      <x:c r="E1850">
        <x:v>2</x:v>
      </x:c>
      <x:c r="F1850">
        <x:v>15.918</x:v>
      </x:c>
      <x:c r="G1850" s="8">
        <x:v>65869.8374228823</x:v>
      </x:c>
      <x:c r="H1850" s="8">
        <x:v>0</x:v>
      </x:c>
      <x:c r="I1850">
        <x:v>164880.764031119</x:v>
      </x:c>
      <x:c r="J1850" s="10">
        <x:v>19.25</x:v>
      </x:c>
      <x:c r="K1850" s="10">
        <x:v>28.9303837977447</x:v>
      </x:c>
      <x:c r="L1850">
        <x:f>NA()</x:f>
      </x:c>
    </x:row>
    <x:row r="1851">
      <x:c r="A1851">
        <x:v>3072930</x:v>
      </x:c>
      <x:c r="B1851" s="1">
        <x:v>43742.5826798264</x:v>
      </x:c>
      <x:c r="C1851" s="6">
        <x:v>92.4554721766667</x:v>
      </x:c>
      <x:c r="D1851" s="13" t="s">
        <x:v>68</x:v>
      </x:c>
      <x:c r="E1851">
        <x:v>2</x:v>
      </x:c>
      <x:c r="F1851">
        <x:v>15.919</x:v>
      </x:c>
      <x:c r="G1851" s="8">
        <x:v>65865.0512716156</x:v>
      </x:c>
      <x:c r="H1851" s="8">
        <x:v>0</x:v>
      </x:c>
      <x:c r="I1851">
        <x:v>164897.227670465</x:v>
      </x:c>
      <x:c r="J1851" s="10">
        <x:v>19.25</x:v>
      </x:c>
      <x:c r="K1851" s="10">
        <x:v>28.9303837977447</x:v>
      </x:c>
      <x:c r="L1851">
        <x:f>NA()</x:f>
      </x:c>
    </x:row>
    <x:row r="1852">
      <x:c r="A1852">
        <x:v>3072941</x:v>
      </x:c>
      <x:c r="B1852" s="1">
        <x:v>43742.5827143866</x:v>
      </x:c>
      <x:c r="C1852" s="6">
        <x:v>92.505245045</x:v>
      </x:c>
      <x:c r="D1852" s="13" t="s">
        <x:v>68</x:v>
      </x:c>
      <x:c r="E1852">
        <x:v>2</x:v>
      </x:c>
      <x:c r="F1852">
        <x:v>15.912</x:v>
      </x:c>
      <x:c r="G1852" s="8">
        <x:v>65851.5664442005</x:v>
      </x:c>
      <x:c r="H1852" s="8">
        <x:v>0</x:v>
      </x:c>
      <x:c r="I1852">
        <x:v>164872.215661349</x:v>
      </x:c>
      <x:c r="J1852" s="10">
        <x:v>19.25</x:v>
      </x:c>
      <x:c r="K1852" s="10">
        <x:v>28.9303837977447</x:v>
      </x:c>
      <x:c r="L1852">
        <x:f>NA()</x:f>
      </x:c>
    </x:row>
    <x:row r="1853">
      <x:c r="A1853">
        <x:v>3072951</x:v>
      </x:c>
      <x:c r="B1853" s="1">
        <x:v>43742.5827489236</x:v>
      </x:c>
      <x:c r="C1853" s="6">
        <x:v>92.5549482733333</x:v>
      </x:c>
      <x:c r="D1853" s="13" t="s">
        <x:v>68</x:v>
      </x:c>
      <x:c r="E1853">
        <x:v>2</x:v>
      </x:c>
      <x:c r="F1853">
        <x:v>15.915</x:v>
      </x:c>
      <x:c r="G1853" s="8">
        <x:v>65859.5236927428</x:v>
      </x:c>
      <x:c r="H1853" s="8">
        <x:v>0</x:v>
      </x:c>
      <x:c r="I1853">
        <x:v>164888.783358334</x:v>
      </x:c>
      <x:c r="J1853" s="10">
        <x:v>19.25</x:v>
      </x:c>
      <x:c r="K1853" s="10">
        <x:v>28.9303837977447</x:v>
      </x:c>
      <x:c r="L1853">
        <x:f>NA()</x:f>
      </x:c>
    </x:row>
    <x:row r="1854">
      <x:c r="A1854">
        <x:v>3072960</x:v>
      </x:c>
      <x:c r="B1854" s="1">
        <x:v>43742.5827840278</x:v>
      </x:c>
      <x:c r="C1854" s="6">
        <x:v>92.6055434783333</x:v>
      </x:c>
      <x:c r="D1854" s="13" t="s">
        <x:v>68</x:v>
      </x:c>
      <x:c r="E1854">
        <x:v>2</x:v>
      </x:c>
      <x:c r="F1854">
        <x:v>15.909</x:v>
      </x:c>
      <x:c r="G1854" s="8">
        <x:v>65845.5540145635</x:v>
      </x:c>
      <x:c r="H1854" s="8">
        <x:v>0</x:v>
      </x:c>
      <x:c r="I1854">
        <x:v>164891.079262097</x:v>
      </x:c>
      <x:c r="J1854" s="10">
        <x:v>19.25</x:v>
      </x:c>
      <x:c r="K1854" s="10">
        <x:v>28.9303837977447</x:v>
      </x:c>
      <x:c r="L1854">
        <x:f>NA()</x:f>
      </x:c>
    </x:row>
    <x:row r="1855">
      <x:c r="A1855">
        <x:v>3072971</x:v>
      </x:c>
      <x:c r="B1855" s="1">
        <x:v>43742.5828185532</x:v>
      </x:c>
      <x:c r="C1855" s="6">
        <x:v>92.655232695</x:v>
      </x:c>
      <x:c r="D1855" s="13" t="s">
        <x:v>68</x:v>
      </x:c>
      <x:c r="E1855">
        <x:v>2</x:v>
      </x:c>
      <x:c r="F1855">
        <x:v>15.909</x:v>
      </x:c>
      <x:c r="G1855" s="8">
        <x:v>65844.1170700993</x:v>
      </x:c>
      <x:c r="H1855" s="8">
        <x:v>0</x:v>
      </x:c>
      <x:c r="I1855">
        <x:v>164877.507373534</x:v>
      </x:c>
      <x:c r="J1855" s="10">
        <x:v>19.25</x:v>
      </x:c>
      <x:c r="K1855" s="10">
        <x:v>28.9303837977447</x:v>
      </x:c>
      <x:c r="L1855">
        <x:f>NA()</x:f>
      </x:c>
    </x:row>
    <x:row r="1856">
      <x:c r="A1856">
        <x:v>3072980</x:v>
      </x:c>
      <x:c r="B1856" s="1">
        <x:v>43742.582853125</x:v>
      </x:c>
      <x:c r="C1856" s="6">
        <x:v>92.705017895</x:v>
      </x:c>
      <x:c r="D1856" s="13" t="s">
        <x:v>68</x:v>
      </x:c>
      <x:c r="E1856">
        <x:v>2</x:v>
      </x:c>
      <x:c r="F1856">
        <x:v>15.915</x:v>
      </x:c>
      <x:c r="G1856" s="8">
        <x:v>65831.1509265027</x:v>
      </x:c>
      <x:c r="H1856" s="8">
        <x:v>0</x:v>
      </x:c>
      <x:c r="I1856">
        <x:v>164879.875028579</x:v>
      </x:c>
      <x:c r="J1856" s="10">
        <x:v>19.25</x:v>
      </x:c>
      <x:c r="K1856" s="10">
        <x:v>28.9303837977447</x:v>
      </x:c>
      <x:c r="L1856">
        <x:f>NA()</x:f>
      </x:c>
    </x:row>
    <x:row r="1857">
      <x:c r="A1857">
        <x:v>3072991</x:v>
      </x:c>
      <x:c r="B1857" s="1">
        <x:v>43742.5828882755</x:v>
      </x:c>
      <x:c r="C1857" s="6">
        <x:v>92.7556204133333</x:v>
      </x:c>
      <x:c r="D1857" s="13" t="s">
        <x:v>68</x:v>
      </x:c>
      <x:c r="E1857">
        <x:v>2</x:v>
      </x:c>
      <x:c r="F1857">
        <x:v>15.908</x:v>
      </x:c>
      <x:c r="G1857" s="8">
        <x:v>65816.7559358591</x:v>
      </x:c>
      <x:c r="H1857" s="8">
        <x:v>0</x:v>
      </x:c>
      <x:c r="I1857">
        <x:v>164885.393659717</x:v>
      </x:c>
      <x:c r="J1857" s="10">
        <x:v>19.25</x:v>
      </x:c>
      <x:c r="K1857" s="10">
        <x:v>28.9303837977447</x:v>
      </x:c>
      <x:c r="L1857">
        <x:f>NA()</x:f>
      </x:c>
    </x:row>
    <x:row r="1858">
      <x:c r="A1858">
        <x:v>3073001</x:v>
      </x:c>
      <x:c r="B1858" s="1">
        <x:v>43742.5829227662</x:v>
      </x:c>
      <x:c r="C1858" s="6">
        <x:v>92.8052816816667</x:v>
      </x:c>
      <x:c r="D1858" s="13" t="s">
        <x:v>68</x:v>
      </x:c>
      <x:c r="E1858">
        <x:v>2</x:v>
      </x:c>
      <x:c r="F1858">
        <x:v>15.905</x:v>
      </x:c>
      <x:c r="G1858" s="8">
        <x:v>65821.0977164898</x:v>
      </x:c>
      <x:c r="H1858" s="8">
        <x:v>0</x:v>
      </x:c>
      <x:c r="I1858">
        <x:v>164882.509501629</x:v>
      </x:c>
      <x:c r="J1858" s="10">
        <x:v>19.25</x:v>
      </x:c>
      <x:c r="K1858" s="10">
        <x:v>28.9303837977447</x:v>
      </x:c>
      <x:c r="L1858">
        <x:f>NA()</x:f>
      </x:c>
    </x:row>
    <x:row r="1859">
      <x:c r="A1859">
        <x:v>3073011</x:v>
      </x:c>
      <x:c r="B1859" s="1">
        <x:v>43742.5829574074</x:v>
      </x:c>
      <x:c r="C1859" s="6">
        <x:v>92.8551745833333</x:v>
      </x:c>
      <x:c r="D1859" s="13" t="s">
        <x:v>68</x:v>
      </x:c>
      <x:c r="E1859">
        <x:v>2</x:v>
      </x:c>
      <x:c r="F1859">
        <x:v>15.904</x:v>
      </x:c>
      <x:c r="G1859" s="8">
        <x:v>65815.8838662188</x:v>
      </x:c>
      <x:c r="H1859" s="8">
        <x:v>0</x:v>
      </x:c>
      <x:c r="I1859">
        <x:v>164880.22333897</x:v>
      </x:c>
      <x:c r="J1859" s="10">
        <x:v>19.25</x:v>
      </x:c>
      <x:c r="K1859" s="10">
        <x:v>28.9303837977447</x:v>
      </x:c>
      <x:c r="L1859">
        <x:f>NA()</x:f>
      </x:c>
    </x:row>
    <x:row r="1860">
      <x:c r="A1860">
        <x:v>3073021</x:v>
      </x:c>
      <x:c r="B1860" s="1">
        <x:v>43742.5829919792</x:v>
      </x:c>
      <x:c r="C1860" s="6">
        <x:v>92.90495366</x:v>
      </x:c>
      <x:c r="D1860" s="13" t="s">
        <x:v>68</x:v>
      </x:c>
      <x:c r="E1860">
        <x:v>2</x:v>
      </x:c>
      <x:c r="F1860">
        <x:v>15.906</x:v>
      </x:c>
      <x:c r="G1860" s="8">
        <x:v>65804.8409301636</x:v>
      </x:c>
      <x:c r="H1860" s="8">
        <x:v>0</x:v>
      </x:c>
      <x:c r="I1860">
        <x:v>164872.902674296</x:v>
      </x:c>
      <x:c r="J1860" s="10">
        <x:v>19.25</x:v>
      </x:c>
      <x:c r="K1860" s="10">
        <x:v>28.9303837977447</x:v>
      </x:c>
      <x:c r="L1860">
        <x:f>NA()</x:f>
      </x:c>
    </x:row>
    <x:row r="1861">
      <x:c r="A1861">
        <x:v>3073030</x:v>
      </x:c>
      <x:c r="B1861" s="1">
        <x:v>43742.5830270486</x:v>
      </x:c>
      <x:c r="C1861" s="6">
        <x:v>92.9554752566667</x:v>
      </x:c>
      <x:c r="D1861" s="13" t="s">
        <x:v>68</x:v>
      </x:c>
      <x:c r="E1861">
        <x:v>2</x:v>
      </x:c>
      <x:c r="F1861">
        <x:v>15.907</x:v>
      </x:c>
      <x:c r="G1861" s="8">
        <x:v>65802.5582490655</x:v>
      </x:c>
      <x:c r="H1861" s="8">
        <x:v>0</x:v>
      </x:c>
      <x:c r="I1861">
        <x:v>164878.887973102</x:v>
      </x:c>
      <x:c r="J1861" s="10">
        <x:v>19.25</x:v>
      </x:c>
      <x:c r="K1861" s="10">
        <x:v>28.9303837977447</x:v>
      </x:c>
      <x:c r="L1861">
        <x:f>NA()</x:f>
      </x:c>
    </x:row>
    <x:row r="1862">
      <x:c r="A1862">
        <x:v>3073040</x:v>
      </x:c>
      <x:c r="B1862" s="1">
        <x:v>43742.5830616551</x:v>
      </x:c>
      <x:c r="C1862" s="6">
        <x:v>93.005293675</x:v>
      </x:c>
      <x:c r="D1862" s="13" t="s">
        <x:v>68</x:v>
      </x:c>
      <x:c r="E1862">
        <x:v>2</x:v>
      </x:c>
      <x:c r="F1862">
        <x:v>15.898</x:v>
      </x:c>
      <x:c r="G1862" s="8">
        <x:v>65795.2988279072</x:v>
      </x:c>
      <x:c r="H1862" s="8">
        <x:v>0</x:v>
      </x:c>
      <x:c r="I1862">
        <x:v>164872.592734772</x:v>
      </x:c>
      <x:c r="J1862" s="10">
        <x:v>19.25</x:v>
      </x:c>
      <x:c r="K1862" s="10">
        <x:v>28.9303837977447</x:v>
      </x:c>
      <x:c r="L1862">
        <x:f>NA()</x:f>
      </x:c>
    </x:row>
    <x:row r="1863">
      <x:c r="A1863">
        <x:v>3073050</x:v>
      </x:c>
      <x:c r="B1863" s="1">
        <x:v>43742.5830961806</x:v>
      </x:c>
      <x:c r="C1863" s="6">
        <x:v>93.05501519</x:v>
      </x:c>
      <x:c r="D1863" s="13" t="s">
        <x:v>68</x:v>
      </x:c>
      <x:c r="E1863">
        <x:v>2</x:v>
      </x:c>
      <x:c r="F1863">
        <x:v>15.898</x:v>
      </x:c>
      <x:c r="G1863" s="8">
        <x:v>65787.0471026102</x:v>
      </x:c>
      <x:c r="H1863" s="8">
        <x:v>0</x:v>
      </x:c>
      <x:c r="I1863">
        <x:v>164871.476939903</x:v>
      </x:c>
      <x:c r="J1863" s="10">
        <x:v>19.25</x:v>
      </x:c>
      <x:c r="K1863" s="10">
        <x:v>28.9303837977447</x:v>
      </x:c>
      <x:c r="L1863">
        <x:f>NA()</x:f>
      </x:c>
    </x:row>
    <x:row r="1864">
      <x:c r="A1864">
        <x:v>3073060</x:v>
      </x:c>
      <x:c r="B1864" s="1">
        <x:v>43742.583131331</x:v>
      </x:c>
      <x:c r="C1864" s="6">
        <x:v>93.105604375</x:v>
      </x:c>
      <x:c r="D1864" s="13" t="s">
        <x:v>68</x:v>
      </x:c>
      <x:c r="E1864">
        <x:v>2</x:v>
      </x:c>
      <x:c r="F1864">
        <x:v>15.896</x:v>
      </x:c>
      <x:c r="G1864" s="8">
        <x:v>65784.9556933156</x:v>
      </x:c>
      <x:c r="H1864" s="8">
        <x:v>0</x:v>
      </x:c>
      <x:c r="I1864">
        <x:v>164889.989492063</x:v>
      </x:c>
      <x:c r="J1864" s="10">
        <x:v>19.25</x:v>
      </x:c>
      <x:c r="K1864" s="10">
        <x:v>28.9303837977447</x:v>
      </x:c>
      <x:c r="L1864">
        <x:f>NA()</x:f>
      </x:c>
    </x:row>
    <x:row r="1865">
      <x:c r="A1865">
        <x:v>3073070</x:v>
      </x:c>
      <x:c r="B1865" s="1">
        <x:v>43742.5831660532</x:v>
      </x:c>
      <x:c r="C1865" s="6">
        <x:v>93.1556631533333</x:v>
      </x:c>
      <x:c r="D1865" s="13" t="s">
        <x:v>68</x:v>
      </x:c>
      <x:c r="E1865">
        <x:v>2</x:v>
      </x:c>
      <x:c r="F1865">
        <x:v>15.905</x:v>
      </x:c>
      <x:c r="G1865" s="8">
        <x:v>65768.0658618731</x:v>
      </x:c>
      <x:c r="H1865" s="8">
        <x:v>0</x:v>
      </x:c>
      <x:c r="I1865">
        <x:v>164881.20179195</x:v>
      </x:c>
      <x:c r="J1865" s="10">
        <x:v>19.25</x:v>
      </x:c>
      <x:c r="K1865" s="10">
        <x:v>28.9303837977447</x:v>
      </x:c>
      <x:c r="L1865">
        <x:f>NA()</x:f>
      </x:c>
    </x:row>
    <x:row r="1866">
      <x:c r="A1866">
        <x:v>3073080</x:v>
      </x:c>
      <x:c r="B1866" s="1">
        <x:v>43742.5832006597</x:v>
      </x:c>
      <x:c r="C1866" s="6">
        <x:v>93.2054878766667</x:v>
      </x:c>
      <x:c r="D1866" s="13" t="s">
        <x:v>68</x:v>
      </x:c>
      <x:c r="E1866">
        <x:v>2</x:v>
      </x:c>
      <x:c r="F1866">
        <x:v>15.894</x:v>
      </x:c>
      <x:c r="G1866" s="8">
        <x:v>65764.6420721528</x:v>
      </x:c>
      <x:c r="H1866" s="8">
        <x:v>0</x:v>
      </x:c>
      <x:c r="I1866">
        <x:v>164881.024404154</x:v>
      </x:c>
      <x:c r="J1866" s="10">
        <x:v>19.25</x:v>
      </x:c>
      <x:c r="K1866" s="10">
        <x:v>28.9303837977447</x:v>
      </x:c>
      <x:c r="L1866">
        <x:f>NA()</x:f>
      </x:c>
    </x:row>
    <x:row r="1867">
      <x:c r="A1867">
        <x:v>3073090</x:v>
      </x:c>
      <x:c r="B1867" s="1">
        <x:v>43742.5832353819</x:v>
      </x:c>
      <x:c r="C1867" s="6">
        <x:v>93.2554618983333</x:v>
      </x:c>
      <x:c r="D1867" s="13" t="s">
        <x:v>68</x:v>
      </x:c>
      <x:c r="E1867">
        <x:v>2</x:v>
      </x:c>
      <x:c r="F1867">
        <x:v>15.893</x:v>
      </x:c>
      <x:c r="G1867" s="8">
        <x:v>65755.0276442839</x:v>
      </x:c>
      <x:c r="H1867" s="8">
        <x:v>0</x:v>
      </x:c>
      <x:c r="I1867">
        <x:v>164874.405956132</x:v>
      </x:c>
      <x:c r="J1867" s="10">
        <x:v>19.25</x:v>
      </x:c>
      <x:c r="K1867" s="10">
        <x:v>28.9303837977447</x:v>
      </x:c>
      <x:c r="L1867">
        <x:f>NA()</x:f>
      </x:c>
    </x:row>
    <x:row r="1868">
      <x:c r="A1868">
        <x:v>3073101</x:v>
      </x:c>
      <x:c r="B1868" s="1">
        <x:v>43742.5832700579</x:v>
      </x:c>
      <x:c r="C1868" s="6">
        <x:v>93.30539261</x:v>
      </x:c>
      <x:c r="D1868" s="13" t="s">
        <x:v>68</x:v>
      </x:c>
      <x:c r="E1868">
        <x:v>2</x:v>
      </x:c>
      <x:c r="F1868">
        <x:v>15.892</x:v>
      </x:c>
      <x:c r="G1868" s="8">
        <x:v>65746.286110217</x:v>
      </x:c>
      <x:c r="H1868" s="8">
        <x:v>0</x:v>
      </x:c>
      <x:c r="I1868">
        <x:v>164883.893021526</x:v>
      </x:c>
      <x:c r="J1868" s="10">
        <x:v>19.25</x:v>
      </x:c>
      <x:c r="K1868" s="10">
        <x:v>28.9303837977447</x:v>
      </x:c>
      <x:c r="L1868">
        <x:f>NA()</x:f>
      </x:c>
    </x:row>
    <x:row r="1869">
      <x:c r="A1869">
        <x:v>3073111</x:v>
      </x:c>
      <x:c r="B1869" s="1">
        <x:v>43742.5833046296</x:v>
      </x:c>
      <x:c r="C1869" s="6">
        <x:v>93.35518438</x:v>
      </x:c>
      <x:c r="D1869" s="13" t="s">
        <x:v>68</x:v>
      </x:c>
      <x:c r="E1869">
        <x:v>2</x:v>
      </x:c>
      <x:c r="F1869">
        <x:v>15.889</x:v>
      </x:c>
      <x:c r="G1869" s="8">
        <x:v>65733.0455419449</x:v>
      </x:c>
      <x:c r="H1869" s="8">
        <x:v>0</x:v>
      </x:c>
      <x:c r="I1869">
        <x:v>164877.473162081</x:v>
      </x:c>
      <x:c r="J1869" s="10">
        <x:v>19.25</x:v>
      </x:c>
      <x:c r="K1869" s="10">
        <x:v>28.9303837977447</x:v>
      </x:c>
      <x:c r="L1869">
        <x:f>NA()</x:f>
      </x:c>
    </x:row>
    <x:row r="1870">
      <x:c r="A1870">
        <x:v>3073121</x:v>
      </x:c>
      <x:c r="B1870" s="1">
        <x:v>43742.5833392361</x:v>
      </x:c>
      <x:c r="C1870" s="6">
        <x:v>93.4050224216667</x:v>
      </x:c>
      <x:c r="D1870" s="13" t="s">
        <x:v>68</x:v>
      </x:c>
      <x:c r="E1870">
        <x:v>2</x:v>
      </x:c>
      <x:c r="F1870">
        <x:v>15.887</x:v>
      </x:c>
      <x:c r="G1870" s="8">
        <x:v>65723.9800547941</x:v>
      </x:c>
      <x:c r="H1870" s="8">
        <x:v>0</x:v>
      </x:c>
      <x:c r="I1870">
        <x:v>164871.506018405</x:v>
      </x:c>
      <x:c r="J1870" s="10">
        <x:v>19.25</x:v>
      </x:c>
      <x:c r="K1870" s="10">
        <x:v>28.9303837977447</x:v>
      </x:c>
      <x:c r="L1870">
        <x:f>NA()</x:f>
      </x:c>
    </x:row>
    <x:row r="1871">
      <x:c r="A1871">
        <x:v>3073130</x:v>
      </x:c>
      <x:c r="B1871" s="1">
        <x:v>43742.5833739236</x:v>
      </x:c>
      <x:c r="C1871" s="6">
        <x:v>93.454954145</x:v>
      </x:c>
      <x:c r="D1871" s="13" t="s">
        <x:v>68</x:v>
      </x:c>
      <x:c r="E1871">
        <x:v>2</x:v>
      </x:c>
      <x:c r="F1871">
        <x:v>15.882</x:v>
      </x:c>
      <x:c r="G1871" s="8">
        <x:v>65723.0001668891</x:v>
      </x:c>
      <x:c r="H1871" s="8">
        <x:v>0</x:v>
      </x:c>
      <x:c r="I1871">
        <x:v>164880.515215132</x:v>
      </x:c>
      <x:c r="J1871" s="10">
        <x:v>19.25</x:v>
      </x:c>
      <x:c r="K1871" s="10">
        <x:v>28.9303837977447</x:v>
      </x:c>
      <x:c r="L1871">
        <x:f>NA()</x:f>
      </x:c>
    </x:row>
    <x:row r="1872">
      <x:c r="A1872">
        <x:v>3073141</x:v>
      </x:c>
      <x:c r="B1872" s="1">
        <x:v>43742.5834091782</x:v>
      </x:c>
      <x:c r="C1872" s="6">
        <x:v>93.5057210766667</x:v>
      </x:c>
      <x:c r="D1872" s="13" t="s">
        <x:v>68</x:v>
      </x:c>
      <x:c r="E1872">
        <x:v>2</x:v>
      </x:c>
      <x:c r="F1872">
        <x:v>15.884</x:v>
      </x:c>
      <x:c r="G1872" s="8">
        <x:v>65719.7307039419</x:v>
      </x:c>
      <x:c r="H1872" s="8">
        <x:v>0</x:v>
      </x:c>
      <x:c r="I1872">
        <x:v>164875.75554355</x:v>
      </x:c>
      <x:c r="J1872" s="10">
        <x:v>19.25</x:v>
      </x:c>
      <x:c r="K1872" s="10">
        <x:v>28.9303837977447</x:v>
      </x:c>
      <x:c r="L1872">
        <x:f>NA()</x:f>
      </x:c>
    </x:row>
    <x:row r="1873">
      <x:c r="A1873">
        <x:v>3073151</x:v>
      </x:c>
      <x:c r="B1873" s="1">
        <x:v>43742.583443831</x:v>
      </x:c>
      <x:c r="C1873" s="6">
        <x:v>93.5556168633333</x:v>
      </x:c>
      <x:c r="D1873" s="13" t="s">
        <x:v>68</x:v>
      </x:c>
      <x:c r="E1873">
        <x:v>2</x:v>
      </x:c>
      <x:c r="F1873">
        <x:v>15.881</x:v>
      </x:c>
      <x:c r="G1873" s="8">
        <x:v>65711.1544098144</x:v>
      </x:c>
      <x:c r="H1873" s="8">
        <x:v>0</x:v>
      </x:c>
      <x:c r="I1873">
        <x:v>164870.950232015</x:v>
      </x:c>
      <x:c r="J1873" s="10">
        <x:v>19.25</x:v>
      </x:c>
      <x:c r="K1873" s="10">
        <x:v>28.9303837977447</x:v>
      </x:c>
      <x:c r="L1873">
        <x:f>NA()</x:f>
      </x:c>
    </x:row>
    <x:row r="1874">
      <x:c r="A1874">
        <x:v>3073160</x:v>
      </x:c>
      <x:c r="B1874" s="1">
        <x:v>43742.5834785069</x:v>
      </x:c>
      <x:c r="C1874" s="6">
        <x:v>93.6055731233333</x:v>
      </x:c>
      <x:c r="D1874" s="13" t="s">
        <x:v>68</x:v>
      </x:c>
      <x:c r="E1874">
        <x:v>2</x:v>
      </x:c>
      <x:c r="F1874">
        <x:v>15.883</x:v>
      </x:c>
      <x:c r="G1874" s="8">
        <x:v>65709.1077369646</x:v>
      </x:c>
      <x:c r="H1874" s="8">
        <x:v>0</x:v>
      </x:c>
      <x:c r="I1874">
        <x:v>164880.57267387</x:v>
      </x:c>
      <x:c r="J1874" s="10">
        <x:v>19.25</x:v>
      </x:c>
      <x:c r="K1874" s="10">
        <x:v>28.9303837977447</x:v>
      </x:c>
      <x:c r="L1874">
        <x:f>NA()</x:f>
      </x:c>
    </x:row>
    <x:row r="1875">
      <x:c r="A1875">
        <x:v>3073170</x:v>
      </x:c>
      <x:c r="B1875" s="1">
        <x:v>43742.5835131944</x:v>
      </x:c>
      <x:c r="C1875" s="6">
        <x:v>93.6555038733333</x:v>
      </x:c>
      <x:c r="D1875" s="13" t="s">
        <x:v>68</x:v>
      </x:c>
      <x:c r="E1875">
        <x:v>2</x:v>
      </x:c>
      <x:c r="F1875">
        <x:v>15.878</x:v>
      </x:c>
      <x:c r="G1875" s="8">
        <x:v>65694.9142310566</x:v>
      </x:c>
      <x:c r="H1875" s="8">
        <x:v>0</x:v>
      </x:c>
      <x:c r="I1875">
        <x:v>164880.14926132</x:v>
      </x:c>
      <x:c r="J1875" s="10">
        <x:v>19.25</x:v>
      </x:c>
      <x:c r="K1875" s="10">
        <x:v>28.9303837977447</x:v>
      </x:c>
      <x:c r="L1875">
        <x:f>NA()</x:f>
      </x:c>
    </x:row>
    <x:row r="1876">
      <x:c r="A1876">
        <x:v>3073180</x:v>
      </x:c>
      <x:c r="B1876" s="1">
        <x:v>43742.5835478356</x:v>
      </x:c>
      <x:c r="C1876" s="6">
        <x:v>93.7053955716667</x:v>
      </x:c>
      <x:c r="D1876" s="13" t="s">
        <x:v>68</x:v>
      </x:c>
      <x:c r="E1876">
        <x:v>2</x:v>
      </x:c>
      <x:c r="F1876">
        <x:v>15.882</x:v>
      </x:c>
      <x:c r="G1876" s="8">
        <x:v>65690.0963048284</x:v>
      </x:c>
      <x:c r="H1876" s="8">
        <x:v>0</x:v>
      </x:c>
      <x:c r="I1876">
        <x:v>164865.978630348</x:v>
      </x:c>
      <x:c r="J1876" s="10">
        <x:v>19.25</x:v>
      </x:c>
      <x:c r="K1876" s="10">
        <x:v>28.9303837977447</x:v>
      </x:c>
      <x:c r="L1876">
        <x:f>NA()</x:f>
      </x:c>
    </x:row>
    <x:row r="1877">
      <x:c r="A1877">
        <x:v>3073191</x:v>
      </x:c>
      <x:c r="B1877" s="1">
        <x:v>43742.5835825231</x:v>
      </x:c>
      <x:c r="C1877" s="6">
        <x:v>93.7553365666667</x:v>
      </x:c>
      <x:c r="D1877" s="13" t="s">
        <x:v>68</x:v>
      </x:c>
      <x:c r="E1877">
        <x:v>2</x:v>
      </x:c>
      <x:c r="F1877">
        <x:v>15.871</x:v>
      </x:c>
      <x:c r="G1877" s="8">
        <x:v>65673.4047063001</x:v>
      </x:c>
      <x:c r="H1877" s="8">
        <x:v>0</x:v>
      </x:c>
      <x:c r="I1877">
        <x:v>164862.009931164</x:v>
      </x:c>
      <x:c r="J1877" s="10">
        <x:v>19.25</x:v>
      </x:c>
      <x:c r="K1877" s="10">
        <x:v>28.9303837977447</x:v>
      </x:c>
      <x:c r="L1877">
        <x:f>NA()</x:f>
      </x:c>
    </x:row>
    <x:row r="1878">
      <x:c r="A1878">
        <x:v>3073201</x:v>
      </x:c>
      <x:c r="B1878" s="1">
        <x:v>43742.5836172106</x:v>
      </x:c>
      <x:c r="C1878" s="6">
        <x:v>93.80530964</x:v>
      </x:c>
      <x:c r="D1878" s="13" t="s">
        <x:v>68</x:v>
      </x:c>
      <x:c r="E1878">
        <x:v>2</x:v>
      </x:c>
      <x:c r="F1878">
        <x:v>15.88</x:v>
      </x:c>
      <x:c r="G1878" s="8">
        <x:v>65670.9960110513</x:v>
      </x:c>
      <x:c r="H1878" s="8">
        <x:v>0</x:v>
      </x:c>
      <x:c r="I1878">
        <x:v>164881.362837054</x:v>
      </x:c>
      <x:c r="J1878" s="10">
        <x:v>19.25</x:v>
      </x:c>
      <x:c r="K1878" s="10">
        <x:v>28.9303837977447</x:v>
      </x:c>
      <x:c r="L1878">
        <x:f>NA()</x:f>
      </x:c>
    </x:row>
    <x:row r="1879">
      <x:c r="A1879">
        <x:v>3073210</x:v>
      </x:c>
      <x:c r="B1879" s="1">
        <x:v>43742.5836518171</x:v>
      </x:c>
      <x:c r="C1879" s="6">
        <x:v>93.8551256883333</x:v>
      </x:c>
      <x:c r="D1879" s="13" t="s">
        <x:v>68</x:v>
      </x:c>
      <x:c r="E1879">
        <x:v>2</x:v>
      </x:c>
      <x:c r="F1879">
        <x:v>15.878</x:v>
      </x:c>
      <x:c r="G1879" s="8">
        <x:v>65663.5353415701</x:v>
      </x:c>
      <x:c r="H1879" s="8">
        <x:v>0</x:v>
      </x:c>
      <x:c r="I1879">
        <x:v>164870.696630506</x:v>
      </x:c>
      <x:c r="J1879" s="10">
        <x:v>19.25</x:v>
      </x:c>
      <x:c r="K1879" s="10">
        <x:v>28.9303837977447</x:v>
      </x:c>
      <x:c r="L1879">
        <x:f>NA()</x:f>
      </x:c>
    </x:row>
    <x:row r="1880">
      <x:c r="A1880">
        <x:v>3073220</x:v>
      </x:c>
      <x:c r="B1880" s="1">
        <x:v>43742.5836864583</x:v>
      </x:c>
      <x:c r="C1880" s="6">
        <x:v>93.905035565</x:v>
      </x:c>
      <x:c r="D1880" s="13" t="s">
        <x:v>68</x:v>
      </x:c>
      <x:c r="E1880">
        <x:v>2</x:v>
      </x:c>
      <x:c r="F1880">
        <x:v>15.873</x:v>
      </x:c>
      <x:c r="G1880" s="8">
        <x:v>65664.3711684172</x:v>
      </x:c>
      <x:c r="H1880" s="8">
        <x:v>0</x:v>
      </x:c>
      <x:c r="I1880">
        <x:v>164867.077046224</x:v>
      </x:c>
      <x:c r="J1880" s="10">
        <x:v>19.25</x:v>
      </x:c>
      <x:c r="K1880" s="10">
        <x:v>28.9303837977447</x:v>
      </x:c>
      <x:c r="L1880">
        <x:f>NA()</x:f>
      </x:c>
    </x:row>
    <x:row r="1881">
      <x:c r="A1881">
        <x:v>3073230</x:v>
      </x:c>
      <x:c r="B1881" s="1">
        <x:v>43742.5837216782</x:v>
      </x:c>
      <x:c r="C1881" s="6">
        <x:v>93.955721215</x:v>
      </x:c>
      <x:c r="D1881" s="13" t="s">
        <x:v>68</x:v>
      </x:c>
      <x:c r="E1881">
        <x:v>2</x:v>
      </x:c>
      <x:c r="F1881">
        <x:v>15.87</x:v>
      </x:c>
      <x:c r="G1881" s="8">
        <x:v>65657.6411622412</x:v>
      </x:c>
      <x:c r="H1881" s="8">
        <x:v>0</x:v>
      </x:c>
      <x:c r="I1881">
        <x:v>164874.03298941</x:v>
      </x:c>
      <x:c r="J1881" s="10">
        <x:v>19.25</x:v>
      </x:c>
      <x:c r="K1881" s="10">
        <x:v>28.9303837977447</x:v>
      </x:c>
      <x:c r="L1881">
        <x:f>NA()</x:f>
      </x:c>
    </x:row>
    <x:row r="1882">
      <x:c r="A1882">
        <x:v>3073241</x:v>
      </x:c>
      <x:c r="B1882" s="1">
        <x:v>43742.583756169</x:v>
      </x:c>
      <x:c r="C1882" s="6">
        <x:v>94.0054256666667</x:v>
      </x:c>
      <x:c r="D1882" s="13" t="s">
        <x:v>68</x:v>
      </x:c>
      <x:c r="E1882">
        <x:v>2</x:v>
      </x:c>
      <x:c r="F1882">
        <x:v>15.868</x:v>
      </x:c>
      <x:c r="G1882" s="8">
        <x:v>65655.3014598488</x:v>
      </x:c>
      <x:c r="H1882" s="8">
        <x:v>0</x:v>
      </x:c>
      <x:c r="I1882">
        <x:v>164877.936010456</x:v>
      </x:c>
      <x:c r="J1882" s="10">
        <x:v>19.25</x:v>
      </x:c>
      <x:c r="K1882" s="10">
        <x:v>28.9303837977447</x:v>
      </x:c>
      <x:c r="L1882">
        <x:f>NA()</x:f>
      </x:c>
    </x:row>
    <x:row r="1883">
      <x:c r="A1883">
        <x:v>3073250</x:v>
      </x:c>
      <x:c r="B1883" s="1">
        <x:v>43742.5837908912</x:v>
      </x:c>
      <x:c r="C1883" s="6">
        <x:v>94.0553852866667</x:v>
      </x:c>
      <x:c r="D1883" s="13" t="s">
        <x:v>68</x:v>
      </x:c>
      <x:c r="E1883">
        <x:v>2</x:v>
      </x:c>
      <x:c r="F1883">
        <x:v>15.878</x:v>
      </x:c>
      <x:c r="G1883" s="8">
        <x:v>65645.2007602593</x:v>
      </x:c>
      <x:c r="H1883" s="8">
        <x:v>0</x:v>
      </x:c>
      <x:c r="I1883">
        <x:v>164870.291049669</x:v>
      </x:c>
      <x:c r="J1883" s="10">
        <x:v>19.25</x:v>
      </x:c>
      <x:c r="K1883" s="10">
        <x:v>28.9303837977447</x:v>
      </x:c>
      <x:c r="L1883">
        <x:f>NA()</x:f>
      </x:c>
    </x:row>
    <x:row r="1884">
      <x:c r="A1884">
        <x:v>3073260</x:v>
      </x:c>
      <x:c r="B1884" s="1">
        <x:v>43742.583825544</x:v>
      </x:c>
      <x:c r="C1884" s="6">
        <x:v>94.105316405</x:v>
      </x:c>
      <x:c r="D1884" s="13" t="s">
        <x:v>68</x:v>
      </x:c>
      <x:c r="E1884">
        <x:v>2</x:v>
      </x:c>
      <x:c r="F1884">
        <x:v>15.87</x:v>
      </x:c>
      <x:c r="G1884" s="8">
        <x:v>65640.8477105476</x:v>
      </x:c>
      <x:c r="H1884" s="8">
        <x:v>0</x:v>
      </x:c>
      <x:c r="I1884">
        <x:v>164880.582577685</x:v>
      </x:c>
      <x:c r="J1884" s="10">
        <x:v>19.25</x:v>
      </x:c>
      <x:c r="K1884" s="10">
        <x:v>28.9303837977447</x:v>
      </x:c>
      <x:c r="L1884">
        <x:f>NA()</x:f>
      </x:c>
    </x:row>
    <x:row r="1885">
      <x:c r="A1885">
        <x:v>3073270</x:v>
      </x:c>
      <x:c r="B1885" s="1">
        <x:v>43742.5838602662</x:v>
      </x:c>
      <x:c r="C1885" s="6">
        <x:v>94.155294815</x:v>
      </x:c>
      <x:c r="D1885" s="13" t="s">
        <x:v>68</x:v>
      </x:c>
      <x:c r="E1885">
        <x:v>2</x:v>
      </x:c>
      <x:c r="F1885">
        <x:v>15.862</x:v>
      </x:c>
      <x:c r="G1885" s="8">
        <x:v>65634.080005408</x:v>
      </x:c>
      <x:c r="H1885" s="8">
        <x:v>0</x:v>
      </x:c>
      <x:c r="I1885">
        <x:v>164867.885073687</x:v>
      </x:c>
      <x:c r="J1885" s="10">
        <x:v>19.25</x:v>
      </x:c>
      <x:c r="K1885" s="10">
        <x:v>28.9303837977447</x:v>
      </x:c>
      <x:c r="L1885">
        <x:f>NA()</x:f>
      </x:c>
    </x:row>
    <x:row r="1886">
      <x:c r="A1886">
        <x:v>3073280</x:v>
      </x:c>
      <x:c r="B1886" s="1">
        <x:v>43742.5838949074</x:v>
      </x:c>
      <x:c r="C1886" s="6">
        <x:v>94.2051912933333</x:v>
      </x:c>
      <x:c r="D1886" s="13" t="s">
        <x:v>68</x:v>
      </x:c>
      <x:c r="E1886">
        <x:v>2</x:v>
      </x:c>
      <x:c r="F1886">
        <x:v>15.862</x:v>
      </x:c>
      <x:c r="G1886" s="8">
        <x:v>65622.3521147834</x:v>
      </x:c>
      <x:c r="H1886" s="8">
        <x:v>0</x:v>
      </x:c>
      <x:c r="I1886">
        <x:v>164880.587811195</x:v>
      </x:c>
      <x:c r="J1886" s="10">
        <x:v>19.25</x:v>
      </x:c>
      <x:c r="K1886" s="10">
        <x:v>28.9303837977447</x:v>
      </x:c>
      <x:c r="L1886">
        <x:f>NA()</x:f>
      </x:c>
    </x:row>
    <x:row r="1887">
      <x:c r="A1887">
        <x:v>3073290</x:v>
      </x:c>
      <x:c r="B1887" s="1">
        <x:v>43742.5839297106</x:v>
      </x:c>
      <x:c r="C1887" s="6">
        <x:v>94.25532529</x:v>
      </x:c>
      <x:c r="D1887" s="13" t="s">
        <x:v>68</x:v>
      </x:c>
      <x:c r="E1887">
        <x:v>2</x:v>
      </x:c>
      <x:c r="F1887">
        <x:v>15.865</x:v>
      </x:c>
      <x:c r="G1887" s="8">
        <x:v>65620.7190066161</x:v>
      </x:c>
      <x:c r="H1887" s="8">
        <x:v>0</x:v>
      </x:c>
      <x:c r="I1887">
        <x:v>164866.136155136</x:v>
      </x:c>
      <x:c r="J1887" s="10">
        <x:v>19.25</x:v>
      </x:c>
      <x:c r="K1887" s="10">
        <x:v>28.9303837977447</x:v>
      </x:c>
      <x:c r="L1887">
        <x:f>NA()</x:f>
      </x:c>
    </x:row>
    <x:row r="1888">
      <x:c r="A1888">
        <x:v>3073300</x:v>
      </x:c>
      <x:c r="B1888" s="1">
        <x:v>43742.5839644329</x:v>
      </x:c>
      <x:c r="C1888" s="6">
        <x:v>94.305275085</x:v>
      </x:c>
      <x:c r="D1888" s="13" t="s">
        <x:v>68</x:v>
      </x:c>
      <x:c r="E1888">
        <x:v>2</x:v>
      </x:c>
      <x:c r="F1888">
        <x:v>15.866</x:v>
      </x:c>
      <x:c r="G1888" s="8">
        <x:v>65612.3459056894</x:v>
      </x:c>
      <x:c r="H1888" s="8">
        <x:v>0</x:v>
      </x:c>
      <x:c r="I1888">
        <x:v>164869.887763446</x:v>
      </x:c>
      <x:c r="J1888" s="10">
        <x:v>19.25</x:v>
      </x:c>
      <x:c r="K1888" s="10">
        <x:v>28.9303837977447</x:v>
      </x:c>
      <x:c r="L1888">
        <x:f>NA()</x:f>
      </x:c>
    </x:row>
    <x:row r="1889">
      <x:c r="A1889">
        <x:v>3073310</x:v>
      </x:c>
      <x:c r="B1889" s="1">
        <x:v>43742.5839990741</x:v>
      </x:c>
      <x:c r="C1889" s="6">
        <x:v>94.3551909033333</x:v>
      </x:c>
      <x:c r="D1889" s="13" t="s">
        <x:v>68</x:v>
      </x:c>
      <x:c r="E1889">
        <x:v>2</x:v>
      </x:c>
      <x:c r="F1889">
        <x:v>15.861</x:v>
      </x:c>
      <x:c r="G1889" s="8">
        <x:v>65596.823261576</x:v>
      </x:c>
      <x:c r="H1889" s="8">
        <x:v>0</x:v>
      </x:c>
      <x:c r="I1889">
        <x:v>164856.514631487</x:v>
      </x:c>
      <x:c r="J1889" s="10">
        <x:v>19.25</x:v>
      </x:c>
      <x:c r="K1889" s="10">
        <x:v>28.9303837977447</x:v>
      </x:c>
      <x:c r="L1889">
        <x:f>NA()</x:f>
      </x:c>
    </x:row>
    <x:row r="1890">
      <x:c r="A1890">
        <x:v>3073320</x:v>
      </x:c>
      <x:c r="B1890" s="1">
        <x:v>43742.5840337616</x:v>
      </x:c>
      <x:c r="C1890" s="6">
        <x:v>94.4051066216667</x:v>
      </x:c>
      <x:c r="D1890" s="13" t="s">
        <x:v>68</x:v>
      </x:c>
      <x:c r="E1890">
        <x:v>2</x:v>
      </x:c>
      <x:c r="F1890">
        <x:v>15.856</x:v>
      </x:c>
      <x:c r="G1890" s="8">
        <x:v>65601.7800027821</x:v>
      </x:c>
      <x:c r="H1890" s="8">
        <x:v>0</x:v>
      </x:c>
      <x:c r="I1890">
        <x:v>164852.816528122</x:v>
      </x:c>
      <x:c r="J1890" s="10">
        <x:v>19.25</x:v>
      </x:c>
      <x:c r="K1890" s="10">
        <x:v>28.9303837977447</x:v>
      </x:c>
      <x:c r="L1890">
        <x:f>NA()</x:f>
      </x:c>
    </x:row>
    <x:row r="1891">
      <x:c r="A1891">
        <x:v>3073330</x:v>
      </x:c>
      <x:c r="B1891" s="1">
        <x:v>43742.5840683681</x:v>
      </x:c>
      <x:c r="C1891" s="6">
        <x:v>94.454993115</x:v>
      </x:c>
      <x:c r="D1891" s="13" t="s">
        <x:v>68</x:v>
      </x:c>
      <x:c r="E1891">
        <x:v>2</x:v>
      </x:c>
      <x:c r="F1891">
        <x:v>15.859</x:v>
      </x:c>
      <x:c r="G1891" s="8">
        <x:v>65591.4524895348</x:v>
      </x:c>
      <x:c r="H1891" s="8">
        <x:v>0</x:v>
      </x:c>
      <x:c r="I1891">
        <x:v>164856.815992483</x:v>
      </x:c>
      <x:c r="J1891" s="10">
        <x:v>19.25</x:v>
      </x:c>
      <x:c r="K1891" s="10">
        <x:v>28.9303837977447</x:v>
      </x:c>
      <x:c r="L1891">
        <x:f>NA()</x:f>
      </x:c>
    </x:row>
    <x:row r="1892">
      <x:c r="A1892">
        <x:v>3073340</x:v>
      </x:c>
      <x:c r="B1892" s="1">
        <x:v>43742.584103044</x:v>
      </x:c>
      <x:c r="C1892" s="6">
        <x:v>94.5049067333333</x:v>
      </x:c>
      <x:c r="D1892" s="13" t="s">
        <x:v>68</x:v>
      </x:c>
      <x:c r="E1892">
        <x:v>2</x:v>
      </x:c>
      <x:c r="F1892">
        <x:v>15.86</x:v>
      </x:c>
      <x:c r="G1892" s="8">
        <x:v>65585.1333956465</x:v>
      </x:c>
      <x:c r="H1892" s="8">
        <x:v>0</x:v>
      </x:c>
      <x:c r="I1892">
        <x:v>164871.391219482</x:v>
      </x:c>
      <x:c r="J1892" s="10">
        <x:v>19.25</x:v>
      </x:c>
      <x:c r="K1892" s="10">
        <x:v>28.9303837977447</x:v>
      </x:c>
      <x:c r="L1892">
        <x:f>NA()</x:f>
      </x:c>
    </x:row>
    <x:row r="1893">
      <x:c r="A1893">
        <x:v>3073351</x:v>
      </x:c>
      <x:c r="B1893" s="1">
        <x:v>43742.5841378472</x:v>
      </x:c>
      <x:c r="C1893" s="6">
        <x:v>94.55502687</x:v>
      </x:c>
      <x:c r="D1893" s="13" t="s">
        <x:v>68</x:v>
      </x:c>
      <x:c r="E1893">
        <x:v>2</x:v>
      </x:c>
      <x:c r="F1893">
        <x:v>15.851</x:v>
      </x:c>
      <x:c r="G1893" s="8">
        <x:v>65583.0324435304</x:v>
      </x:c>
      <x:c r="H1893" s="8">
        <x:v>0</x:v>
      </x:c>
      <x:c r="I1893">
        <x:v>164859.188530232</x:v>
      </x:c>
      <x:c r="J1893" s="10">
        <x:v>19.25</x:v>
      </x:c>
      <x:c r="K1893" s="10">
        <x:v>28.9303837977447</x:v>
      </x:c>
      <x:c r="L1893">
        <x:f>NA()</x:f>
      </x:c>
    </x:row>
    <x:row r="1894">
      <x:c r="A1894">
        <x:v>3073361</x:v>
      </x:c>
      <x:c r="B1894" s="1">
        <x:v>43742.5841725694</x:v>
      </x:c>
      <x:c r="C1894" s="6">
        <x:v>94.6050065966667</x:v>
      </x:c>
      <x:c r="D1894" s="13" t="s">
        <x:v>68</x:v>
      </x:c>
      <x:c r="E1894">
        <x:v>2</x:v>
      </x:c>
      <x:c r="F1894">
        <x:v>15.857</x:v>
      </x:c>
      <x:c r="G1894" s="8">
        <x:v>65566.295766767</x:v>
      </x:c>
      <x:c r="H1894" s="8">
        <x:v>0</x:v>
      </x:c>
      <x:c r="I1894">
        <x:v>164854.676662137</x:v>
      </x:c>
      <x:c r="J1894" s="10">
        <x:v>19.25</x:v>
      </x:c>
      <x:c r="K1894" s="10">
        <x:v>28.9303837977447</x:v>
      </x:c>
      <x:c r="L1894">
        <x:f>NA()</x:f>
      </x:c>
    </x:row>
    <x:row r="1895">
      <x:c r="A1895">
        <x:v>3073370</x:v>
      </x:c>
      <x:c r="B1895" s="1">
        <x:v>43742.5842077546</x:v>
      </x:c>
      <x:c r="C1895" s="6">
        <x:v>94.6556905433333</x:v>
      </x:c>
      <x:c r="D1895" s="13" t="s">
        <x:v>68</x:v>
      </x:c>
      <x:c r="E1895">
        <x:v>2</x:v>
      </x:c>
      <x:c r="F1895">
        <x:v>15.849</x:v>
      </x:c>
      <x:c r="G1895" s="8">
        <x:v>65567.5079640029</x:v>
      </x:c>
      <x:c r="H1895" s="8">
        <x:v>0</x:v>
      </x:c>
      <x:c r="I1895">
        <x:v>164846.602875731</x:v>
      </x:c>
      <x:c r="J1895" s="10">
        <x:v>19.25</x:v>
      </x:c>
      <x:c r="K1895" s="10">
        <x:v>28.9303837977447</x:v>
      </x:c>
      <x:c r="L1895">
        <x:f>NA()</x:f>
      </x:c>
    </x:row>
    <x:row r="1896">
      <x:c r="A1896">
        <x:v>3073381</x:v>
      </x:c>
      <x:c r="B1896" s="1">
        <x:v>43742.5842424421</x:v>
      </x:c>
      <x:c r="C1896" s="6">
        <x:v>94.705610815</x:v>
      </x:c>
      <x:c r="D1896" s="13" t="s">
        <x:v>68</x:v>
      </x:c>
      <x:c r="E1896">
        <x:v>2</x:v>
      </x:c>
      <x:c r="F1896">
        <x:v>15.847</x:v>
      </x:c>
      <x:c r="G1896" s="8">
        <x:v>65554.9456427167</x:v>
      </x:c>
      <x:c r="H1896" s="8">
        <x:v>0</x:v>
      </x:c>
      <x:c r="I1896">
        <x:v>164851.838829849</x:v>
      </x:c>
      <x:c r="J1896" s="10">
        <x:v>19.25</x:v>
      </x:c>
      <x:c r="K1896" s="10">
        <x:v>28.9303837977447</x:v>
      </x:c>
      <x:c r="L1896">
        <x:f>NA()</x:f>
      </x:c>
    </x:row>
    <x:row r="1897">
      <x:c r="A1897">
        <x:v>3073391</x:v>
      </x:c>
      <x:c r="B1897" s="1">
        <x:v>43742.5842770833</x:v>
      </x:c>
      <x:c r="C1897" s="6">
        <x:v>94.7555174683333</x:v>
      </x:c>
      <x:c r="D1897" s="13" t="s">
        <x:v>68</x:v>
      </x:c>
      <x:c r="E1897">
        <x:v>2</x:v>
      </x:c>
      <x:c r="F1897">
        <x:v>15.85</x:v>
      </x:c>
      <x:c r="G1897" s="8">
        <x:v>65563.0473634022</x:v>
      </x:c>
      <x:c r="H1897" s="8">
        <x:v>0</x:v>
      </x:c>
      <x:c r="I1897">
        <x:v>164851.824183589</x:v>
      </x:c>
      <x:c r="J1897" s="10">
        <x:v>19.25</x:v>
      </x:c>
      <x:c r="K1897" s="10">
        <x:v>28.9303837977447</x:v>
      </x:c>
      <x:c r="L1897">
        <x:f>NA()</x:f>
      </x:c>
    </x:row>
    <x:row r="1898">
      <x:c r="A1898">
        <x:v>3073401</x:v>
      </x:c>
      <x:c r="B1898" s="1">
        <x:v>43742.5843116551</x:v>
      </x:c>
      <x:c r="C1898" s="6">
        <x:v>94.8053197066667</x:v>
      </x:c>
      <x:c r="D1898" s="13" t="s">
        <x:v>68</x:v>
      </x:c>
      <x:c r="E1898">
        <x:v>2</x:v>
      </x:c>
      <x:c r="F1898">
        <x:v>15.847</x:v>
      </x:c>
      <x:c r="G1898" s="8">
        <x:v>65546.6754552572</x:v>
      </x:c>
      <x:c r="H1898" s="8">
        <x:v>0</x:v>
      </x:c>
      <x:c r="I1898">
        <x:v>164873.687185571</x:v>
      </x:c>
      <x:c r="J1898" s="10">
        <x:v>19.25</x:v>
      </x:c>
      <x:c r="K1898" s="10">
        <x:v>28.9303837977447</x:v>
      </x:c>
      <x:c r="L1898">
        <x:f>NA()</x:f>
      </x:c>
    </x:row>
    <x:row r="1899">
      <x:c r="A1899">
        <x:v>3073411</x:v>
      </x:c>
      <x:c r="B1899" s="1">
        <x:v>43742.584346331</x:v>
      </x:c>
      <x:c r="C1899" s="6">
        <x:v>94.855252015</x:v>
      </x:c>
      <x:c r="D1899" s="13" t="s">
        <x:v>68</x:v>
      </x:c>
      <x:c r="E1899">
        <x:v>2</x:v>
      </x:c>
      <x:c r="F1899">
        <x:v>15.851</x:v>
      </x:c>
      <x:c r="G1899" s="8">
        <x:v>65540.7891451331</x:v>
      </x:c>
      <x:c r="H1899" s="8">
        <x:v>0</x:v>
      </x:c>
      <x:c r="I1899">
        <x:v>164861.862376097</x:v>
      </x:c>
      <x:c r="J1899" s="10">
        <x:v>19.25</x:v>
      </x:c>
      <x:c r="K1899" s="10">
        <x:v>28.9303837977447</x:v>
      </x:c>
      <x:c r="L1899">
        <x:f>NA()</x:f>
      </x:c>
    </x:row>
    <x:row r="1900">
      <x:c r="A1900">
        <x:v>3073421</x:v>
      </x:c>
      <x:c r="B1900" s="1">
        <x:v>43742.5843810185</x:v>
      </x:c>
      <x:c r="C1900" s="6">
        <x:v>94.9052052683333</x:v>
      </x:c>
      <x:c r="D1900" s="13" t="s">
        <x:v>68</x:v>
      </x:c>
      <x:c r="E1900">
        <x:v>2</x:v>
      </x:c>
      <x:c r="F1900">
        <x:v>15.847</x:v>
      </x:c>
      <x:c r="G1900" s="8">
        <x:v>65530.2287681058</x:v>
      </x:c>
      <x:c r="H1900" s="8">
        <x:v>0</x:v>
      </x:c>
      <x:c r="I1900">
        <x:v>164851.758279935</x:v>
      </x:c>
      <x:c r="J1900" s="10">
        <x:v>19.25</x:v>
      </x:c>
      <x:c r="K1900" s="10">
        <x:v>28.9303837977447</x:v>
      </x:c>
      <x:c r="L1900">
        <x:f>NA()</x:f>
      </x:c>
    </x:row>
    <x:row r="1901">
      <x:c r="A1901">
        <x:v>3073431</x:v>
      </x:c>
      <x:c r="B1901" s="1">
        <x:v>43742.5844156597</x:v>
      </x:c>
      <x:c r="C1901" s="6">
        <x:v>94.9550938433333</x:v>
      </x:c>
      <x:c r="D1901" s="13" t="s">
        <x:v>68</x:v>
      </x:c>
      <x:c r="E1901">
        <x:v>2</x:v>
      </x:c>
      <x:c r="F1901">
        <x:v>15.843</x:v>
      </x:c>
      <x:c r="G1901" s="8">
        <x:v>65530.2836227616</x:v>
      </x:c>
      <x:c r="H1901" s="8">
        <x:v>0</x:v>
      </x:c>
      <x:c r="I1901">
        <x:v>164847.843854985</x:v>
      </x:c>
      <x:c r="J1901" s="10">
        <x:v>19.25</x:v>
      </x:c>
      <x:c r="K1901" s="10">
        <x:v>28.9303837977447</x:v>
      </x:c>
      <x:c r="L1901">
        <x:f>NA()</x:f>
      </x:c>
    </x:row>
    <x:row r="1902">
      <x:c r="A1902">
        <x:v>3073440</x:v>
      </x:c>
      <x:c r="B1902" s="1">
        <x:v>43742.5844507755</x:v>
      </x:c>
      <x:c r="C1902" s="6">
        <x:v>95.0056308266667</x:v>
      </x:c>
      <x:c r="D1902" s="13" t="s">
        <x:v>68</x:v>
      </x:c>
      <x:c r="E1902">
        <x:v>2</x:v>
      </x:c>
      <x:c r="F1902">
        <x:v>15.836</x:v>
      </x:c>
      <x:c r="G1902" s="8">
        <x:v>65527.697551119</x:v>
      </x:c>
      <x:c r="H1902" s="8">
        <x:v>0</x:v>
      </x:c>
      <x:c r="I1902">
        <x:v>164853.487803946</x:v>
      </x:c>
      <x:c r="J1902" s="10">
        <x:v>19.25</x:v>
      </x:c>
      <x:c r="K1902" s="10">
        <x:v>28.9303837977447</x:v>
      </x:c>
      <x:c r="L1902">
        <x:f>NA()</x:f>
      </x:c>
    </x:row>
    <x:row r="1903">
      <x:c r="A1903">
        <x:v>3073450</x:v>
      </x:c>
      <x:c r="B1903" s="1">
        <x:v>43742.5844853356</x:v>
      </x:c>
      <x:c r="C1903" s="6">
        <x:v>95.0553928016667</x:v>
      </x:c>
      <x:c r="D1903" s="13" t="s">
        <x:v>68</x:v>
      </x:c>
      <x:c r="E1903">
        <x:v>2</x:v>
      </x:c>
      <x:c r="F1903">
        <x:v>15.842</x:v>
      </x:c>
      <x:c r="G1903" s="8">
        <x:v>65514.1675940004</x:v>
      </x:c>
      <x:c r="H1903" s="8">
        <x:v>0</x:v>
      </x:c>
      <x:c r="I1903">
        <x:v>164849.210207482</x:v>
      </x:c>
      <x:c r="J1903" s="10">
        <x:v>19.25</x:v>
      </x:c>
      <x:c r="K1903" s="10">
        <x:v>28.9303837977447</x:v>
      </x:c>
      <x:c r="L1903">
        <x:f>NA()</x:f>
      </x:c>
    </x:row>
    <x:row r="1904">
      <x:c r="A1904">
        <x:v>3073461</x:v>
      </x:c>
      <x:c r="B1904" s="1">
        <x:v>43742.5845200231</x:v>
      </x:c>
      <x:c r="C1904" s="6">
        <x:v>95.1053458533333</x:v>
      </x:c>
      <x:c r="D1904" s="13" t="s">
        <x:v>68</x:v>
      </x:c>
      <x:c r="E1904">
        <x:v>2</x:v>
      </x:c>
      <x:c r="F1904">
        <x:v>15.837</x:v>
      </x:c>
      <x:c r="G1904" s="8">
        <x:v>65503.1140008162</x:v>
      </x:c>
      <x:c r="H1904" s="8">
        <x:v>0</x:v>
      </x:c>
      <x:c r="I1904">
        <x:v>164848.809087651</x:v>
      </x:c>
      <x:c r="J1904" s="10">
        <x:v>19.25</x:v>
      </x:c>
      <x:c r="K1904" s="10">
        <x:v>28.9303837977447</x:v>
      </x:c>
      <x:c r="L1904">
        <x:f>NA()</x:f>
      </x:c>
    </x:row>
    <x:row r="1905">
      <x:c r="A1905">
        <x:v>3073471</x:v>
      </x:c>
      <x:c r="B1905" s="1">
        <x:v>43742.5845547106</x:v>
      </x:c>
      <x:c r="C1905" s="6">
        <x:v>95.155331905</x:v>
      </x:c>
      <x:c r="D1905" s="13" t="s">
        <x:v>68</x:v>
      </x:c>
      <x:c r="E1905">
        <x:v>2</x:v>
      </x:c>
      <x:c r="F1905">
        <x:v>15.837</x:v>
      </x:c>
      <x:c r="G1905" s="8">
        <x:v>65490.3319044555</x:v>
      </x:c>
      <x:c r="H1905" s="8">
        <x:v>0</x:v>
      </x:c>
      <x:c r="I1905">
        <x:v>164856.936888676</x:v>
      </x:c>
      <x:c r="J1905" s="10">
        <x:v>19.25</x:v>
      </x:c>
      <x:c r="K1905" s="10">
        <x:v>28.9303837977447</x:v>
      </x:c>
      <x:c r="L1905">
        <x:f>NA()</x:f>
      </x:c>
    </x:row>
    <x:row r="1906">
      <x:c r="A1906">
        <x:v>3073481</x:v>
      </x:c>
      <x:c r="B1906" s="1">
        <x:v>43742.5845893171</x:v>
      </x:c>
      <x:c r="C1906" s="6">
        <x:v>95.2051408783333</x:v>
      </x:c>
      <x:c r="D1906" s="13" t="s">
        <x:v>68</x:v>
      </x:c>
      <x:c r="E1906">
        <x:v>2</x:v>
      </x:c>
      <x:c r="F1906">
        <x:v>15.834</x:v>
      </x:c>
      <x:c r="G1906" s="8">
        <x:v>65485.8228544672</x:v>
      </x:c>
      <x:c r="H1906" s="8">
        <x:v>0</x:v>
      </x:c>
      <x:c r="I1906">
        <x:v>164848.65811381</x:v>
      </x:c>
      <x:c r="J1906" s="10">
        <x:v>19.25</x:v>
      </x:c>
      <x:c r="K1906" s="10">
        <x:v>28.9303837977447</x:v>
      </x:c>
      <x:c r="L1906">
        <x:f>NA()</x:f>
      </x:c>
    </x:row>
    <x:row r="1907">
      <x:c r="A1907">
        <x:v>3073491</x:v>
      </x:c>
      <x:c r="B1907" s="1">
        <x:v>43742.5846240394</x:v>
      </x:c>
      <x:c r="C1907" s="6">
        <x:v>95.255104185</x:v>
      </x:c>
      <x:c r="D1907" s="13" t="s">
        <x:v>68</x:v>
      </x:c>
      <x:c r="E1907">
        <x:v>2</x:v>
      </x:c>
      <x:c r="F1907">
        <x:v>15.831</x:v>
      </x:c>
      <x:c r="G1907" s="8">
        <x:v>65479.2681117778</x:v>
      </x:c>
      <x:c r="H1907" s="8">
        <x:v>0</x:v>
      </x:c>
      <x:c r="I1907">
        <x:v>164850.836835286</x:v>
      </x:c>
      <x:c r="J1907" s="10">
        <x:v>19.25</x:v>
      </x:c>
      <x:c r="K1907" s="10">
        <x:v>28.9303837977447</x:v>
      </x:c>
      <x:c r="L1907">
        <x:f>NA()</x:f>
      </x:c>
    </x:row>
    <x:row r="1908">
      <x:c r="A1908">
        <x:v>3073501</x:v>
      </x:c>
      <x:c r="B1908" s="1">
        <x:v>43742.5846587616</x:v>
      </x:c>
      <x:c r="C1908" s="6">
        <x:v>95.3051433883333</x:v>
      </x:c>
      <x:c r="D1908" s="13" t="s">
        <x:v>68</x:v>
      </x:c>
      <x:c r="E1908">
        <x:v>2</x:v>
      </x:c>
      <x:c r="F1908">
        <x:v>15.833</x:v>
      </x:c>
      <x:c r="G1908" s="8">
        <x:v>65478.9606708992</x:v>
      </x:c>
      <x:c r="H1908" s="8">
        <x:v>0</x:v>
      </x:c>
      <x:c r="I1908">
        <x:v>164850.874567703</x:v>
      </x:c>
      <x:c r="J1908" s="10">
        <x:v>19.25</x:v>
      </x:c>
      <x:c r="K1908" s="10">
        <x:v>28.9303837977447</x:v>
      </x:c>
      <x:c r="L1908">
        <x:f>NA()</x:f>
      </x:c>
    </x:row>
    <x:row r="1909">
      <x:c r="A1909">
        <x:v>3073511</x:v>
      </x:c>
      <x:c r="B1909" s="1">
        <x:v>43742.5846935185</x:v>
      </x:c>
      <x:c r="C1909" s="6">
        <x:v>95.3552051583333</x:v>
      </x:c>
      <x:c r="D1909" s="13" t="s">
        <x:v>68</x:v>
      </x:c>
      <x:c r="E1909">
        <x:v>2</x:v>
      </x:c>
      <x:c r="F1909">
        <x:v>15.831</x:v>
      </x:c>
      <x:c r="G1909" s="8">
        <x:v>65469.732956763</x:v>
      </x:c>
      <x:c r="H1909" s="8">
        <x:v>0</x:v>
      </x:c>
      <x:c r="I1909">
        <x:v>164849.844055224</x:v>
      </x:c>
      <x:c r="J1909" s="10">
        <x:v>19.25</x:v>
      </x:c>
      <x:c r="K1909" s="10">
        <x:v>28.9303837977447</x:v>
      </x:c>
      <x:c r="L1909">
        <x:f>NA()</x:f>
      </x:c>
    </x:row>
    <x:row r="1910">
      <x:c r="A1910">
        <x:v>3073521</x:v>
      </x:c>
      <x:c r="B1910" s="1">
        <x:v>43742.584728125</x:v>
      </x:c>
      <x:c r="C1910" s="6">
        <x:v>95.4050264316667</x:v>
      </x:c>
      <x:c r="D1910" s="13" t="s">
        <x:v>68</x:v>
      </x:c>
      <x:c r="E1910">
        <x:v>2</x:v>
      </x:c>
      <x:c r="F1910">
        <x:v>15.831</x:v>
      </x:c>
      <x:c r="G1910" s="8">
        <x:v>65469.5690033188</x:v>
      </x:c>
      <x:c r="H1910" s="8">
        <x:v>0</x:v>
      </x:c>
      <x:c r="I1910">
        <x:v>164848.226171662</x:v>
      </x:c>
      <x:c r="J1910" s="10">
        <x:v>19.25</x:v>
      </x:c>
      <x:c r="K1910" s="10">
        <x:v>28.9303837977447</x:v>
      </x:c>
      <x:c r="L1910">
        <x:f>NA()</x:f>
      </x:c>
    </x:row>
    <x:row r="1911">
      <x:c r="A1911">
        <x:v>3073530</x:v>
      </x:c>
      <x:c r="B1911" s="1">
        <x:v>43742.5847633102</x:v>
      </x:c>
      <x:c r="C1911" s="6">
        <x:v>95.455700715</x:v>
      </x:c>
      <x:c r="D1911" s="13" t="s">
        <x:v>68</x:v>
      </x:c>
      <x:c r="E1911">
        <x:v>2</x:v>
      </x:c>
      <x:c r="F1911">
        <x:v>15.83</x:v>
      </x:c>
      <x:c r="G1911" s="8">
        <x:v>65449.5284582078</x:v>
      </x:c>
      <x:c r="H1911" s="8">
        <x:v>0</x:v>
      </x:c>
      <x:c r="I1911">
        <x:v>164860.256360901</x:v>
      </x:c>
      <x:c r="J1911" s="10">
        <x:v>19.25</x:v>
      </x:c>
      <x:c r="K1911" s="10">
        <x:v>28.9303837977447</x:v>
      </x:c>
      <x:c r="L1911">
        <x:f>NA()</x:f>
      </x:c>
    </x:row>
    <x:row r="1912">
      <x:c r="A1912">
        <x:v>3073541</x:v>
      </x:c>
      <x:c r="B1912" s="1">
        <x:v>43742.5847979977</x:v>
      </x:c>
      <x:c r="C1912" s="6">
        <x:v>95.5056445733333</x:v>
      </x:c>
      <x:c r="D1912" s="13" t="s">
        <x:v>68</x:v>
      </x:c>
      <x:c r="E1912">
        <x:v>2</x:v>
      </x:c>
      <x:c r="F1912">
        <x:v>15.827</x:v>
      </x:c>
      <x:c r="G1912" s="8">
        <x:v>65451.6460390325</x:v>
      </x:c>
      <x:c r="H1912" s="8">
        <x:v>0</x:v>
      </x:c>
      <x:c r="I1912">
        <x:v>164844.215660811</x:v>
      </x:c>
      <x:c r="J1912" s="10">
        <x:v>19.25</x:v>
      </x:c>
      <x:c r="K1912" s="10">
        <x:v>28.9303837977447</x:v>
      </x:c>
      <x:c r="L1912">
        <x:f>NA()</x:f>
      </x:c>
    </x:row>
    <x:row r="1913">
      <x:c r="A1913">
        <x:v>3073551</x:v>
      </x:c>
      <x:c r="B1913" s="1">
        <x:v>43742.5848326389</x:v>
      </x:c>
      <x:c r="C1913" s="6">
        <x:v>95.5555112783333</x:v>
      </x:c>
      <x:c r="D1913" s="13" t="s">
        <x:v>68</x:v>
      </x:c>
      <x:c r="E1913">
        <x:v>2</x:v>
      </x:c>
      <x:c r="F1913">
        <x:v>15.828</x:v>
      </x:c>
      <x:c r="G1913" s="8">
        <x:v>65441.1942877138</x:v>
      </x:c>
      <x:c r="H1913" s="8">
        <x:v>0</x:v>
      </x:c>
      <x:c r="I1913">
        <x:v>164851.956898215</x:v>
      </x:c>
      <x:c r="J1913" s="10">
        <x:v>19.25</x:v>
      </x:c>
      <x:c r="K1913" s="10">
        <x:v>28.9303837977447</x:v>
      </x:c>
      <x:c r="L1913">
        <x:f>NA()</x:f>
      </x:c>
    </x:row>
    <x:row r="1914">
      <x:c r="A1914">
        <x:v>3073560</x:v>
      </x:c>
      <x:c r="B1914" s="1">
        <x:v>43742.5848673958</x:v>
      </x:c>
      <x:c r="C1914" s="6">
        <x:v>95.605568725</x:v>
      </x:c>
      <x:c r="D1914" s="13" t="s">
        <x:v>68</x:v>
      </x:c>
      <x:c r="E1914">
        <x:v>2</x:v>
      </x:c>
      <x:c r="F1914">
        <x:v>15.824</x:v>
      </x:c>
      <x:c r="G1914" s="8">
        <x:v>65444.3612350534</x:v>
      </x:c>
      <x:c r="H1914" s="8">
        <x:v>0</x:v>
      </x:c>
      <x:c r="I1914">
        <x:v>164846.414308191</x:v>
      </x:c>
      <x:c r="J1914" s="10">
        <x:v>19.25</x:v>
      </x:c>
      <x:c r="K1914" s="10">
        <x:v>28.9303837977447</x:v>
      </x:c>
      <x:c r="L1914">
        <x:f>NA()</x:f>
      </x:c>
    </x:row>
    <x:row r="1915">
      <x:c r="A1915">
        <x:v>3073570</x:v>
      </x:c>
      <x:c r="B1915" s="1">
        <x:v>43742.5849020833</x:v>
      </x:c>
      <x:c r="C1915" s="6">
        <x:v>95.65552601</x:v>
      </x:c>
      <x:c r="D1915" s="13" t="s">
        <x:v>68</x:v>
      </x:c>
      <x:c r="E1915">
        <x:v>2</x:v>
      </x:c>
      <x:c r="F1915">
        <x:v>15.826</x:v>
      </x:c>
      <x:c r="G1915" s="8">
        <x:v>65426.4239093381</x:v>
      </x:c>
      <x:c r="H1915" s="8">
        <x:v>0</x:v>
      </x:c>
      <x:c r="I1915">
        <x:v>164849.084532046</x:v>
      </x:c>
      <x:c r="J1915" s="10">
        <x:v>19.25</x:v>
      </x:c>
      <x:c r="K1915" s="10">
        <x:v>28.9303837977447</x:v>
      </x:c>
      <x:c r="L1915">
        <x:f>NA()</x:f>
      </x:c>
    </x:row>
    <x:row r="1916">
      <x:c r="A1916">
        <x:v>3073581</x:v>
      </x:c>
      <x:c r="B1916" s="1">
        <x:v>43742.5849367245</x:v>
      </x:c>
      <x:c r="C1916" s="6">
        <x:v>95.7054211483333</x:v>
      </x:c>
      <x:c r="D1916" s="13" t="s">
        <x:v>68</x:v>
      </x:c>
      <x:c r="E1916">
        <x:v>2</x:v>
      </x:c>
      <x:c r="F1916">
        <x:v>15.82</x:v>
      </x:c>
      <x:c r="G1916" s="8">
        <x:v>65430.3007939146</x:v>
      </x:c>
      <x:c r="H1916" s="8">
        <x:v>0</x:v>
      </x:c>
      <x:c r="I1916">
        <x:v>164848.158608001</x:v>
      </x:c>
      <x:c r="J1916" s="10">
        <x:v>19.25</x:v>
      </x:c>
      <x:c r="K1916" s="10">
        <x:v>28.9303837977447</x:v>
      </x:c>
      <x:c r="L1916">
        <x:f>NA()</x:f>
      </x:c>
    </x:row>
    <x:row r="1917">
      <x:c r="A1917">
        <x:v>3073590</x:v>
      </x:c>
      <x:c r="B1917" s="1">
        <x:v>43742.5849715278</x:v>
      </x:c>
      <x:c r="C1917" s="6">
        <x:v>95.7555041816667</x:v>
      </x:c>
      <x:c r="D1917" s="13" t="s">
        <x:v>68</x:v>
      </x:c>
      <x:c r="E1917">
        <x:v>2</x:v>
      </x:c>
      <x:c r="F1917">
        <x:v>15.821</x:v>
      </x:c>
      <x:c r="G1917" s="8">
        <x:v>65426.4557233446</x:v>
      </x:c>
      <x:c r="H1917" s="8">
        <x:v>0</x:v>
      </x:c>
      <x:c r="I1917">
        <x:v>164851.77920766</x:v>
      </x:c>
      <x:c r="J1917" s="10">
        <x:v>19.25</x:v>
      </x:c>
      <x:c r="K1917" s="10">
        <x:v>28.9303837977447</x:v>
      </x:c>
      <x:c r="L1917">
        <x:f>NA()</x:f>
      </x:c>
    </x:row>
    <x:row r="1918">
      <x:c r="A1918">
        <x:v>3073600</x:v>
      </x:c>
      <x:c r="B1918" s="1">
        <x:v>43742.5850062153</x:v>
      </x:c>
      <x:c r="C1918" s="6">
        <x:v>95.8054541416667</x:v>
      </x:c>
      <x:c r="D1918" s="13" t="s">
        <x:v>68</x:v>
      </x:c>
      <x:c r="E1918">
        <x:v>2</x:v>
      </x:c>
      <x:c r="F1918">
        <x:v>15.817</x:v>
      </x:c>
      <x:c r="G1918" s="8">
        <x:v>65411.0869619275</x:v>
      </x:c>
      <x:c r="H1918" s="8">
        <x:v>0</x:v>
      </x:c>
      <x:c r="I1918">
        <x:v>164845.56992287</x:v>
      </x:c>
      <x:c r="J1918" s="10">
        <x:v>19.25</x:v>
      </x:c>
      <x:c r="K1918" s="10">
        <x:v>28.9303837977447</x:v>
      </x:c>
      <x:c r="L1918">
        <x:f>NA()</x:f>
      </x:c>
    </x:row>
    <x:row r="1919">
      <x:c r="A1919">
        <x:v>3073610</x:v>
      </x:c>
      <x:c r="B1919" s="1">
        <x:v>43742.5850408912</x:v>
      </x:c>
      <x:c r="C1919" s="6">
        <x:v>95.85542879</x:v>
      </x:c>
      <x:c r="D1919" s="13" t="s">
        <x:v>68</x:v>
      </x:c>
      <x:c r="E1919">
        <x:v>2</x:v>
      </x:c>
      <x:c r="F1919">
        <x:v>15.817</x:v>
      </x:c>
      <x:c r="G1919" s="8">
        <x:v>65403.0027309358</x:v>
      </x:c>
      <x:c r="H1919" s="8">
        <x:v>0</x:v>
      </x:c>
      <x:c r="I1919">
        <x:v>164853.18176465</x:v>
      </x:c>
      <x:c r="J1919" s="10">
        <x:v>19.25</x:v>
      </x:c>
      <x:c r="K1919" s="10">
        <x:v>28.9303837977447</x:v>
      </x:c>
      <x:c r="L1919">
        <x:f>NA()</x:f>
      </x:c>
    </x:row>
    <x:row r="1920">
      <x:c r="A1920">
        <x:v>3073620</x:v>
      </x:c>
      <x:c r="B1920" s="1">
        <x:v>43742.585075544</x:v>
      </x:c>
      <x:c r="C1920" s="6">
        <x:v>95.9053218133333</x:v>
      </x:c>
      <x:c r="D1920" s="13" t="s">
        <x:v>68</x:v>
      </x:c>
      <x:c r="E1920">
        <x:v>2</x:v>
      </x:c>
      <x:c r="F1920">
        <x:v>15.811</x:v>
      </x:c>
      <x:c r="G1920" s="8">
        <x:v>65395.6024661781</x:v>
      </x:c>
      <x:c r="H1920" s="8">
        <x:v>0</x:v>
      </x:c>
      <x:c r="I1920">
        <x:v>164851.377353906</x:v>
      </x:c>
      <x:c r="J1920" s="10">
        <x:v>19.25</x:v>
      </x:c>
      <x:c r="K1920" s="10">
        <x:v>28.9303837977447</x:v>
      </x:c>
      <x:c r="L1920">
        <x:f>NA()</x:f>
      </x:c>
    </x:row>
    <x:row r="1921">
      <x:c r="A1921">
        <x:v>3073630</x:v>
      </x:c>
      <x:c r="B1921" s="1">
        <x:v>43742.5851103009</x:v>
      </x:c>
      <x:c r="C1921" s="6">
        <x:v>95.9553546683333</x:v>
      </x:c>
      <x:c r="D1921" s="13" t="s">
        <x:v>68</x:v>
      </x:c>
      <x:c r="E1921">
        <x:v>2</x:v>
      </x:c>
      <x:c r="F1921">
        <x:v>15.811</x:v>
      </x:c>
      <x:c r="G1921" s="8">
        <x:v>65401.6786327253</x:v>
      </x:c>
      <x:c r="H1921" s="8">
        <x:v>0</x:v>
      </x:c>
      <x:c r="I1921">
        <x:v>164846.508363094</x:v>
      </x:c>
      <x:c r="J1921" s="10">
        <x:v>19.25</x:v>
      </x:c>
      <x:c r="K1921" s="10">
        <x:v>28.9303837977447</x:v>
      </x:c>
      <x:c r="L1921">
        <x:f>NA()</x:f>
      </x:c>
    </x:row>
    <x:row r="1922">
      <x:c r="A1922">
        <x:v>3073640</x:v>
      </x:c>
      <x:c r="B1922" s="1">
        <x:v>43742.5851451389</x:v>
      </x:c>
      <x:c r="C1922" s="6">
        <x:v>96.0055144333333</x:v>
      </x:c>
      <x:c r="D1922" s="13" t="s">
        <x:v>68</x:v>
      </x:c>
      <x:c r="E1922">
        <x:v>2</x:v>
      </x:c>
      <x:c r="F1922">
        <x:v>15.814</x:v>
      </x:c>
      <x:c r="G1922" s="8">
        <x:v>65392.9432499682</x:v>
      </x:c>
      <x:c r="H1922" s="8">
        <x:v>0</x:v>
      </x:c>
      <x:c r="I1922">
        <x:v>164855.239361139</x:v>
      </x:c>
      <x:c r="J1922" s="10">
        <x:v>19.25</x:v>
      </x:c>
      <x:c r="K1922" s="10">
        <x:v>28.9303837977447</x:v>
      </x:c>
      <x:c r="L1922">
        <x:f>NA()</x:f>
      </x:c>
    </x:row>
    <x:row r="1923">
      <x:c r="A1923">
        <x:v>3073650</x:v>
      </x:c>
      <x:c r="B1923" s="1">
        <x:v>43742.5851798264</x:v>
      </x:c>
      <x:c r="C1923" s="6">
        <x:v>96.0554531333333</x:v>
      </x:c>
      <x:c r="D1923" s="13" t="s">
        <x:v>68</x:v>
      </x:c>
      <x:c r="E1923">
        <x:v>2</x:v>
      </x:c>
      <x:c r="F1923">
        <x:v>15.815</x:v>
      </x:c>
      <x:c r="G1923" s="8">
        <x:v>65379.7691081164</x:v>
      </x:c>
      <x:c r="H1923" s="8">
        <x:v>0</x:v>
      </x:c>
      <x:c r="I1923">
        <x:v>164840.440140654</x:v>
      </x:c>
      <x:c r="J1923" s="10">
        <x:v>19.25</x:v>
      </x:c>
      <x:c r="K1923" s="10">
        <x:v>28.9303837977447</x:v>
      </x:c>
      <x:c r="L1923">
        <x:f>NA()</x:f>
      </x:c>
    </x:row>
    <x:row r="1924">
      <x:c r="A1924">
        <x:v>3073660</x:v>
      </x:c>
      <x:c r="B1924" s="1">
        <x:v>43742.5852146181</x:v>
      </x:c>
      <x:c r="C1924" s="6">
        <x:v>96.105564115</x:v>
      </x:c>
      <x:c r="D1924" s="13" t="s">
        <x:v>68</x:v>
      </x:c>
      <x:c r="E1924">
        <x:v>2</x:v>
      </x:c>
      <x:c r="F1924">
        <x:v>15.809</x:v>
      </x:c>
      <x:c r="G1924" s="8">
        <x:v>65373.8425292989</x:v>
      </x:c>
      <x:c r="H1924" s="8">
        <x:v>0</x:v>
      </x:c>
      <x:c r="I1924">
        <x:v>164851.54321042</x:v>
      </x:c>
      <x:c r="J1924" s="10">
        <x:v>19.25</x:v>
      </x:c>
      <x:c r="K1924" s="10">
        <x:v>28.9303837977447</x:v>
      </x:c>
      <x:c r="L1924">
        <x:f>NA()</x:f>
      </x:c>
    </x:row>
    <x:row r="1925">
      <x:c r="A1925">
        <x:v>3073670</x:v>
      </x:c>
      <x:c r="B1925" s="1">
        <x:v>43742.5852492708</x:v>
      </x:c>
      <x:c r="C1925" s="6">
        <x:v>96.15547845</x:v>
      </x:c>
      <x:c r="D1925" s="13" t="s">
        <x:v>68</x:v>
      </x:c>
      <x:c r="E1925">
        <x:v>2</x:v>
      </x:c>
      <x:c r="F1925">
        <x:v>15.813</x:v>
      </x:c>
      <x:c r="G1925" s="8">
        <x:v>65368.0129406724</x:v>
      </x:c>
      <x:c r="H1925" s="8">
        <x:v>0</x:v>
      </x:c>
      <x:c r="I1925">
        <x:v>164851.258384963</x:v>
      </x:c>
      <x:c r="J1925" s="10">
        <x:v>19.25</x:v>
      </x:c>
      <x:c r="K1925" s="10">
        <x:v>28.9303837977447</x:v>
      </x:c>
      <x:c r="L1925">
        <x:f>NA()</x:f>
      </x:c>
    </x:row>
    <x:row r="1926">
      <x:c r="A1926">
        <x:v>3073680</x:v>
      </x:c>
      <x:c r="B1926" s="1">
        <x:v>43742.5852838773</x:v>
      </x:c>
      <x:c r="C1926" s="6">
        <x:v>96.205319445</x:v>
      </x:c>
      <x:c r="D1926" s="13" t="s">
        <x:v>68</x:v>
      </x:c>
      <x:c r="E1926">
        <x:v>2</x:v>
      </x:c>
      <x:c r="F1926">
        <x:v>15.806</x:v>
      </x:c>
      <x:c r="G1926" s="8">
        <x:v>65370.2369061758</x:v>
      </x:c>
      <x:c r="H1926" s="8">
        <x:v>0</x:v>
      </x:c>
      <x:c r="I1926">
        <x:v>164853.867187652</x:v>
      </x:c>
      <x:c r="J1926" s="10">
        <x:v>19.25</x:v>
      </x:c>
      <x:c r="K1926" s="10">
        <x:v>28.9303837977447</x:v>
      </x:c>
      <x:c r="L1926">
        <x:f>NA()</x:f>
      </x:c>
    </x:row>
    <x:row r="1927">
      <x:c r="A1927">
        <x:v>3073690</x:v>
      </x:c>
      <x:c r="B1927" s="1">
        <x:v>43742.5853185995</x:v>
      </x:c>
      <x:c r="C1927" s="6">
        <x:v>96.25528501</x:v>
      </x:c>
      <x:c r="D1927" s="13" t="s">
        <x:v>68</x:v>
      </x:c>
      <x:c r="E1927">
        <x:v>2</x:v>
      </x:c>
      <x:c r="F1927">
        <x:v>15.806</x:v>
      </x:c>
      <x:c r="G1927" s="8">
        <x:v>65361.9257964765</x:v>
      </x:c>
      <x:c r="H1927" s="8">
        <x:v>0</x:v>
      </x:c>
      <x:c r="I1927">
        <x:v>164850.829878015</x:v>
      </x:c>
      <x:c r="J1927" s="10">
        <x:v>19.25</x:v>
      </x:c>
      <x:c r="K1927" s="10">
        <x:v>28.9303837977447</x:v>
      </x:c>
      <x:c r="L1927">
        <x:f>NA()</x:f>
      </x:c>
    </x:row>
    <x:row r="1928">
      <x:c r="A1928">
        <x:v>3073701</x:v>
      </x:c>
      <x:c r="B1928" s="1">
        <x:v>43742.5853533218</x:v>
      </x:c>
      <x:c r="C1928" s="6">
        <x:v>96.30527146</x:v>
      </x:c>
      <x:c r="D1928" s="13" t="s">
        <x:v>68</x:v>
      </x:c>
      <x:c r="E1928">
        <x:v>2</x:v>
      </x:c>
      <x:c r="F1928">
        <x:v>15.807</x:v>
      </x:c>
      <x:c r="G1928" s="8">
        <x:v>65352.1188100315</x:v>
      </x:c>
      <x:c r="H1928" s="8">
        <x:v>0</x:v>
      </x:c>
      <x:c r="I1928">
        <x:v>164842.730575371</x:v>
      </x:c>
      <x:c r="J1928" s="10">
        <x:v>19.25</x:v>
      </x:c>
      <x:c r="K1928" s="10">
        <x:v>28.9303837977447</x:v>
      </x:c>
      <x:c r="L1928">
        <x:f>NA()</x:f>
      </x:c>
    </x:row>
    <x:row r="1929">
      <x:c r="A1929">
        <x:v>3073710</x:v>
      </x:c>
      <x:c r="B1929" s="1">
        <x:v>43742.5853880787</x:v>
      </x:c>
      <x:c r="C1929" s="6">
        <x:v>96.35535013</x:v>
      </x:c>
      <x:c r="D1929" s="13" t="s">
        <x:v>68</x:v>
      </x:c>
      <x:c r="E1929">
        <x:v>2</x:v>
      </x:c>
      <x:c r="F1929">
        <x:v>15.802</x:v>
      </x:c>
      <x:c r="G1929" s="8">
        <x:v>65350.2959644543</x:v>
      </x:c>
      <x:c r="H1929" s="8">
        <x:v>0</x:v>
      </x:c>
      <x:c r="I1929">
        <x:v>164846.799849088</x:v>
      </x:c>
      <x:c r="J1929" s="10">
        <x:v>19.25</x:v>
      </x:c>
      <x:c r="K1929" s="10">
        <x:v>28.9303837977447</x:v>
      </x:c>
      <x:c r="L1929">
        <x:f>NA()</x:f>
      </x:c>
    </x:row>
    <x:row r="1930">
      <x:c r="A1930">
        <x:v>3073721</x:v>
      </x:c>
      <x:c r="B1930" s="1">
        <x:v>43742.5854228009</x:v>
      </x:c>
      <x:c r="C1930" s="6">
        <x:v>96.4053717216667</x:v>
      </x:c>
      <x:c r="D1930" s="13" t="s">
        <x:v>68</x:v>
      </x:c>
      <x:c r="E1930">
        <x:v>2</x:v>
      </x:c>
      <x:c r="F1930">
        <x:v>15.811</x:v>
      </x:c>
      <x:c r="G1930" s="8">
        <x:v>65339.5689362361</x:v>
      </x:c>
      <x:c r="H1930" s="8">
        <x:v>0</x:v>
      </x:c>
      <x:c r="I1930">
        <x:v>164850.101348846</x:v>
      </x:c>
      <x:c r="J1930" s="10">
        <x:v>19.25</x:v>
      </x:c>
      <x:c r="K1930" s="10">
        <x:v>28.9303837977447</x:v>
      </x:c>
      <x:c r="L1930">
        <x:f>NA()</x:f>
      </x:c>
    </x:row>
    <x:row r="1931">
      <x:c r="A1931">
        <x:v>3073731</x:v>
      </x:c>
      <x:c r="B1931" s="1">
        <x:v>43742.5854575232</x:v>
      </x:c>
      <x:c r="C1931" s="6">
        <x:v>96.4553524133333</x:v>
      </x:c>
      <x:c r="D1931" s="13" t="s">
        <x:v>68</x:v>
      </x:c>
      <x:c r="E1931">
        <x:v>2</x:v>
      </x:c>
      <x:c r="F1931">
        <x:v>15.797</x:v>
      </x:c>
      <x:c r="G1931" s="8">
        <x:v>65331.2884555216</x:v>
      </x:c>
      <x:c r="H1931" s="8">
        <x:v>0</x:v>
      </x:c>
      <x:c r="I1931">
        <x:v>164842.503755342</x:v>
      </x:c>
      <x:c r="J1931" s="10">
        <x:v>19.25</x:v>
      </x:c>
      <x:c r="K1931" s="10">
        <x:v>28.9303837977447</x:v>
      </x:c>
      <x:c r="L1931">
        <x:f>NA()</x:f>
      </x:c>
    </x:row>
    <x:row r="1932">
      <x:c r="A1932">
        <x:v>3073741</x:v>
      </x:c>
      <x:c r="B1932" s="1">
        <x:v>43742.5854922454</x:v>
      </x:c>
      <x:c r="C1932" s="6">
        <x:v>96.50536547</x:v>
      </x:c>
      <x:c r="D1932" s="13" t="s">
        <x:v>68</x:v>
      </x:c>
      <x:c r="E1932">
        <x:v>2</x:v>
      </x:c>
      <x:c r="F1932">
        <x:v>15.795</x:v>
      </x:c>
      <x:c r="G1932" s="8">
        <x:v>65321.1820383668</x:v>
      </x:c>
      <x:c r="H1932" s="8">
        <x:v>0</x:v>
      </x:c>
      <x:c r="I1932">
        <x:v>164843.939575726</x:v>
      </x:c>
      <x:c r="J1932" s="10">
        <x:v>19.25</x:v>
      </x:c>
      <x:c r="K1932" s="10">
        <x:v>28.9303837977447</x:v>
      </x:c>
      <x:c r="L1932">
        <x:f>NA()</x:f>
      </x:c>
    </x:row>
    <x:row r="1933">
      <x:c r="A1933">
        <x:v>3073751</x:v>
      </x:c>
      <x:c r="B1933" s="1">
        <x:v>43742.5855269329</x:v>
      </x:c>
      <x:c r="C1933" s="6">
        <x:v>96.55532748</x:v>
      </x:c>
      <x:c r="D1933" s="13" t="s">
        <x:v>68</x:v>
      </x:c>
      <x:c r="E1933">
        <x:v>2</x:v>
      </x:c>
      <x:c r="F1933">
        <x:v>15.795</x:v>
      </x:c>
      <x:c r="G1933" s="8">
        <x:v>65313.3099845205</x:v>
      </x:c>
      <x:c r="H1933" s="8">
        <x:v>0</x:v>
      </x:c>
      <x:c r="I1933">
        <x:v>164844.162193281</x:v>
      </x:c>
      <x:c r="J1933" s="10">
        <x:v>19.25</x:v>
      </x:c>
      <x:c r="K1933" s="10">
        <x:v>28.9303837977447</x:v>
      </x:c>
      <x:c r="L1933">
        <x:f>NA()</x:f>
      </x:c>
    </x:row>
    <x:row r="1934">
      <x:c r="A1934">
        <x:v>3073761</x:v>
      </x:c>
      <x:c r="B1934" s="1">
        <x:v>43742.5855616898</x:v>
      </x:c>
      <x:c r="C1934" s="6">
        <x:v>96.605378</x:v>
      </x:c>
      <x:c r="D1934" s="13" t="s">
        <x:v>68</x:v>
      </x:c>
      <x:c r="E1934">
        <x:v>2</x:v>
      </x:c>
      <x:c r="F1934">
        <x:v>15.798</x:v>
      </x:c>
      <x:c r="G1934" s="8">
        <x:v>65305.7109075494</x:v>
      </x:c>
      <x:c r="H1934" s="8">
        <x:v>0</x:v>
      </x:c>
      <x:c r="I1934">
        <x:v>164844.865706518</x:v>
      </x:c>
      <x:c r="J1934" s="10">
        <x:v>19.25</x:v>
      </x:c>
      <x:c r="K1934" s="10">
        <x:v>28.9303837977447</x:v>
      </x:c>
      <x:c r="L1934">
        <x:f>NA()</x:f>
      </x:c>
    </x:row>
    <x:row r="1935">
      <x:c r="A1935">
        <x:v>3073770</x:v>
      </x:c>
      <x:c r="B1935" s="1">
        <x:v>43742.5855965625</x:v>
      </x:c>
      <x:c r="C1935" s="6">
        <x:v>96.6555959183333</x:v>
      </x:c>
      <x:c r="D1935" s="13" t="s">
        <x:v>68</x:v>
      </x:c>
      <x:c r="E1935">
        <x:v>2</x:v>
      </x:c>
      <x:c r="F1935">
        <x:v>15.79</x:v>
      </x:c>
      <x:c r="G1935" s="8">
        <x:v>65306.1878575431</x:v>
      </x:c>
      <x:c r="H1935" s="8">
        <x:v>0</x:v>
      </x:c>
      <x:c r="I1935">
        <x:v>164847.026012773</x:v>
      </x:c>
      <x:c r="J1935" s="10">
        <x:v>19.25</x:v>
      </x:c>
      <x:c r="K1935" s="10">
        <x:v>28.9303837977447</x:v>
      </x:c>
      <x:c r="L1935">
        <x:f>NA()</x:f>
      </x:c>
    </x:row>
    <x:row r="1936">
      <x:c r="A1936">
        <x:v>3073781</x:v>
      </x:c>
      <x:c r="B1936" s="1">
        <x:v>43742.585631331</x:v>
      </x:c>
      <x:c r="C1936" s="6">
        <x:v>96.7056461816667</x:v>
      </x:c>
      <x:c r="D1936" s="13" t="s">
        <x:v>68</x:v>
      </x:c>
      <x:c r="E1936">
        <x:v>2</x:v>
      </x:c>
      <x:c r="F1936">
        <x:v>15.792</x:v>
      </x:c>
      <x:c r="G1936" s="8">
        <x:v>65303.288662347</x:v>
      </x:c>
      <x:c r="H1936" s="8">
        <x:v>0</x:v>
      </x:c>
      <x:c r="I1936">
        <x:v>164844.630792923</x:v>
      </x:c>
      <x:c r="J1936" s="10">
        <x:v>19.25</x:v>
      </x:c>
      <x:c r="K1936" s="10">
        <x:v>28.9303837977447</x:v>
      </x:c>
      <x:c r="L1936">
        <x:f>NA()</x:f>
      </x:c>
    </x:row>
    <x:row r="1937">
      <x:c r="A1937">
        <x:v>3073790</x:v>
      </x:c>
      <x:c r="B1937" s="1">
        <x:v>43742.5856655903</x:v>
      </x:c>
      <x:c r="C1937" s="6">
        <x:v>96.7549354016667</x:v>
      </x:c>
      <x:c r="D1937" s="13" t="s">
        <x:v>68</x:v>
      </x:c>
      <x:c r="E1937">
        <x:v>2</x:v>
      </x:c>
      <x:c r="F1937">
        <x:v>15.795</x:v>
      </x:c>
      <x:c r="G1937" s="8">
        <x:v>65295.6267279</x:v>
      </x:c>
      <x:c r="H1937" s="8">
        <x:v>0</x:v>
      </x:c>
      <x:c r="I1937">
        <x:v>164844.643260317</x:v>
      </x:c>
      <x:c r="J1937" s="10">
        <x:v>19.25</x:v>
      </x:c>
      <x:c r="K1937" s="10">
        <x:v>28.9303837977447</x:v>
      </x:c>
      <x:c r="L1937">
        <x:f>NA()</x:f>
      </x:c>
    </x:row>
    <x:row r="1938">
      <x:c r="A1938">
        <x:v>3073800</x:v>
      </x:c>
      <x:c r="B1938" s="1">
        <x:v>43742.5857003472</x:v>
      </x:c>
      <x:c r="C1938" s="6">
        <x:v>96.80500678</x:v>
      </x:c>
      <x:c r="D1938" s="13" t="s">
        <x:v>68</x:v>
      </x:c>
      <x:c r="E1938">
        <x:v>2</x:v>
      </x:c>
      <x:c r="F1938">
        <x:v>15.79</x:v>
      </x:c>
      <x:c r="G1938" s="8">
        <x:v>65291.0161967873</x:v>
      </x:c>
      <x:c r="H1938" s="8">
        <x:v>0</x:v>
      </x:c>
      <x:c r="I1938">
        <x:v>164843.387298956</x:v>
      </x:c>
      <x:c r="J1938" s="10">
        <x:v>19.25</x:v>
      </x:c>
      <x:c r="K1938" s="10">
        <x:v>28.9303837977447</x:v>
      </x:c>
      <x:c r="L1938">
        <x:f>NA()</x:f>
      </x:c>
    </x:row>
    <x:row r="1939">
      <x:c r="A1939">
        <x:v>3073811</x:v>
      </x:c>
      <x:c r="B1939" s="1">
        <x:v>43742.5857351505</x:v>
      </x:c>
      <x:c r="C1939" s="6">
        <x:v>96.8551092183333</x:v>
      </x:c>
      <x:c r="D1939" s="13" t="s">
        <x:v>68</x:v>
      </x:c>
      <x:c r="E1939">
        <x:v>2</x:v>
      </x:c>
      <x:c r="F1939">
        <x:v>15.792</x:v>
      </x:c>
      <x:c r="G1939" s="8">
        <x:v>65283.7130584516</x:v>
      </x:c>
      <x:c r="H1939" s="8">
        <x:v>0</x:v>
      </x:c>
      <x:c r="I1939">
        <x:v>164847.993369246</x:v>
      </x:c>
      <x:c r="J1939" s="10">
        <x:v>19.25</x:v>
      </x:c>
      <x:c r="K1939" s="10">
        <x:v>28.9303837977447</x:v>
      </x:c>
      <x:c r="L1939">
        <x:f>NA()</x:f>
      </x:c>
    </x:row>
    <x:row r="1940">
      <x:c r="A1940">
        <x:v>3073820</x:v>
      </x:c>
      <x:c r="B1940" s="1">
        <x:v>43742.5857699884</x:v>
      </x:c>
      <x:c r="C1940" s="6">
        <x:v>96.9052692266667</x:v>
      </x:c>
      <x:c r="D1940" s="13" t="s">
        <x:v>68</x:v>
      </x:c>
      <x:c r="E1940">
        <x:v>2</x:v>
      </x:c>
      <x:c r="F1940">
        <x:v>15.796</x:v>
      </x:c>
      <x:c r="G1940" s="8">
        <x:v>65280.3803223791</x:v>
      </x:c>
      <x:c r="H1940" s="8">
        <x:v>0</x:v>
      </x:c>
      <x:c r="I1940">
        <x:v>164855.733209851</x:v>
      </x:c>
      <x:c r="J1940" s="10">
        <x:v>19.25</x:v>
      </x:c>
      <x:c r="K1940" s="10">
        <x:v>28.9303837977447</x:v>
      </x:c>
      <x:c r="L1940">
        <x:f>NA()</x:f>
      </x:c>
    </x:row>
    <x:row r="1941">
      <x:c r="A1941">
        <x:v>3073831</x:v>
      </x:c>
      <x:c r="B1941" s="1">
        <x:v>43742.5858047801</x:v>
      </x:c>
      <x:c r="C1941" s="6">
        <x:v>96.9554332383333</x:v>
      </x:c>
      <x:c r="D1941" s="13" t="s">
        <x:v>68</x:v>
      </x:c>
      <x:c r="E1941">
        <x:v>2</x:v>
      </x:c>
      <x:c r="F1941">
        <x:v>15.789</x:v>
      </x:c>
      <x:c r="G1941" s="8">
        <x:v>65273.2581682809</x:v>
      </x:c>
      <x:c r="H1941" s="8">
        <x:v>0</x:v>
      </x:c>
      <x:c r="I1941">
        <x:v>164851.441839132</x:v>
      </x:c>
      <x:c r="J1941" s="10">
        <x:v>19.25</x:v>
      </x:c>
      <x:c r="K1941" s="10">
        <x:v>28.9303837977447</x:v>
      </x:c>
      <x:c r="L1941">
        <x:f>NA()</x:f>
      </x:c>
    </x:row>
    <x:row r="1942">
      <x:c r="A1942">
        <x:v>3073841</x:v>
      </x:c>
      <x:c r="B1942" s="1">
        <x:v>43742.5858395486</x:v>
      </x:c>
      <x:c r="C1942" s="6">
        <x:v>97.0054700266667</x:v>
      </x:c>
      <x:c r="D1942" s="13" t="s">
        <x:v>68</x:v>
      </x:c>
      <x:c r="E1942">
        <x:v>2</x:v>
      </x:c>
      <x:c r="F1942">
        <x:v>15.78</x:v>
      </x:c>
      <x:c r="G1942" s="8">
        <x:v>65255.5424860142</x:v>
      </x:c>
      <x:c r="H1942" s="8">
        <x:v>0</x:v>
      </x:c>
      <x:c r="I1942">
        <x:v>164846.513051026</x:v>
      </x:c>
      <x:c r="J1942" s="10">
        <x:v>19.25</x:v>
      </x:c>
      <x:c r="K1942" s="10">
        <x:v>28.9303837977447</x:v>
      </x:c>
      <x:c r="L1942">
        <x:f>NA()</x:f>
      </x:c>
    </x:row>
    <x:row r="1943">
      <x:c r="A1943">
        <x:v>3073850</x:v>
      </x:c>
      <x:c r="B1943" s="1">
        <x:v>43742.5858742245</x:v>
      </x:c>
      <x:c r="C1943" s="6">
        <x:v>97.0553844433333</x:v>
      </x:c>
      <x:c r="D1943" s="13" t="s">
        <x:v>68</x:v>
      </x:c>
      <x:c r="E1943">
        <x:v>2</x:v>
      </x:c>
      <x:c r="F1943">
        <x:v>15.781</x:v>
      </x:c>
      <x:c r="G1943" s="8">
        <x:v>65257.3376498922</x:v>
      </x:c>
      <x:c r="H1943" s="8">
        <x:v>0</x:v>
      </x:c>
      <x:c r="I1943">
        <x:v>164843.198074049</x:v>
      </x:c>
      <x:c r="J1943" s="10">
        <x:v>19.25</x:v>
      </x:c>
      <x:c r="K1943" s="10">
        <x:v>28.9303837977447</x:v>
      </x:c>
      <x:c r="L1943">
        <x:f>NA()</x:f>
      </x:c>
    </x:row>
    <x:row r="1944">
      <x:c r="A1944">
        <x:v>3073860</x:v>
      </x:c>
      <x:c r="B1944" s="1">
        <x:v>43742.5859091782</x:v>
      </x:c>
      <x:c r="C1944" s="6">
        <x:v>97.1057222716667</x:v>
      </x:c>
      <x:c r="D1944" s="13" t="s">
        <x:v>68</x:v>
      </x:c>
      <x:c r="E1944">
        <x:v>2</x:v>
      </x:c>
      <x:c r="F1944">
        <x:v>15.783</x:v>
      </x:c>
      <x:c r="G1944" s="8">
        <x:v>65244.4983069751</x:v>
      </x:c>
      <x:c r="H1944" s="8">
        <x:v>0</x:v>
      </x:c>
      <x:c r="I1944">
        <x:v>164841.567597983</x:v>
      </x:c>
      <x:c r="J1944" s="10">
        <x:v>19.25</x:v>
      </x:c>
      <x:c r="K1944" s="10">
        <x:v>28.9303837977447</x:v>
      </x:c>
      <x:c r="L1944">
        <x:f>NA()</x:f>
      </x:c>
    </x:row>
    <x:row r="1945">
      <x:c r="A1945">
        <x:v>3073870</x:v>
      </x:c>
      <x:c r="B1945" s="1">
        <x:v>43742.585943831</x:v>
      </x:c>
      <x:c r="C1945" s="6">
        <x:v>97.1556363733333</x:v>
      </x:c>
      <x:c r="D1945" s="13" t="s">
        <x:v>68</x:v>
      </x:c>
      <x:c r="E1945">
        <x:v>2</x:v>
      </x:c>
      <x:c r="F1945">
        <x:v>15.771</x:v>
      </x:c>
      <x:c r="G1945" s="8">
        <x:v>65226.5506371261</x:v>
      </x:c>
      <x:c r="H1945" s="8">
        <x:v>0</x:v>
      </x:c>
      <x:c r="I1945">
        <x:v>164837.374919248</x:v>
      </x:c>
      <x:c r="J1945" s="10">
        <x:v>19.25</x:v>
      </x:c>
      <x:c r="K1945" s="10">
        <x:v>28.9303837977447</x:v>
      </x:c>
      <x:c r="L1945">
        <x:f>NA()</x:f>
      </x:c>
    </x:row>
    <x:row r="1946">
      <x:c r="A1946">
        <x:v>3073880</x:v>
      </x:c>
      <x:c r="B1946" s="1">
        <x:v>43742.5859785069</x:v>
      </x:c>
      <x:c r="C1946" s="6">
        <x:v>97.2055994333333</x:v>
      </x:c>
      <x:c r="D1946" s="13" t="s">
        <x:v>68</x:v>
      </x:c>
      <x:c r="E1946">
        <x:v>2</x:v>
      </x:c>
      <x:c r="F1946">
        <x:v>15.779</x:v>
      </x:c>
      <x:c r="G1946" s="8">
        <x:v>65229.267253443</x:v>
      </x:c>
      <x:c r="H1946" s="8">
        <x:v>0</x:v>
      </x:c>
      <x:c r="I1946">
        <x:v>164833.832032861</x:v>
      </x:c>
      <x:c r="J1946" s="10">
        <x:v>19.25</x:v>
      </x:c>
      <x:c r="K1946" s="10">
        <x:v>28.9303837977447</x:v>
      </x:c>
      <x:c r="L1946">
        <x:f>NA()</x:f>
      </x:c>
    </x:row>
    <x:row r="1947">
      <x:c r="A1947">
        <x:v>3073890</x:v>
      </x:c>
      <x:c r="B1947" s="1">
        <x:v>43742.5860132755</x:v>
      </x:c>
      <x:c r="C1947" s="6">
        <x:v>97.25564008</x:v>
      </x:c>
      <x:c r="D1947" s="13" t="s">
        <x:v>68</x:v>
      </x:c>
      <x:c r="E1947">
        <x:v>2</x:v>
      </x:c>
      <x:c r="F1947">
        <x:v>15.777</x:v>
      </x:c>
      <x:c r="G1947" s="8">
        <x:v>65225.55939545</x:v>
      </x:c>
      <x:c r="H1947" s="8">
        <x:v>0</x:v>
      </x:c>
      <x:c r="I1947">
        <x:v>164840.727611763</x:v>
      </x:c>
      <x:c r="J1947" s="10">
        <x:v>19.25</x:v>
      </x:c>
      <x:c r="K1947" s="10">
        <x:v>28.9303837977447</x:v>
      </x:c>
      <x:c r="L1947">
        <x:f>NA()</x:f>
      </x:c>
    </x:row>
    <x:row r="1948">
      <x:c r="A1948">
        <x:v>3073901</x:v>
      </x:c>
      <x:c r="B1948" s="1">
        <x:v>43742.5860479514</x:v>
      </x:c>
      <x:c r="C1948" s="6">
        <x:v>97.3055699866667</x:v>
      </x:c>
      <x:c r="D1948" s="13" t="s">
        <x:v>68</x:v>
      </x:c>
      <x:c r="E1948">
        <x:v>2</x:v>
      </x:c>
      <x:c r="F1948">
        <x:v>15.773</x:v>
      </x:c>
      <x:c r="G1948" s="8">
        <x:v>65218.4741381483</x:v>
      </x:c>
      <x:c r="H1948" s="8">
        <x:v>0</x:v>
      </x:c>
      <x:c r="I1948">
        <x:v>164826.948292566</x:v>
      </x:c>
      <x:c r="J1948" s="10">
        <x:v>19.25</x:v>
      </x:c>
      <x:c r="K1948" s="10">
        <x:v>28.9303837977447</x:v>
      </x:c>
      <x:c r="L1948">
        <x:f>NA()</x:f>
      </x:c>
    </x:row>
    <x:row r="1949">
      <x:c r="A1949">
        <x:v>3073911</x:v>
      </x:c>
      <x:c r="B1949" s="1">
        <x:v>43742.5860826042</x:v>
      </x:c>
      <x:c r="C1949" s="6">
        <x:v>97.3554657733333</x:v>
      </x:c>
      <x:c r="D1949" s="13" t="s">
        <x:v>68</x:v>
      </x:c>
      <x:c r="E1949">
        <x:v>2</x:v>
      </x:c>
      <x:c r="F1949">
        <x:v>15.778</x:v>
      </x:c>
      <x:c r="G1949" s="8">
        <x:v>65208.1591580594</x:v>
      </x:c>
      <x:c r="H1949" s="8">
        <x:v>0</x:v>
      </x:c>
      <x:c r="I1949">
        <x:v>164837.053774737</x:v>
      </x:c>
      <x:c r="J1949" s="10">
        <x:v>19.25</x:v>
      </x:c>
      <x:c r="K1949" s="10">
        <x:v>28.9303837977447</x:v>
      </x:c>
      <x:c r="L1949">
        <x:f>NA()</x:f>
      </x:c>
    </x:row>
    <x:row r="1950">
      <x:c r="A1950">
        <x:v>3073921</x:v>
      </x:c>
      <x:c r="B1950" s="1">
        <x:v>43742.5861172106</x:v>
      </x:c>
      <x:c r="C1950" s="6">
        <x:v>97.40531474</x:v>
      </x:c>
      <x:c r="D1950" s="13" t="s">
        <x:v>68</x:v>
      </x:c>
      <x:c r="E1950">
        <x:v>2</x:v>
      </x:c>
      <x:c r="F1950">
        <x:v>15.768</x:v>
      </x:c>
      <x:c r="G1950" s="8">
        <x:v>65206.4659165517</x:v>
      </x:c>
      <x:c r="H1950" s="8">
        <x:v>0</x:v>
      </x:c>
      <x:c r="I1950">
        <x:v>164840.151404883</x:v>
      </x:c>
      <x:c r="J1950" s="10">
        <x:v>19.25</x:v>
      </x:c>
      <x:c r="K1950" s="10">
        <x:v>28.9303837977447</x:v>
      </x:c>
      <x:c r="L1950">
        <x:f>NA()</x:f>
      </x:c>
    </x:row>
    <x:row r="1951">
      <x:c r="A1951">
        <x:v>3073930</x:v>
      </x:c>
      <x:c r="B1951" s="1">
        <x:v>43742.5861519676</x:v>
      </x:c>
      <x:c r="C1951" s="6">
        <x:v>97.455358205</x:v>
      </x:c>
      <x:c r="D1951" s="13" t="s">
        <x:v>68</x:v>
      </x:c>
      <x:c r="E1951">
        <x:v>2</x:v>
      </x:c>
      <x:c r="F1951">
        <x:v>15.768</x:v>
      </x:c>
      <x:c r="G1951" s="8">
        <x:v>65183.2428464301</x:v>
      </x:c>
      <x:c r="H1951" s="8">
        <x:v>0</x:v>
      </x:c>
      <x:c r="I1951">
        <x:v>164835.954128591</x:v>
      </x:c>
      <x:c r="J1951" s="10">
        <x:v>19.25</x:v>
      </x:c>
      <x:c r="K1951" s="10">
        <x:v>28.9303837977447</x:v>
      </x:c>
      <x:c r="L1951">
        <x:f>NA()</x:f>
      </x:c>
    </x:row>
    <x:row r="1952">
      <x:c r="A1952">
        <x:v>3073940</x:v>
      </x:c>
      <x:c r="B1952" s="1">
        <x:v>43742.5861866088</x:v>
      </x:c>
      <x:c r="C1952" s="6">
        <x:v>97.5052285383333</x:v>
      </x:c>
      <x:c r="D1952" s="13" t="s">
        <x:v>68</x:v>
      </x:c>
      <x:c r="E1952">
        <x:v>2</x:v>
      </x:c>
      <x:c r="F1952">
        <x:v>15.767</x:v>
      </x:c>
      <x:c r="G1952" s="8">
        <x:v>65186.6946239238</x:v>
      </x:c>
      <x:c r="H1952" s="8">
        <x:v>0</x:v>
      </x:c>
      <x:c r="I1952">
        <x:v>164841.979120035</x:v>
      </x:c>
      <x:c r="J1952" s="10">
        <x:v>19.25</x:v>
      </x:c>
      <x:c r="K1952" s="10">
        <x:v>28.9303837977447</x:v>
      </x:c>
      <x:c r="L1952">
        <x:f>NA()</x:f>
      </x:c>
    </x:row>
    <x:row r="1953">
      <x:c r="A1953">
        <x:v>3073951</x:v>
      </x:c>
      <x:c r="B1953" s="1">
        <x:v>43742.586221412</x:v>
      </x:c>
      <x:c r="C1953" s="6">
        <x:v>97.555364515</x:v>
      </x:c>
      <x:c r="D1953" s="13" t="s">
        <x:v>68</x:v>
      </x:c>
      <x:c r="E1953">
        <x:v>2</x:v>
      </x:c>
      <x:c r="F1953">
        <x:v>15.766</x:v>
      </x:c>
      <x:c r="G1953" s="8">
        <x:v>65269.2164501304</x:v>
      </x:c>
      <x:c r="H1953" s="8">
        <x:v>0</x:v>
      </x:c>
      <x:c r="I1953">
        <x:v>164843.628193385</x:v>
      </x:c>
      <x:c r="J1953" s="10">
        <x:v>19.25</x:v>
      </x:c>
      <x:c r="K1953" s="10">
        <x:v>28.9303837977447</x:v>
      </x:c>
      <x:c r="L1953">
        <x:f>NA()</x:f>
      </x:c>
    </x:row>
    <x:row r="1954">
      <x:c r="A1954">
        <x:v>3073961</x:v>
      </x:c>
      <x:c r="B1954" s="1">
        <x:v>43742.5862559375</x:v>
      </x:c>
      <x:c r="C1954" s="6">
        <x:v>97.6050671533333</x:v>
      </x:c>
      <x:c r="D1954" s="13" t="s">
        <x:v>68</x:v>
      </x:c>
      <x:c r="E1954">
        <x:v>2</x:v>
      </x:c>
      <x:c r="F1954">
        <x:v>15.763</x:v>
      </x:c>
      <x:c r="G1954" s="8">
        <x:v>65260.3153703563</x:v>
      </x:c>
      <x:c r="H1954" s="8">
        <x:v>0</x:v>
      </x:c>
      <x:c r="I1954">
        <x:v>164831.055667693</x:v>
      </x:c>
      <x:c r="J1954" s="10">
        <x:v>19.25</x:v>
      </x:c>
      <x:c r="K1954" s="10">
        <x:v>28.9303837977447</x:v>
      </x:c>
      <x:c r="L1954">
        <x:f>NA()</x:f>
      </x:c>
    </x:row>
    <x:row r="1955">
      <x:c r="A1955">
        <x:v>3073970</x:v>
      </x:c>
      <x:c r="B1955" s="1">
        <x:v>43742.586291088</x:v>
      </x:c>
      <x:c r="C1955" s="6">
        <x:v>97.6556901533333</x:v>
      </x:c>
      <x:c r="D1955" s="13" t="s">
        <x:v>68</x:v>
      </x:c>
      <x:c r="E1955">
        <x:v>2</x:v>
      </x:c>
      <x:c r="F1955">
        <x:v>15.766</x:v>
      </x:c>
      <x:c r="G1955" s="8">
        <x:v>65233.8328115819</x:v>
      </x:c>
      <x:c r="H1955" s="8">
        <x:v>0</x:v>
      </x:c>
      <x:c r="I1955">
        <x:v>164833.133202981</x:v>
      </x:c>
      <x:c r="J1955" s="10">
        <x:v>19.25</x:v>
      </x:c>
      <x:c r="K1955" s="10">
        <x:v>28.9303837977447</x:v>
      </x:c>
      <x:c r="L1955">
        <x:f>NA()</x:f>
      </x:c>
    </x:row>
    <x:row r="1956">
      <x:c r="A1956">
        <x:v>3073980</x:v>
      </x:c>
      <x:c r="B1956" s="1">
        <x:v>43742.5863256597</x:v>
      </x:c>
      <x:c r="C1956" s="6">
        <x:v>97.7054665733333</x:v>
      </x:c>
      <x:c r="D1956" s="13" t="s">
        <x:v>68</x:v>
      </x:c>
      <x:c r="E1956">
        <x:v>2</x:v>
      </x:c>
      <x:c r="F1956">
        <x:v>15.76</x:v>
      </x:c>
      <x:c r="G1956" s="8">
        <x:v>65226.0392885518</x:v>
      </x:c>
      <x:c r="H1956" s="8">
        <x:v>0</x:v>
      </x:c>
      <x:c r="I1956">
        <x:v>164843.367969571</x:v>
      </x:c>
      <x:c r="J1956" s="10">
        <x:v>19.25</x:v>
      </x:c>
      <x:c r="K1956" s="10">
        <x:v>28.9303837977447</x:v>
      </x:c>
      <x:c r="L1956">
        <x:f>NA()</x:f>
      </x:c>
    </x:row>
    <x:row r="1957">
      <x:c r="A1957">
        <x:v>3073990</x:v>
      </x:c>
      <x:c r="B1957" s="1">
        <x:v>43742.5863602199</x:v>
      </x:c>
      <x:c r="C1957" s="6">
        <x:v>97.75522042</x:v>
      </x:c>
      <x:c r="D1957" s="13" t="s">
        <x:v>68</x:v>
      </x:c>
      <x:c r="E1957">
        <x:v>2</x:v>
      </x:c>
      <x:c r="F1957">
        <x:v>15.76</x:v>
      </x:c>
      <x:c r="G1957" s="8">
        <x:v>65205.0823149213</x:v>
      </x:c>
      <x:c r="H1957" s="8">
        <x:v>0</x:v>
      </x:c>
      <x:c r="I1957">
        <x:v>164838.043910718</x:v>
      </x:c>
      <x:c r="J1957" s="10">
        <x:v>19.25</x:v>
      </x:c>
      <x:c r="K1957" s="10">
        <x:v>28.9303837977447</x:v>
      </x:c>
      <x:c r="L1957">
        <x:f>NA()</x:f>
      </x:c>
    </x:row>
    <x:row r="1958">
      <x:c r="A1958">
        <x:v>3074001</x:v>
      </x:c>
      <x:c r="B1958" s="1">
        <x:v>43742.5863947917</x:v>
      </x:c>
      <x:c r="C1958" s="6">
        <x:v>97.80500819</x:v>
      </x:c>
      <x:c r="D1958" s="13" t="s">
        <x:v>68</x:v>
      </x:c>
      <x:c r="E1958">
        <x:v>2</x:v>
      </x:c>
      <x:c r="F1958">
        <x:v>15.762</x:v>
      </x:c>
      <x:c r="G1958" s="8">
        <x:v>65198.1331996935</x:v>
      </x:c>
      <x:c r="H1958" s="8">
        <x:v>0</x:v>
      </x:c>
      <x:c r="I1958">
        <x:v>164827.303295279</x:v>
      </x:c>
      <x:c r="J1958" s="10">
        <x:v>19.25</x:v>
      </x:c>
      <x:c r="K1958" s="10">
        <x:v>28.9303837977447</x:v>
      </x:c>
      <x:c r="L1958">
        <x:f>NA()</x:f>
      </x:c>
    </x:row>
    <x:row r="1959">
      <x:c r="A1959">
        <x:v>3074011</x:v>
      </x:c>
      <x:c r="B1959" s="1">
        <x:v>43742.5864294329</x:v>
      </x:c>
      <x:c r="C1959" s="6">
        <x:v>97.8548966533333</x:v>
      </x:c>
      <x:c r="D1959" s="13" t="s">
        <x:v>68</x:v>
      </x:c>
      <x:c r="E1959">
        <x:v>2</x:v>
      </x:c>
      <x:c r="F1959">
        <x:v>15.759</x:v>
      </x:c>
      <x:c r="G1959" s="8">
        <x:v>65192.0608359791</x:v>
      </x:c>
      <x:c r="H1959" s="8">
        <x:v>0</x:v>
      </x:c>
      <x:c r="I1959">
        <x:v>164829.10605621</x:v>
      </x:c>
      <x:c r="J1959" s="10">
        <x:v>19.25</x:v>
      </x:c>
      <x:c r="K1959" s="10">
        <x:v>28.9303837977447</x:v>
      </x:c>
      <x:c r="L1959">
        <x:f>NA()</x:f>
      </x:c>
    </x:row>
    <x:row r="1960">
      <x:c r="A1960">
        <x:v>3074020</x:v>
      </x:c>
      <x:c r="B1960" s="1">
        <x:v>43742.5864645486</x:v>
      </x:c>
      <x:c r="C1960" s="6">
        <x:v>97.9054729433333</x:v>
      </x:c>
      <x:c r="D1960" s="13" t="s">
        <x:v>68</x:v>
      </x:c>
      <x:c r="E1960">
        <x:v>2</x:v>
      </x:c>
      <x:c r="F1960">
        <x:v>15.759</x:v>
      </x:c>
      <x:c r="G1960" s="8">
        <x:v>65251.1903750707</x:v>
      </x:c>
      <x:c r="H1960" s="8">
        <x:v>0</x:v>
      </x:c>
      <x:c r="I1960">
        <x:v>164835.924896633</x:v>
      </x:c>
      <x:c r="J1960" s="10">
        <x:v>19.25</x:v>
      </x:c>
      <x:c r="K1960" s="10">
        <x:v>28.9303837977447</x:v>
      </x:c>
      <x:c r="L1960">
        <x:f>NA()</x:f>
      </x:c>
    </x:row>
    <x:row r="1961">
      <x:c r="A1961">
        <x:v>3074031</x:v>
      </x:c>
      <x:c r="B1961" s="1">
        <x:v>43742.5864991551</x:v>
      </x:c>
      <x:c r="C1961" s="6">
        <x:v>97.95526808</x:v>
      </x:c>
      <x:c r="D1961" s="13" t="s">
        <x:v>68</x:v>
      </x:c>
      <x:c r="E1961">
        <x:v>2</x:v>
      </x:c>
      <x:c r="F1961">
        <x:v>15.746</x:v>
      </x:c>
      <x:c r="G1961" s="8">
        <x:v>65192.3021695239</x:v>
      </x:c>
      <x:c r="H1961" s="8">
        <x:v>0</x:v>
      </x:c>
      <x:c r="I1961">
        <x:v>164849.67369002</x:v>
      </x:c>
      <x:c r="J1961" s="10">
        <x:v>19.25</x:v>
      </x:c>
      <x:c r="K1961" s="10">
        <x:v>28.9303837977447</x:v>
      </x:c>
      <x:c r="L1961">
        <x:f>NA()</x:f>
      </x:c>
    </x:row>
    <x:row r="1962">
      <x:c r="A1962">
        <x:v>3074041</x:v>
      </x:c>
      <x:c r="B1962" s="1">
        <x:v>43742.5865337616</x:v>
      </x:c>
      <x:c r="C1962" s="6">
        <x:v>98.0051194366667</x:v>
      </x:c>
      <x:c r="D1962" s="13" t="s">
        <x:v>68</x:v>
      </x:c>
      <x:c r="E1962">
        <x:v>2</x:v>
      </x:c>
      <x:c r="F1962">
        <x:v>15.758</x:v>
      </x:c>
      <x:c r="G1962" s="8">
        <x:v>65184.4994731679</x:v>
      </x:c>
      <x:c r="H1962" s="8">
        <x:v>0</x:v>
      </x:c>
      <x:c r="I1962">
        <x:v>164832.552581701</x:v>
      </x:c>
      <x:c r="J1962" s="10">
        <x:v>19.25</x:v>
      </x:c>
      <x:c r="K1962" s="10">
        <x:v>28.9303837977447</x:v>
      </x:c>
      <x:c r="L1962">
        <x:f>NA()</x:f>
      </x:c>
    </x:row>
    <x:row r="1963">
      <x:c r="A1963">
        <x:v>3074051</x:v>
      </x:c>
      <x:c r="B1963" s="1">
        <x:v>43742.5865688657</x:v>
      </x:c>
      <x:c r="C1963" s="6">
        <x:v>98.05568258</x:v>
      </x:c>
      <x:c r="D1963" s="13" t="s">
        <x:v>68</x:v>
      </x:c>
      <x:c r="E1963">
        <x:v>2</x:v>
      </x:c>
      <x:c r="F1963">
        <x:v>15.755</x:v>
      </x:c>
      <x:c r="G1963" s="8">
        <x:v>65184.3290688298</x:v>
      </x:c>
      <x:c r="H1963" s="8">
        <x:v>0</x:v>
      </x:c>
      <x:c r="I1963">
        <x:v>164841.358756435</x:v>
      </x:c>
      <x:c r="J1963" s="10">
        <x:v>19.25</x:v>
      </x:c>
      <x:c r="K1963" s="10">
        <x:v>28.9303837977447</x:v>
      </x:c>
      <x:c r="L1963">
        <x:f>NA()</x:f>
      </x:c>
    </x:row>
    <x:row r="1964">
      <x:c r="A1964">
        <x:v>3074061</x:v>
      </x:c>
      <x:c r="B1964" s="1">
        <x:v>43742.5866035532</x:v>
      </x:c>
      <x:c r="C1964" s="6">
        <x:v>98.10560063</x:v>
      </x:c>
      <x:c r="D1964" s="13" t="s">
        <x:v>68</x:v>
      </x:c>
      <x:c r="E1964">
        <x:v>2</x:v>
      </x:c>
      <x:c r="F1964">
        <x:v>15.75</x:v>
      </x:c>
      <x:c r="G1964" s="8">
        <x:v>65182.7447643571</x:v>
      </x:c>
      <x:c r="H1964" s="8">
        <x:v>0</x:v>
      </x:c>
      <x:c r="I1964">
        <x:v>164836.152519527</x:v>
      </x:c>
      <x:c r="J1964" s="10">
        <x:v>19.25</x:v>
      </x:c>
      <x:c r="K1964" s="10">
        <x:v>28.9303837977447</x:v>
      </x:c>
      <x:c r="L1964">
        <x:f>NA()</x:f>
      </x:c>
    </x:row>
    <x:row r="1965">
      <x:c r="A1965">
        <x:v>3074071</x:v>
      </x:c>
      <x:c r="B1965" s="1">
        <x:v>43742.586638044</x:v>
      </x:c>
      <x:c r="C1965" s="6">
        <x:v>98.1553257833333</x:v>
      </x:c>
      <x:c r="D1965" s="13" t="s">
        <x:v>68</x:v>
      </x:c>
      <x:c r="E1965">
        <x:v>2</x:v>
      </x:c>
      <x:c r="F1965">
        <x:v>15.75</x:v>
      </x:c>
      <x:c r="G1965" s="8">
        <x:v>65174.6120450875</x:v>
      </x:c>
      <x:c r="H1965" s="8">
        <x:v>0</x:v>
      </x:c>
      <x:c r="I1965">
        <x:v>164833.721555278</x:v>
      </x:c>
      <x:c r="J1965" s="10">
        <x:v>19.25</x:v>
      </x:c>
      <x:c r="K1965" s="10">
        <x:v>28.9303837977447</x:v>
      </x:c>
      <x:c r="L1965">
        <x:f>NA()</x:f>
      </x:c>
    </x:row>
    <x:row r="1966">
      <x:c r="A1966">
        <x:v>3074081</x:v>
      </x:c>
      <x:c r="B1966" s="1">
        <x:v>43742.5866726042</x:v>
      </x:c>
      <x:c r="C1966" s="6">
        <x:v>98.2050635933333</x:v>
      </x:c>
      <x:c r="D1966" s="13" t="s">
        <x:v>68</x:v>
      </x:c>
      <x:c r="E1966">
        <x:v>2</x:v>
      </x:c>
      <x:c r="F1966">
        <x:v>15.741</x:v>
      </x:c>
      <x:c r="G1966" s="8">
        <x:v>65160.9519481263</x:v>
      </x:c>
      <x:c r="H1966" s="8">
        <x:v>0</x:v>
      </x:c>
      <x:c r="I1966">
        <x:v>164838.258170946</x:v>
      </x:c>
      <x:c r="J1966" s="10">
        <x:v>19.25</x:v>
      </x:c>
      <x:c r="K1966" s="10">
        <x:v>28.9303837977447</x:v>
      </x:c>
      <x:c r="L1966">
        <x:f>NA()</x:f>
      </x:c>
    </x:row>
    <x:row r="1967">
      <x:c r="A1967">
        <x:v>3074091</x:v>
      </x:c>
      <x:c r="B1967" s="1">
        <x:v>43742.5867076389</x:v>
      </x:c>
      <x:c r="C1967" s="6">
        <x:v>98.255508255</x:v>
      </x:c>
      <x:c r="D1967" s="13" t="s">
        <x:v>68</x:v>
      </x:c>
      <x:c r="E1967">
        <x:v>2</x:v>
      </x:c>
      <x:c r="F1967">
        <x:v>15.749</x:v>
      </x:c>
      <x:c r="G1967" s="8">
        <x:v>65128.4892643076</x:v>
      </x:c>
      <x:c r="H1967" s="8">
        <x:v>0</x:v>
      </x:c>
      <x:c r="I1967">
        <x:v>164830.996905947</x:v>
      </x:c>
      <x:c r="J1967" s="10">
        <x:v>19.25</x:v>
      </x:c>
      <x:c r="K1967" s="10">
        <x:v>28.9303837977447</x:v>
      </x:c>
      <x:c r="L1967">
        <x:f>NA()</x:f>
      </x:c>
    </x:row>
    <x:row r="1968">
      <x:c r="A1968">
        <x:v>3074100</x:v>
      </x:c>
      <x:c r="B1968" s="1">
        <x:v>43742.5867422454</x:v>
      </x:c>
      <x:c r="C1968" s="6">
        <x:v>98.3053365516667</x:v>
      </x:c>
      <x:c r="D1968" s="13" t="s">
        <x:v>68</x:v>
      </x:c>
      <x:c r="E1968">
        <x:v>2</x:v>
      </x:c>
      <x:c r="F1968">
        <x:v>15.747</x:v>
      </x:c>
      <x:c r="G1968" s="8">
        <x:v>65092.3562551051</x:v>
      </x:c>
      <x:c r="H1968" s="8">
        <x:v>0</x:v>
      </x:c>
      <x:c r="I1968">
        <x:v>164823.461240038</x:v>
      </x:c>
      <x:c r="J1968" s="10">
        <x:v>19.25</x:v>
      </x:c>
      <x:c r="K1968" s="10">
        <x:v>28.9303837977447</x:v>
      </x:c>
      <x:c r="L1968">
        <x:f>NA()</x:f>
      </x:c>
    </x:row>
    <x:row r="1969">
      <x:c r="A1969">
        <x:v>3074110</x:v>
      </x:c>
      <x:c r="B1969" s="1">
        <x:v>43742.5867768866</x:v>
      </x:c>
      <x:c r="C1969" s="6">
        <x:v>98.35526056</x:v>
      </x:c>
      <x:c r="D1969" s="13" t="s">
        <x:v>68</x:v>
      </x:c>
      <x:c r="E1969">
        <x:v>2</x:v>
      </x:c>
      <x:c r="F1969">
        <x:v>15.746</x:v>
      </x:c>
      <x:c r="G1969" s="8">
        <x:v>65077.1805912698</x:v>
      </x:c>
      <x:c r="H1969" s="8">
        <x:v>0</x:v>
      </x:c>
      <x:c r="I1969">
        <x:v>164839.574559581</x:v>
      </x:c>
      <x:c r="J1969" s="10">
        <x:v>19.25</x:v>
      </x:c>
      <x:c r="K1969" s="10">
        <x:v>28.9303837977447</x:v>
      </x:c>
      <x:c r="L1969">
        <x:f>NA()</x:f>
      </x:c>
    </x:row>
    <x:row r="1970">
      <x:c r="A1970">
        <x:v>3074121</x:v>
      </x:c>
      <x:c r="B1970" s="1">
        <x:v>43742.5868114236</x:v>
      </x:c>
      <x:c r="C1970" s="6">
        <x:v>98.4049730683333</x:v>
      </x:c>
      <x:c r="D1970" s="13" t="s">
        <x:v>68</x:v>
      </x:c>
      <x:c r="E1970">
        <x:v>2</x:v>
      </x:c>
      <x:c r="F1970">
        <x:v>15.743</x:v>
      </x:c>
      <x:c r="G1970" s="8">
        <x:v>65081.4052405434</x:v>
      </x:c>
      <x:c r="H1970" s="8">
        <x:v>0</x:v>
      </x:c>
      <x:c r="I1970">
        <x:v>164820.725252434</x:v>
      </x:c>
      <x:c r="J1970" s="10">
        <x:v>19.25</x:v>
      </x:c>
      <x:c r="K1970" s="10">
        <x:v>28.9303837977447</x:v>
      </x:c>
      <x:c r="L1970">
        <x:f>NA()</x:f>
      </x:c>
    </x:row>
    <x:row r="1971">
      <x:c r="A1971">
        <x:v>3074131</x:v>
      </x:c>
      <x:c r="B1971" s="1">
        <x:v>43742.5868466782</x:v>
      </x:c>
      <x:c r="C1971" s="6">
        <x:v>98.45571951</x:v>
      </x:c>
      <x:c r="D1971" s="13" t="s">
        <x:v>68</x:v>
      </x:c>
      <x:c r="E1971">
        <x:v>2</x:v>
      </x:c>
      <x:c r="F1971">
        <x:v>15.737</x:v>
      </x:c>
      <x:c r="G1971" s="8">
        <x:v>65078.7509768738</x:v>
      </x:c>
      <x:c r="H1971" s="8">
        <x:v>0</x:v>
      </x:c>
      <x:c r="I1971">
        <x:v>164831.309781686</x:v>
      </x:c>
      <x:c r="J1971" s="10">
        <x:v>19.25</x:v>
      </x:c>
      <x:c r="K1971" s="10">
        <x:v>28.9303837977447</x:v>
      </x:c>
      <x:c r="L1971">
        <x:f>NA()</x:f>
      </x:c>
    </x:row>
    <x:row r="1972">
      <x:c r="A1972">
        <x:v>3074141</x:v>
      </x:c>
      <x:c r="B1972" s="1">
        <x:v>43742.58688125</x:v>
      </x:c>
      <x:c r="C1972" s="6">
        <x:v>98.5055209333333</x:v>
      </x:c>
      <x:c r="D1972" s="13" t="s">
        <x:v>68</x:v>
      </x:c>
      <x:c r="E1972">
        <x:v>2</x:v>
      </x:c>
      <x:c r="F1972">
        <x:v>15.729</x:v>
      </x:c>
      <x:c r="G1972" s="8">
        <x:v>65072.8570449425</x:v>
      </x:c>
      <x:c r="H1972" s="8">
        <x:v>0</x:v>
      </x:c>
      <x:c r="I1972">
        <x:v>164840.419575058</x:v>
      </x:c>
      <x:c r="J1972" s="10">
        <x:v>19.25</x:v>
      </x:c>
      <x:c r="K1972" s="10">
        <x:v>28.9303837977447</x:v>
      </x:c>
      <x:c r="L1972">
        <x:f>NA()</x:f>
      </x:c>
    </x:row>
    <x:row r="1973">
      <x:c r="A1973">
        <x:v>3074151</x:v>
      </x:c>
      <x:c r="B1973" s="1">
        <x:v>43742.5869160532</x:v>
      </x:c>
      <x:c r="C1973" s="6">
        <x:v>98.555654905</x:v>
      </x:c>
      <x:c r="D1973" s="13" t="s">
        <x:v>68</x:v>
      </x:c>
      <x:c r="E1973">
        <x:v>2</x:v>
      </x:c>
      <x:c r="F1973">
        <x:v>15.738</x:v>
      </x:c>
      <x:c r="G1973" s="8">
        <x:v>65060.7769656466</x:v>
      </x:c>
      <x:c r="H1973" s="8">
        <x:v>0</x:v>
      </x:c>
      <x:c r="I1973">
        <x:v>164832.840462691</x:v>
      </x:c>
      <x:c r="J1973" s="10">
        <x:v>19.25</x:v>
      </x:c>
      <x:c r="K1973" s="10">
        <x:v>28.9303837977447</x:v>
      </x:c>
      <x:c r="L1973">
        <x:f>NA()</x:f>
      </x:c>
    </x:row>
    <x:row r="1974">
      <x:c r="A1974">
        <x:v>3074161</x:v>
      </x:c>
      <x:c r="B1974" s="1">
        <x:v>43742.5869508102</x:v>
      </x:c>
      <x:c r="C1974" s="6">
        <x:v>98.6056718566667</x:v>
      </x:c>
      <x:c r="D1974" s="13" t="s">
        <x:v>68</x:v>
      </x:c>
      <x:c r="E1974">
        <x:v>2</x:v>
      </x:c>
      <x:c r="F1974">
        <x:v>15.736</x:v>
      </x:c>
      <x:c r="G1974" s="8">
        <x:v>65049.4305364422</x:v>
      </x:c>
      <x:c r="H1974" s="8">
        <x:v>0</x:v>
      </x:c>
      <x:c r="I1974">
        <x:v>164831.188809546</x:v>
      </x:c>
      <x:c r="J1974" s="10">
        <x:v>19.25</x:v>
      </x:c>
      <x:c r="K1974" s="10">
        <x:v>28.9303837977447</x:v>
      </x:c>
      <x:c r="L1974">
        <x:f>NA()</x:f>
      </x:c>
    </x:row>
    <x:row r="1975">
      <x:c r="A1975">
        <x:v>3074170</x:v>
      </x:c>
      <x:c r="B1975" s="1">
        <x:v>43742.5869854977</x:v>
      </x:c>
      <x:c r="C1975" s="6">
        <x:v>98.6556455416667</x:v>
      </x:c>
      <x:c r="D1975" s="13" t="s">
        <x:v>68</x:v>
      </x:c>
      <x:c r="E1975">
        <x:v>2</x:v>
      </x:c>
      <x:c r="F1975">
        <x:v>15.734</x:v>
      </x:c>
      <x:c r="G1975" s="8">
        <x:v>65043.2868080361</x:v>
      </x:c>
      <x:c r="H1975" s="8">
        <x:v>0</x:v>
      </x:c>
      <x:c r="I1975">
        <x:v>164820.942833538</x:v>
      </x:c>
      <x:c r="J1975" s="10">
        <x:v>19.25</x:v>
      </x:c>
      <x:c r="K1975" s="10">
        <x:v>28.9303837977447</x:v>
      </x:c>
      <x:c r="L1975">
        <x:f>NA()</x:f>
      </x:c>
    </x:row>
    <x:row r="1976">
      <x:c r="A1976">
        <x:v>3074181</x:v>
      </x:c>
      <x:c r="B1976" s="1">
        <x:v>43742.5870201389</x:v>
      </x:c>
      <x:c r="C1976" s="6">
        <x:v>98.7055043166667</x:v>
      </x:c>
      <x:c r="D1976" s="13" t="s">
        <x:v>68</x:v>
      </x:c>
      <x:c r="E1976">
        <x:v>2</x:v>
      </x:c>
      <x:c r="F1976">
        <x:v>15.733</x:v>
      </x:c>
      <x:c r="G1976" s="8">
        <x:v>65039.3099527834</x:v>
      </x:c>
      <x:c r="H1976" s="8">
        <x:v>0</x:v>
      </x:c>
      <x:c r="I1976">
        <x:v>164838.435833677</x:v>
      </x:c>
      <x:c r="J1976" s="10">
        <x:v>19.25</x:v>
      </x:c>
      <x:c r="K1976" s="10">
        <x:v>28.9303837977447</x:v>
      </x:c>
      <x:c r="L1976">
        <x:f>NA()</x:f>
      </x:c>
    </x:row>
    <x:row r="1977">
      <x:c r="A1977">
        <x:v>3074191</x:v>
      </x:c>
      <x:c r="B1977" s="1">
        <x:v>43742.5870547454</x:v>
      </x:c>
      <x:c r="C1977" s="6">
        <x:v>98.7553590116667</x:v>
      </x:c>
      <x:c r="D1977" s="13" t="s">
        <x:v>68</x:v>
      </x:c>
      <x:c r="E1977">
        <x:v>2</x:v>
      </x:c>
      <x:c r="F1977">
        <x:v>15.732</x:v>
      </x:c>
      <x:c r="G1977" s="8">
        <x:v>65032.3303212</x:v>
      </x:c>
      <x:c r="H1977" s="8">
        <x:v>0</x:v>
      </x:c>
      <x:c r="I1977">
        <x:v>164831.613431865</x:v>
      </x:c>
      <x:c r="J1977" s="10">
        <x:v>19.25</x:v>
      </x:c>
      <x:c r="K1977" s="10">
        <x:v>28.9303837977447</x:v>
      </x:c>
      <x:c r="L1977">
        <x:f>NA()</x:f>
      </x:c>
    </x:row>
    <x:row r="1978">
      <x:c r="A1978">
        <x:v>3074201</x:v>
      </x:c>
      <x:c r="B1978" s="1">
        <x:v>43742.5870892361</x:v>
      </x:c>
      <x:c r="C1978" s="6">
        <x:v>98.8050273416667</x:v>
      </x:c>
      <x:c r="D1978" s="13" t="s">
        <x:v>68</x:v>
      </x:c>
      <x:c r="E1978">
        <x:v>2</x:v>
      </x:c>
      <x:c r="F1978">
        <x:v>15.727</x:v>
      </x:c>
      <x:c r="G1978" s="8">
        <x:v>65028.4319363994</x:v>
      </x:c>
      <x:c r="H1978" s="8">
        <x:v>0</x:v>
      </x:c>
      <x:c r="I1978">
        <x:v>164829.151743177</x:v>
      </x:c>
      <x:c r="J1978" s="10">
        <x:v>19.25</x:v>
      </x:c>
      <x:c r="K1978" s="10">
        <x:v>28.9303837977447</x:v>
      </x:c>
      <x:c r="L1978">
        <x:f>NA()</x:f>
      </x:c>
    </x:row>
    <x:row r="1979">
      <x:c r="A1979">
        <x:v>3074210</x:v>
      </x:c>
      <x:c r="B1979" s="1">
        <x:v>43742.5871243866</x:v>
      </x:c>
      <x:c r="C1979" s="6">
        <x:v>98.85563647</x:v>
      </x:c>
      <x:c r="D1979" s="13" t="s">
        <x:v>68</x:v>
      </x:c>
      <x:c r="E1979">
        <x:v>2</x:v>
      </x:c>
      <x:c r="F1979">
        <x:v>15.727</x:v>
      </x:c>
      <x:c r="G1979" s="8">
        <x:v>65013.2576404387</x:v>
      </x:c>
      <x:c r="H1979" s="8">
        <x:v>0</x:v>
      </x:c>
      <x:c r="I1979">
        <x:v>164829.681620672</x:v>
      </x:c>
      <x:c r="J1979" s="10">
        <x:v>19.25</x:v>
      </x:c>
      <x:c r="K1979" s="10">
        <x:v>28.9303837977447</x:v>
      </x:c>
      <x:c r="L1979">
        <x:f>NA()</x:f>
      </x:c>
    </x:row>
    <x:row r="1980">
      <x:c r="A1980">
        <x:v>3074220</x:v>
      </x:c>
      <x:c r="B1980" s="1">
        <x:v>43742.5871590625</x:v>
      </x:c>
      <x:c r="C1980" s="6">
        <x:v>98.9055606866667</x:v>
      </x:c>
      <x:c r="D1980" s="13" t="s">
        <x:v>68</x:v>
      </x:c>
      <x:c r="E1980">
        <x:v>2</x:v>
      </x:c>
      <x:c r="F1980">
        <x:v>15.725</x:v>
      </x:c>
      <x:c r="G1980" s="8">
        <x:v>65009.1814923525</x:v>
      </x:c>
      <x:c r="H1980" s="8">
        <x:v>0</x:v>
      </x:c>
      <x:c r="I1980">
        <x:v>164830.177289305</x:v>
      </x:c>
      <x:c r="J1980" s="10">
        <x:v>19.25</x:v>
      </x:c>
      <x:c r="K1980" s="10">
        <x:v>28.9303837977447</x:v>
      </x:c>
      <x:c r="L1980">
        <x:f>NA()</x:f>
      </x:c>
    </x:row>
    <x:row r="1981">
      <x:c r="A1981">
        <x:v>3074230</x:v>
      </x:c>
      <x:c r="B1981" s="1">
        <x:v>43742.5871935995</x:v>
      </x:c>
      <x:c r="C1981" s="6">
        <x:v>98.9553294133333</x:v>
      </x:c>
      <x:c r="D1981" s="13" t="s">
        <x:v>68</x:v>
      </x:c>
      <x:c r="E1981">
        <x:v>2</x:v>
      </x:c>
      <x:c r="F1981">
        <x:v>15.723</x:v>
      </x:c>
      <x:c r="G1981" s="8">
        <x:v>65013.6148023668</x:v>
      </x:c>
      <x:c r="H1981" s="8">
        <x:v>0</x:v>
      </x:c>
      <x:c r="I1981">
        <x:v>164830.802258981</x:v>
      </x:c>
      <x:c r="J1981" s="10">
        <x:v>19.25</x:v>
      </x:c>
      <x:c r="K1981" s="10">
        <x:v>28.9303837977447</x:v>
      </x:c>
      <x:c r="L1981">
        <x:f>NA()</x:f>
      </x:c>
    </x:row>
    <x:row r="1982">
      <x:c r="A1982">
        <x:v>3074240</x:v>
      </x:c>
      <x:c r="B1982" s="1">
        <x:v>43742.5872283565</x:v>
      </x:c>
      <x:c r="C1982" s="6">
        <x:v>99.00536742</x:v>
      </x:c>
      <x:c r="D1982" s="13" t="s">
        <x:v>68</x:v>
      </x:c>
      <x:c r="E1982">
        <x:v>2</x:v>
      </x:c>
      <x:c r="F1982">
        <x:v>15.725</x:v>
      </x:c>
      <x:c r="G1982" s="8">
        <x:v>65004.9616502606</x:v>
      </x:c>
      <x:c r="H1982" s="8">
        <x:v>0</x:v>
      </x:c>
      <x:c r="I1982">
        <x:v>164828.082656904</x:v>
      </x:c>
      <x:c r="J1982" s="10">
        <x:v>19.25</x:v>
      </x:c>
      <x:c r="K1982" s="10">
        <x:v>28.9303837977447</x:v>
      </x:c>
      <x:c r="L1982">
        <x:f>NA()</x:f>
      </x:c>
    </x:row>
    <x:row r="1983">
      <x:c r="A1983">
        <x:v>3074250</x:v>
      </x:c>
      <x:c r="B1983" s="1">
        <x:v>43742.5872629282</x:v>
      </x:c>
      <x:c r="C1983" s="6">
        <x:v>99.05515452</x:v>
      </x:c>
      <x:c r="D1983" s="13" t="s">
        <x:v>68</x:v>
      </x:c>
      <x:c r="E1983">
        <x:v>2</x:v>
      </x:c>
      <x:c r="F1983">
        <x:v>15.727</x:v>
      </x:c>
      <x:c r="G1983" s="8">
        <x:v>64997.0858465585</x:v>
      </x:c>
      <x:c r="H1983" s="8">
        <x:v>0</x:v>
      </x:c>
      <x:c r="I1983">
        <x:v>164830.531103119</x:v>
      </x:c>
      <x:c r="J1983" s="10">
        <x:v>19.25</x:v>
      </x:c>
      <x:c r="K1983" s="10">
        <x:v>28.9303837977447</x:v>
      </x:c>
      <x:c r="L1983">
        <x:f>NA()</x:f>
      </x:c>
    </x:row>
    <x:row r="1984">
      <x:c r="A1984">
        <x:v>3074260</x:v>
      </x:c>
      <x:c r="B1984" s="1">
        <x:v>43742.5872975347</x:v>
      </x:c>
      <x:c r="C1984" s="6">
        <x:v>99.1049968183333</x:v>
      </x:c>
      <x:c r="D1984" s="13" t="s">
        <x:v>68</x:v>
      </x:c>
      <x:c r="E1984">
        <x:v>2</x:v>
      </x:c>
      <x:c r="F1984">
        <x:v>15.726</x:v>
      </x:c>
      <x:c r="G1984" s="8">
        <x:v>64997.7409271991</x:v>
      </x:c>
      <x:c r="H1984" s="8">
        <x:v>0</x:v>
      </x:c>
      <x:c r="I1984">
        <x:v>164823.166754296</x:v>
      </x:c>
      <x:c r="J1984" s="10">
        <x:v>19.25</x:v>
      </x:c>
      <x:c r="K1984" s="10">
        <x:v>28.9303837977447</x:v>
      </x:c>
      <x:c r="L1984">
        <x:f>NA()</x:f>
      </x:c>
    </x:row>
    <x:row r="1985">
      <x:c r="A1985">
        <x:v>3074270</x:v>
      </x:c>
      <x:c r="B1985" s="1">
        <x:v>43742.5873326736</x:v>
      </x:c>
      <x:c r="C1985" s="6">
        <x:v>99.15558178</x:v>
      </x:c>
      <x:c r="D1985" s="13" t="s">
        <x:v>68</x:v>
      </x:c>
      <x:c r="E1985">
        <x:v>2</x:v>
      </x:c>
      <x:c r="F1985">
        <x:v>15.726</x:v>
      </x:c>
      <x:c r="G1985" s="8">
        <x:v>64987.7695648645</x:v>
      </x:c>
      <x:c r="H1985" s="8">
        <x:v>0</x:v>
      </x:c>
      <x:c r="I1985">
        <x:v>164834.77188935</x:v>
      </x:c>
      <x:c r="J1985" s="10">
        <x:v>19.25</x:v>
      </x:c>
      <x:c r="K1985" s="10">
        <x:v>28.9303837977447</x:v>
      </x:c>
      <x:c r="L1985">
        <x:f>NA()</x:f>
      </x:c>
    </x:row>
    <x:row r="1986">
      <x:c r="A1986">
        <x:v>3074280</x:v>
      </x:c>
      <x:c r="B1986" s="1">
        <x:v>43742.5873672454</x:v>
      </x:c>
      <x:c r="C1986" s="6">
        <x:v>99.2053788383333</x:v>
      </x:c>
      <x:c r="D1986" s="13" t="s">
        <x:v>68</x:v>
      </x:c>
      <x:c r="E1986">
        <x:v>2</x:v>
      </x:c>
      <x:c r="F1986">
        <x:v>15.712</x:v>
      </x:c>
      <x:c r="G1986" s="8">
        <x:v>64977.6464598049</x:v>
      </x:c>
      <x:c r="H1986" s="8">
        <x:v>0</x:v>
      </x:c>
      <x:c r="I1986">
        <x:v>164834.098609667</x:v>
      </x:c>
      <x:c r="J1986" s="10">
        <x:v>19.25</x:v>
      </x:c>
      <x:c r="K1986" s="10">
        <x:v>28.9303837977447</x:v>
      </x:c>
      <x:c r="L1986">
        <x:f>NA()</x:f>
      </x:c>
    </x:row>
    <x:row r="1987">
      <x:c r="A1987">
        <x:v>3074290</x:v>
      </x:c>
      <x:c r="B1987" s="1">
        <x:v>43742.5874018866</x:v>
      </x:c>
      <x:c r="C1987" s="6">
        <x:v>99.2552232466667</x:v>
      </x:c>
      <x:c r="D1987" s="13" t="s">
        <x:v>68</x:v>
      </x:c>
      <x:c r="E1987">
        <x:v>2</x:v>
      </x:c>
      <x:c r="F1987">
        <x:v>15.707</x:v>
      </x:c>
      <x:c r="G1987" s="8">
        <x:v>64972.1770350834</x:v>
      </x:c>
      <x:c r="H1987" s="8">
        <x:v>0</x:v>
      </x:c>
      <x:c r="I1987">
        <x:v>164834.633709679</x:v>
      </x:c>
      <x:c r="J1987" s="10">
        <x:v>19.25</x:v>
      </x:c>
      <x:c r="K1987" s="10">
        <x:v>28.9303837977447</x:v>
      </x:c>
      <x:c r="L1987">
        <x:f>NA()</x:f>
      </x:c>
    </x:row>
    <x:row r="1988">
      <x:c r="A1988">
        <x:v>3074300</x:v>
      </x:c>
      <x:c r="B1988" s="1">
        <x:v>43742.5874365741</x:v>
      </x:c>
      <x:c r="C1988" s="6">
        <x:v>99.305197685</x:v>
      </x:c>
      <x:c r="D1988" s="13" t="s">
        <x:v>68</x:v>
      </x:c>
      <x:c r="E1988">
        <x:v>2</x:v>
      </x:c>
      <x:c r="F1988">
        <x:v>15.721</x:v>
      </x:c>
      <x:c r="G1988" s="8">
        <x:v>64971.3211472838</x:v>
      </x:c>
      <x:c r="H1988" s="8">
        <x:v>0</x:v>
      </x:c>
      <x:c r="I1988">
        <x:v>164830.303703031</x:v>
      </x:c>
      <x:c r="J1988" s="10">
        <x:v>19.25</x:v>
      </x:c>
      <x:c r="K1988" s="10">
        <x:v>28.9303837977447</x:v>
      </x:c>
      <x:c r="L1988">
        <x:f>NA()</x:f>
      </x:c>
    </x:row>
    <x:row r="1989">
      <x:c r="A1989">
        <x:v>3074311</x:v>
      </x:c>
      <x:c r="B1989" s="1">
        <x:v>43742.5874712153</x:v>
      </x:c>
      <x:c r="C1989" s="6">
        <x:v>99.35507976</x:v>
      </x:c>
      <x:c r="D1989" s="13" t="s">
        <x:v>68</x:v>
      </x:c>
      <x:c r="E1989">
        <x:v>2</x:v>
      </x:c>
      <x:c r="F1989">
        <x:v>15.711</x:v>
      </x:c>
      <x:c r="G1989" s="8">
        <x:v>64963.646417838</x:v>
      </x:c>
      <x:c r="H1989" s="8">
        <x:v>0</x:v>
      </x:c>
      <x:c r="I1989">
        <x:v>164835.975990147</x:v>
      </x:c>
      <x:c r="J1989" s="10">
        <x:v>19.25</x:v>
      </x:c>
      <x:c r="K1989" s="10">
        <x:v>28.9303837977447</x:v>
      </x:c>
      <x:c r="L1989">
        <x:f>NA()</x:f>
      </x:c>
    </x:row>
    <x:row r="1990">
      <x:c r="A1990">
        <x:v>3074320</x:v>
      </x:c>
      <x:c r="B1990" s="1">
        <x:v>43742.5875058681</x:v>
      </x:c>
      <x:c r="C1990" s="6">
        <x:v>99.4049346433333</x:v>
      </x:c>
      <x:c r="D1990" s="13" t="s">
        <x:v>68</x:v>
      </x:c>
      <x:c r="E1990">
        <x:v>2</x:v>
      </x:c>
      <x:c r="F1990">
        <x:v>15.715</x:v>
      </x:c>
      <x:c r="G1990" s="8">
        <x:v>64948.0770895276</x:v>
      </x:c>
      <x:c r="H1990" s="8">
        <x:v>0</x:v>
      </x:c>
      <x:c r="I1990">
        <x:v>164825.575837216</x:v>
      </x:c>
      <x:c r="J1990" s="10">
        <x:v>19.25</x:v>
      </x:c>
      <x:c r="K1990" s="10">
        <x:v>28.9303837977447</x:v>
      </x:c>
      <x:c r="L1990">
        <x:f>NA()</x:f>
      </x:c>
    </x:row>
    <x:row r="1991">
      <x:c r="A1991">
        <x:v>3074330</x:v>
      </x:c>
      <x:c r="B1991" s="1">
        <x:v>43742.5875405903</x:v>
      </x:c>
      <x:c r="C1991" s="6">
        <x:v>99.4549608816667</x:v>
      </x:c>
      <x:c r="D1991" s="13" t="s">
        <x:v>68</x:v>
      </x:c>
      <x:c r="E1991">
        <x:v>2</x:v>
      </x:c>
      <x:c r="F1991">
        <x:v>15.711</x:v>
      </x:c>
      <x:c r="G1991" s="8">
        <x:v>64943.6494992785</x:v>
      </x:c>
      <x:c r="H1991" s="8">
        <x:v>0</x:v>
      </x:c>
      <x:c r="I1991">
        <x:v>164834.670778867</x:v>
      </x:c>
      <x:c r="J1991" s="10">
        <x:v>19.25</x:v>
      </x:c>
      <x:c r="K1991" s="10">
        <x:v>28.9303837977447</x:v>
      </x:c>
      <x:c r="L1991">
        <x:f>NA()</x:f>
      </x:c>
    </x:row>
    <x:row r="1992">
      <x:c r="A1992">
        <x:v>3074341</x:v>
      </x:c>
      <x:c r="B1992" s="1">
        <x:v>43742.5875758102</x:v>
      </x:c>
      <x:c r="C1992" s="6">
        <x:v>99.5056837083333</x:v>
      </x:c>
      <x:c r="D1992" s="13" t="s">
        <x:v>68</x:v>
      </x:c>
      <x:c r="E1992">
        <x:v>2</x:v>
      </x:c>
      <x:c r="F1992">
        <x:v>15.708</x:v>
      </x:c>
      <x:c r="G1992" s="8">
        <x:v>64934.672889245</x:v>
      </x:c>
      <x:c r="H1992" s="8">
        <x:v>0</x:v>
      </x:c>
      <x:c r="I1992">
        <x:v>164835.277389475</x:v>
      </x:c>
      <x:c r="J1992" s="10">
        <x:v>19.25</x:v>
      </x:c>
      <x:c r="K1992" s="10">
        <x:v>28.9303837977447</x:v>
      </x:c>
      <x:c r="L1992">
        <x:f>NA()</x:f>
      </x:c>
    </x:row>
    <x:row r="1993">
      <x:c r="A1993">
        <x:v>3074350</x:v>
      </x:c>
      <x:c r="B1993" s="1">
        <x:v>43742.5876103357</x:v>
      </x:c>
      <x:c r="C1993" s="6">
        <x:v>99.555391905</x:v>
      </x:c>
      <x:c r="D1993" s="13" t="s">
        <x:v>68</x:v>
      </x:c>
      <x:c r="E1993">
        <x:v>2</x:v>
      </x:c>
      <x:c r="F1993">
        <x:v>15.706</x:v>
      </x:c>
      <x:c r="G1993" s="8">
        <x:v>64927.8123630945</x:v>
      </x:c>
      <x:c r="H1993" s="8">
        <x:v>0</x:v>
      </x:c>
      <x:c r="I1993">
        <x:v>164834.486636072</x:v>
      </x:c>
      <x:c r="J1993" s="10">
        <x:v>19.25</x:v>
      </x:c>
      <x:c r="K1993" s="10">
        <x:v>28.9303837977447</x:v>
      </x:c>
      <x:c r="L1993">
        <x:f>NA()</x:f>
      </x:c>
    </x:row>
    <x:row r="1994">
      <x:c r="A1994">
        <x:v>3074360</x:v>
      </x:c>
      <x:c r="B1994" s="1">
        <x:v>43742.5876449074</x:v>
      </x:c>
      <x:c r="C1994" s="6">
        <x:v>99.60517383</x:v>
      </x:c>
      <x:c r="D1994" s="13" t="s">
        <x:v>68</x:v>
      </x:c>
      <x:c r="E1994">
        <x:v>2</x:v>
      </x:c>
      <x:c r="F1994">
        <x:v>15.702</x:v>
      </x:c>
      <x:c r="G1994" s="8">
        <x:v>64914.8558857963</x:v>
      </x:c>
      <x:c r="H1994" s="8">
        <x:v>0</x:v>
      </x:c>
      <x:c r="I1994">
        <x:v>164825.667752329</x:v>
      </x:c>
      <x:c r="J1994" s="10">
        <x:v>19.25</x:v>
      </x:c>
      <x:c r="K1994" s="10">
        <x:v>28.9303837977447</x:v>
      </x:c>
      <x:c r="L1994">
        <x:f>NA()</x:f>
      </x:c>
    </x:row>
    <x:row r="1995">
      <x:c r="A1995">
        <x:v>3074370</x:v>
      </x:c>
      <x:c r="B1995" s="1">
        <x:v>43742.5876799769</x:v>
      </x:c>
      <x:c r="C1995" s="6">
        <x:v>99.6556829933333</x:v>
      </x:c>
      <x:c r="D1995" s="13" t="s">
        <x:v>68</x:v>
      </x:c>
      <x:c r="E1995">
        <x:v>2</x:v>
      </x:c>
      <x:c r="F1995">
        <x:v>15.706</x:v>
      </x:c>
      <x:c r="G1995" s="8">
        <x:v>64916.2779110166</x:v>
      </x:c>
      <x:c r="H1995" s="8">
        <x:v>0</x:v>
      </x:c>
      <x:c r="I1995">
        <x:v>164821.961835475</x:v>
      </x:c>
      <x:c r="J1995" s="10">
        <x:v>19.25</x:v>
      </x:c>
      <x:c r="K1995" s="10">
        <x:v>28.9303837977447</x:v>
      </x:c>
      <x:c r="L1995">
        <x:f>NA()</x:f>
      </x:c>
    </x:row>
    <x:row r="1996">
      <x:c r="A1996">
        <x:v>3074380</x:v>
      </x:c>
      <x:c r="B1996" s="1">
        <x:v>43742.5877145486</x:v>
      </x:c>
      <x:c r="C1996" s="6">
        <x:v>99.705442225</x:v>
      </x:c>
      <x:c r="D1996" s="13" t="s">
        <x:v>68</x:v>
      </x:c>
      <x:c r="E1996">
        <x:v>2</x:v>
      </x:c>
      <x:c r="F1996">
        <x:v>15.702</x:v>
      </x:c>
      <x:c r="G1996" s="8">
        <x:v>64906.0438011934</x:v>
      </x:c>
      <x:c r="H1996" s="8">
        <x:v>0</x:v>
      </x:c>
      <x:c r="I1996">
        <x:v>164829.334869306</x:v>
      </x:c>
      <x:c r="J1996" s="10">
        <x:v>19.25</x:v>
      </x:c>
      <x:c r="K1996" s="10">
        <x:v>28.9303837977447</x:v>
      </x:c>
      <x:c r="L1996">
        <x:f>NA()</x:f>
      </x:c>
    </x:row>
    <x:row r="1997">
      <x:c r="A1997">
        <x:v>3074390</x:v>
      </x:c>
      <x:c r="B1997" s="1">
        <x:v>43742.5877493866</x:v>
      </x:c>
      <x:c r="C1997" s="6">
        <x:v>99.7556022933333</x:v>
      </x:c>
      <x:c r="D1997" s="13" t="s">
        <x:v>68</x:v>
      </x:c>
      <x:c r="E1997">
        <x:v>2</x:v>
      </x:c>
      <x:c r="F1997">
        <x:v>15.697</x:v>
      </x:c>
      <x:c r="G1997" s="8">
        <x:v>64898.2386644326</x:v>
      </x:c>
      <x:c r="H1997" s="8">
        <x:v>0</x:v>
      </x:c>
      <x:c r="I1997">
        <x:v>164836.702994232</x:v>
      </x:c>
      <x:c r="J1997" s="10">
        <x:v>19.25</x:v>
      </x:c>
      <x:c r="K1997" s="10">
        <x:v>28.9303837977447</x:v>
      </x:c>
      <x:c r="L1997">
        <x:f>NA()</x:f>
      </x:c>
    </x:row>
    <x:row r="1998">
      <x:c r="A1998">
        <x:v>3074400</x:v>
      </x:c>
      <x:c r="B1998" s="1">
        <x:v>43742.5877839468</x:v>
      </x:c>
      <x:c r="C1998" s="6">
        <x:v>99.8054045083333</x:v>
      </x:c>
      <x:c r="D1998" s="13" t="s">
        <x:v>68</x:v>
      </x:c>
      <x:c r="E1998">
        <x:v>2</x:v>
      </x:c>
      <x:c r="F1998">
        <x:v>15.697</x:v>
      </x:c>
      <x:c r="G1998" s="8">
        <x:v>64884.4320812345</x:v>
      </x:c>
      <x:c r="H1998" s="8">
        <x:v>0</x:v>
      </x:c>
      <x:c r="I1998">
        <x:v>164826.061872467</x:v>
      </x:c>
      <x:c r="J1998" s="10">
        <x:v>19.25</x:v>
      </x:c>
      <x:c r="K1998" s="10">
        <x:v>28.9303837977447</x:v>
      </x:c>
      <x:c r="L1998">
        <x:f>NA()</x:f>
      </x:c>
    </x:row>
    <x:row r="1999">
      <x:c r="A1999">
        <x:v>3074410</x:v>
      </x:c>
      <x:c r="B1999" s="1">
        <x:v>43742.5878185185</x:v>
      </x:c>
      <x:c r="C1999" s="6">
        <x:v>99.855194725</x:v>
      </x:c>
      <x:c r="D1999" s="13" t="s">
        <x:v>68</x:v>
      </x:c>
      <x:c r="E1999">
        <x:v>2</x:v>
      </x:c>
      <x:c r="F1999">
        <x:v>15.704</x:v>
      </x:c>
      <x:c r="G1999" s="8">
        <x:v>64879.3692034287</x:v>
      </x:c>
      <x:c r="H1999" s="8">
        <x:v>0</x:v>
      </x:c>
      <x:c r="I1999">
        <x:v>164821.897074087</x:v>
      </x:c>
      <x:c r="J1999" s="10">
        <x:v>19.25</x:v>
      </x:c>
      <x:c r="K1999" s="10">
        <x:v>28.9303837977447</x:v>
      </x:c>
      <x:c r="L1999">
        <x:f>NA()</x:f>
      </x:c>
    </x:row>
    <x:row r="2000">
      <x:c r="A2000">
        <x:v>3074420</x:v>
      </x:c>
      <x:c r="B2000" s="1">
        <x:v>43742.587853125</x:v>
      </x:c>
      <x:c r="C2000" s="6">
        <x:v>99.9050405483333</x:v>
      </x:c>
      <x:c r="D2000" s="13" t="s">
        <x:v>68</x:v>
      </x:c>
      <x:c r="E2000">
        <x:v>2</x:v>
      </x:c>
      <x:c r="F2000">
        <x:v>15.703</x:v>
      </x:c>
      <x:c r="G2000" s="8">
        <x:v>64876.8188749711</x:v>
      </x:c>
      <x:c r="H2000" s="8">
        <x:v>0</x:v>
      </x:c>
      <x:c r="I2000">
        <x:v>164816.662489767</x:v>
      </x:c>
      <x:c r="J2000" s="10">
        <x:v>19.25</x:v>
      </x:c>
      <x:c r="K2000" s="10">
        <x:v>28.9303837977447</x:v>
      </x:c>
      <x:c r="L2000">
        <x:f>NA()</x:f>
      </x:c>
    </x:row>
    <x:row r="2001">
      <x:c r="A2001">
        <x:v>3074430</x:v>
      </x:c>
      <x:c r="B2001" s="1">
        <x:v>43742.5878883102</x:v>
      </x:c>
      <x:c r="C2001" s="6">
        <x:v>99.9556690383333</x:v>
      </x:c>
      <x:c r="D2001" s="13" t="s">
        <x:v>68</x:v>
      </x:c>
      <x:c r="E2001">
        <x:v>2</x:v>
      </x:c>
      <x:c r="F2001">
        <x:v>15.693</x:v>
      </x:c>
      <x:c r="G2001" s="8">
        <x:v>64871.2597759124</x:v>
      </x:c>
      <x:c r="H2001" s="8">
        <x:v>0</x:v>
      </x:c>
      <x:c r="I2001">
        <x:v>164833.22539932</x:v>
      </x:c>
      <x:c r="J2001" s="10">
        <x:v>19.25</x:v>
      </x:c>
      <x:c r="K2001" s="10">
        <x:v>28.9303837977447</x:v>
      </x:c>
      <x:c r="L2001">
        <x:f>NA()</x:f>
      </x:c>
    </x:row>
    <x:row r="2002">
      <x:c r="A2002">
        <x:v>3074440</x:v>
      </x:c>
      <x:c r="B2002" s="1">
        <x:v>43742.5879229167</x:v>
      </x:c>
      <x:c r="C2002" s="6">
        <x:v>100.005521253333</x:v>
      </x:c>
      <x:c r="D2002" s="13" t="s">
        <x:v>68</x:v>
      </x:c>
      <x:c r="E2002">
        <x:v>2</x:v>
      </x:c>
      <x:c r="F2002">
        <x:v>15.693</x:v>
      </x:c>
      <x:c r="G2002" s="8">
        <x:v>64859.0106627987</x:v>
      </x:c>
      <x:c r="H2002" s="8">
        <x:v>0</x:v>
      </x:c>
      <x:c r="I2002">
        <x:v>164833.258691199</x:v>
      </x:c>
      <x:c r="J2002" s="10">
        <x:v>19.25</x:v>
      </x:c>
      <x:c r="K2002" s="10">
        <x:v>28.9303837977447</x:v>
      </x:c>
      <x:c r="L2002">
        <x:f>NA()</x:f>
      </x:c>
    </x:row>
    <x:row r="2003">
      <x:c r="A2003">
        <x:v>3074451</x:v>
      </x:c>
      <x:c r="B2003" s="1">
        <x:v>43742.5879574884</x:v>
      </x:c>
      <x:c r="C2003" s="6">
        <x:v>100.055311433333</x:v>
      </x:c>
      <x:c r="D2003" s="13" t="s">
        <x:v>68</x:v>
      </x:c>
      <x:c r="E2003">
        <x:v>2</x:v>
      </x:c>
      <x:c r="F2003">
        <x:v>15.692</x:v>
      </x:c>
      <x:c r="G2003" s="8">
        <x:v>64854.1767814591</x:v>
      </x:c>
      <x:c r="H2003" s="8">
        <x:v>0</x:v>
      </x:c>
      <x:c r="I2003">
        <x:v>164824.958049518</x:v>
      </x:c>
      <x:c r="J2003" s="10">
        <x:v>19.25</x:v>
      </x:c>
      <x:c r="K2003" s="10">
        <x:v>28.9303837977447</x:v>
      </x:c>
      <x:c r="L2003">
        <x:f>NA()</x:f>
      </x:c>
    </x:row>
    <x:row r="2004">
      <x:c r="A2004">
        <x:v>3074461</x:v>
      </x:c>
      <x:c r="B2004" s="1">
        <x:v>43742.5879922801</x:v>
      </x:c>
      <x:c r="C2004" s="6">
        <x:v>100.105429028333</x:v>
      </x:c>
      <x:c r="D2004" s="13" t="s">
        <x:v>68</x:v>
      </x:c>
      <x:c r="E2004">
        <x:v>2</x:v>
      </x:c>
      <x:c r="F2004">
        <x:v>15.691</x:v>
      </x:c>
      <x:c r="G2004" s="8">
        <x:v>64844.4639751245</x:v>
      </x:c>
      <x:c r="H2004" s="8">
        <x:v>0</x:v>
      </x:c>
      <x:c r="I2004">
        <x:v>164813.329016746</x:v>
      </x:c>
      <x:c r="J2004" s="10">
        <x:v>19.25</x:v>
      </x:c>
      <x:c r="K2004" s="10">
        <x:v>28.9303837977447</x:v>
      </x:c>
      <x:c r="L2004">
        <x:f>NA()</x:f>
      </x:c>
    </x:row>
    <x:row r="2005">
      <x:c r="A2005">
        <x:v>3074471</x:v>
      </x:c>
      <x:c r="B2005" s="1">
        <x:v>43742.5880268519</x:v>
      </x:c>
      <x:c r="C2005" s="6">
        <x:v>100.155192396667</x:v>
      </x:c>
      <x:c r="D2005" s="13" t="s">
        <x:v>68</x:v>
      </x:c>
      <x:c r="E2005">
        <x:v>2</x:v>
      </x:c>
      <x:c r="F2005">
        <x:v>15.684</x:v>
      </x:c>
      <x:c r="G2005" s="8">
        <x:v>64834.6585983167</x:v>
      </x:c>
      <x:c r="H2005" s="8">
        <x:v>0</x:v>
      </x:c>
      <x:c r="I2005">
        <x:v>164818.420918895</x:v>
      </x:c>
      <x:c r="J2005" s="10">
        <x:v>19.25</x:v>
      </x:c>
      <x:c r="K2005" s="10">
        <x:v>28.9303837977447</x:v>
      </x:c>
      <x:c r="L2005">
        <x:f>NA()</x:f>
      </x:c>
    </x:row>
    <x:row r="2006">
      <x:c r="A2006">
        <x:v>3074481</x:v>
      </x:c>
      <x:c r="B2006" s="1">
        <x:v>43742.5880615393</x:v>
      </x:c>
      <x:c r="C2006" s="6">
        <x:v>100.205131838333</x:v>
      </x:c>
      <x:c r="D2006" s="13" t="s">
        <x:v>68</x:v>
      </x:c>
      <x:c r="E2006">
        <x:v>2</x:v>
      </x:c>
      <x:c r="F2006">
        <x:v>15.688</x:v>
      </x:c>
      <x:c r="G2006" s="8">
        <x:v>64835.3699573392</x:v>
      </x:c>
      <x:c r="H2006" s="8">
        <x:v>0</x:v>
      </x:c>
      <x:c r="I2006">
        <x:v>164822.53458173</x:v>
      </x:c>
      <x:c r="J2006" s="10">
        <x:v>19.25</x:v>
      </x:c>
      <x:c r="K2006" s="10">
        <x:v>28.9303837977447</x:v>
      </x:c>
      <x:c r="L2006">
        <x:f>NA()</x:f>
      </x:c>
    </x:row>
    <x:row r="2007">
      <x:c r="A2007">
        <x:v>3074491</x:v>
      </x:c>
      <x:c r="B2007" s="1">
        <x:v>43742.5880961458</x:v>
      </x:c>
      <x:c r="C2007" s="6">
        <x:v>100.25494651</x:v>
      </x:c>
      <x:c r="D2007" s="13" t="s">
        <x:v>68</x:v>
      </x:c>
      <x:c r="E2007">
        <x:v>2</x:v>
      </x:c>
      <x:c r="F2007">
        <x:v>15.693</x:v>
      </x:c>
      <x:c r="G2007" s="8">
        <x:v>64830.766230329</x:v>
      </x:c>
      <x:c r="H2007" s="8">
        <x:v>0</x:v>
      </x:c>
      <x:c r="I2007">
        <x:v>164819.127750768</x:v>
      </x:c>
      <x:c r="J2007" s="10">
        <x:v>19.25</x:v>
      </x:c>
      <x:c r="K2007" s="10">
        <x:v>28.9303837977447</x:v>
      </x:c>
      <x:c r="L2007">
        <x:f>NA()</x:f>
      </x:c>
    </x:row>
    <x:row r="2008">
      <x:c r="A2008">
        <x:v>3074500</x:v>
      </x:c>
      <x:c r="B2008" s="1">
        <x:v>43742.5881313657</x:v>
      </x:c>
      <x:c r="C2008" s="6">
        <x:v>100.305711383333</x:v>
      </x:c>
      <x:c r="D2008" s="13" t="s">
        <x:v>68</x:v>
      </x:c>
      <x:c r="E2008">
        <x:v>2</x:v>
      </x:c>
      <x:c r="F2008">
        <x:v>15.688</x:v>
      </x:c>
      <x:c r="G2008" s="8">
        <x:v>64822.4941532713</x:v>
      </x:c>
      <x:c r="H2008" s="8">
        <x:v>0</x:v>
      </x:c>
      <x:c r="I2008">
        <x:v>164816.79720368</x:v>
      </x:c>
      <x:c r="J2008" s="10">
        <x:v>19.25</x:v>
      </x:c>
      <x:c r="K2008" s="10">
        <x:v>28.9303837977447</x:v>
      </x:c>
      <x:c r="L2008">
        <x:f>NA()</x:f>
      </x:c>
    </x:row>
    <x:row r="2009">
      <x:c r="A2009">
        <x:v>3074510</x:v>
      </x:c>
      <x:c r="B2009" s="1">
        <x:v>43742.5881660532</x:v>
      </x:c>
      <x:c r="C2009" s="6">
        <x:v>100.355602603333</x:v>
      </x:c>
      <x:c r="D2009" s="13" t="s">
        <x:v>68</x:v>
      </x:c>
      <x:c r="E2009">
        <x:v>2</x:v>
      </x:c>
      <x:c r="F2009">
        <x:v>15.688</x:v>
      </x:c>
      <x:c r="G2009" s="8">
        <x:v>64814.7292256193</x:v>
      </x:c>
      <x:c r="H2009" s="8">
        <x:v>0</x:v>
      </x:c>
      <x:c r="I2009">
        <x:v>164828.710289381</x:v>
      </x:c>
      <x:c r="J2009" s="10">
        <x:v>19.25</x:v>
      </x:c>
      <x:c r="K2009" s="10">
        <x:v>28.9303837977447</x:v>
      </x:c>
      <x:c r="L2009">
        <x:f>NA()</x:f>
      </x:c>
    </x:row>
    <x:row r="2010">
      <x:c r="A2010">
        <x:v>3074520</x:v>
      </x:c>
      <x:c r="B2010" s="1">
        <x:v>43742.5882006597</x:v>
      </x:c>
      <x:c r="C2010" s="6">
        <x:v>100.405455341667</x:v>
      </x:c>
      <x:c r="D2010" s="13" t="s">
        <x:v>68</x:v>
      </x:c>
      <x:c r="E2010">
        <x:v>2</x:v>
      </x:c>
      <x:c r="F2010">
        <x:v>15.686</x:v>
      </x:c>
      <x:c r="G2010" s="8">
        <x:v>64810.0511686384</x:v>
      </x:c>
      <x:c r="H2010" s="8">
        <x:v>0</x:v>
      </x:c>
      <x:c r="I2010">
        <x:v>164815.237588549</x:v>
      </x:c>
      <x:c r="J2010" s="10">
        <x:v>19.25</x:v>
      </x:c>
      <x:c r="K2010" s="10">
        <x:v>28.9303837977447</x:v>
      </x:c>
      <x:c r="L2010">
        <x:f>NA()</x:f>
      </x:c>
    </x:row>
    <x:row r="2011">
      <x:c r="A2011">
        <x:v>3074530</x:v>
      </x:c>
      <x:c r="B2011" s="1">
        <x:v>43742.5882352199</x:v>
      </x:c>
      <x:c r="C2011" s="6">
        <x:v>100.45526437</x:v>
      </x:c>
      <x:c r="D2011" s="13" t="s">
        <x:v>68</x:v>
      </x:c>
      <x:c r="E2011">
        <x:v>2</x:v>
      </x:c>
      <x:c r="F2011">
        <x:v>15.677</x:v>
      </x:c>
      <x:c r="G2011" s="8">
        <x:v>64806.4624367178</x:v>
      </x:c>
      <x:c r="H2011" s="8">
        <x:v>0</x:v>
      </x:c>
      <x:c r="I2011">
        <x:v>164812.641998913</x:v>
      </x:c>
      <x:c r="J2011" s="10">
        <x:v>19.25</x:v>
      </x:c>
      <x:c r="K2011" s="10">
        <x:v>28.9303837977447</x:v>
      </x:c>
      <x:c r="L2011">
        <x:f>NA()</x:f>
      </x:c>
    </x:row>
    <x:row r="2012">
      <x:c r="A2012">
        <x:v>3074540</x:v>
      </x:c>
      <x:c r="B2012" s="1">
        <x:v>43742.5882697917</x:v>
      </x:c>
      <x:c r="C2012" s="6">
        <x:v>100.505013881667</x:v>
      </x:c>
      <x:c r="D2012" s="13" t="s">
        <x:v>68</x:v>
      </x:c>
      <x:c r="E2012">
        <x:v>2</x:v>
      </x:c>
      <x:c r="F2012">
        <x:v>15.676</x:v>
      </x:c>
      <x:c r="G2012" s="8">
        <x:v>64794.647137485</x:v>
      </x:c>
      <x:c r="H2012" s="8">
        <x:v>0</x:v>
      </x:c>
      <x:c r="I2012">
        <x:v>164808.665224718</x:v>
      </x:c>
      <x:c r="J2012" s="10">
        <x:v>19.25</x:v>
      </x:c>
      <x:c r="K2012" s="10">
        <x:v>28.9303837977447</x:v>
      </x:c>
      <x:c r="L2012">
        <x:f>NA()</x:f>
      </x:c>
    </x:row>
    <x:row r="2013">
      <x:c r="A2013">
        <x:v>3074550</x:v>
      </x:c>
      <x:c r="B2013" s="1">
        <x:v>43742.5883049421</x:v>
      </x:c>
      <x:c r="C2013" s="6">
        <x:v>100.55561603</x:v>
      </x:c>
      <x:c r="D2013" s="13" t="s">
        <x:v>68</x:v>
      </x:c>
      <x:c r="E2013">
        <x:v>2</x:v>
      </x:c>
      <x:c r="F2013">
        <x:v>15.678</x:v>
      </x:c>
      <x:c r="G2013" s="8">
        <x:v>64790.7306036619</x:v>
      </x:c>
      <x:c r="H2013" s="8">
        <x:v>0</x:v>
      </x:c>
      <x:c r="I2013">
        <x:v>164808.555550452</x:v>
      </x:c>
      <x:c r="J2013" s="10">
        <x:v>19.25</x:v>
      </x:c>
      <x:c r="K2013" s="10">
        <x:v>28.9303837977447</x:v>
      </x:c>
      <x:c r="L2013">
        <x:f>NA()</x:f>
      </x:c>
    </x:row>
    <x:row r="2014">
      <x:c r="A2014">
        <x:v>3074560</x:v>
      </x:c>
      <x:c r="B2014" s="1">
        <x:v>43742.5883395023</x:v>
      </x:c>
      <x:c r="C2014" s="6">
        <x:v>100.605414101667</x:v>
      </x:c>
      <x:c r="D2014" s="13" t="s">
        <x:v>68</x:v>
      </x:c>
      <x:c r="E2014">
        <x:v>2</x:v>
      </x:c>
      <x:c r="F2014">
        <x:v>15.676</x:v>
      </x:c>
      <x:c r="G2014" s="8">
        <x:v>64780.7795363125</x:v>
      </x:c>
      <x:c r="H2014" s="8">
        <x:v>0</x:v>
      </x:c>
      <x:c r="I2014">
        <x:v>164812.217182429</x:v>
      </x:c>
      <x:c r="J2014" s="10">
        <x:v>19.25</x:v>
      </x:c>
      <x:c r="K2014" s="10">
        <x:v>28.9303837977447</x:v>
      </x:c>
      <x:c r="L2014">
        <x:f>NA()</x:f>
      </x:c>
    </x:row>
    <x:row r="2015">
      <x:c r="A2015">
        <x:v>3074570</x:v>
      </x:c>
      <x:c r="B2015" s="1">
        <x:v>43742.5883741551</x:v>
      </x:c>
      <x:c r="C2015" s="6">
        <x:v>100.655305541667</x:v>
      </x:c>
      <x:c r="D2015" s="13" t="s">
        <x:v>68</x:v>
      </x:c>
      <x:c r="E2015">
        <x:v>2</x:v>
      </x:c>
      <x:c r="F2015">
        <x:v>15.669</x:v>
      </x:c>
      <x:c r="G2015" s="8">
        <x:v>64773.7674291949</x:v>
      </x:c>
      <x:c r="H2015" s="8">
        <x:v>0</x:v>
      </x:c>
      <x:c r="I2015">
        <x:v>164815.792345098</x:v>
      </x:c>
      <x:c r="J2015" s="10">
        <x:v>19.25</x:v>
      </x:c>
      <x:c r="K2015" s="10">
        <x:v>28.9303837977447</x:v>
      </x:c>
      <x:c r="L2015">
        <x:f>NA()</x:f>
      </x:c>
    </x:row>
    <x:row r="2016">
      <x:c r="A2016">
        <x:v>3074581</x:v>
      </x:c>
      <x:c r="B2016" s="1">
        <x:v>43742.588408831</x:v>
      </x:c>
      <x:c r="C2016" s="6">
        <x:v>100.705261566667</x:v>
      </x:c>
      <x:c r="D2016" s="13" t="s">
        <x:v>68</x:v>
      </x:c>
      <x:c r="E2016">
        <x:v>2</x:v>
      </x:c>
      <x:c r="F2016">
        <x:v>15.673</x:v>
      </x:c>
      <x:c r="G2016" s="8">
        <x:v>64771.9450511365</x:v>
      </x:c>
      <x:c r="H2016" s="8">
        <x:v>0</x:v>
      </x:c>
      <x:c r="I2016">
        <x:v>164818.825432638</x:v>
      </x:c>
      <x:c r="J2016" s="10">
        <x:v>19.25</x:v>
      </x:c>
      <x:c r="K2016" s="10">
        <x:v>28.9303837977447</x:v>
      </x:c>
      <x:c r="L2016">
        <x:f>NA()</x:f>
      </x:c>
    </x:row>
    <x:row r="2017">
      <x:c r="A2017">
        <x:v>3074591</x:v>
      </x:c>
      <x:c r="B2017" s="1">
        <x:v>43742.5884435995</x:v>
      </x:c>
      <x:c r="C2017" s="6">
        <x:v>100.755296473333</x:v>
      </x:c>
      <x:c r="D2017" s="13" t="s">
        <x:v>68</x:v>
      </x:c>
      <x:c r="E2017">
        <x:v>2</x:v>
      </x:c>
      <x:c r="F2017">
        <x:v>15.67</x:v>
      </x:c>
      <x:c r="G2017" s="8">
        <x:v>64770.0053920272</x:v>
      </x:c>
      <x:c r="H2017" s="8">
        <x:v>0</x:v>
      </x:c>
      <x:c r="I2017">
        <x:v>164817.556016652</x:v>
      </x:c>
      <x:c r="J2017" s="10">
        <x:v>19.25</x:v>
      </x:c>
      <x:c r="K2017" s="10">
        <x:v>28.9303837977447</x:v>
      </x:c>
      <x:c r="L2017">
        <x:f>NA()</x:f>
      </x:c>
    </x:row>
    <x:row r="2018">
      <x:c r="A2018">
        <x:v>3074601</x:v>
      </x:c>
      <x:c r="B2018" s="1">
        <x:v>43742.588478206</x:v>
      </x:c>
      <x:c r="C2018" s="6">
        <x:v>100.805140365</x:v>
      </x:c>
      <x:c r="D2018" s="13" t="s">
        <x:v>68</x:v>
      </x:c>
      <x:c r="E2018">
        <x:v>2</x:v>
      </x:c>
      <x:c r="F2018">
        <x:v>15.674</x:v>
      </x:c>
      <x:c r="G2018" s="8">
        <x:v>64762.3074256882</x:v>
      </x:c>
      <x:c r="H2018" s="8">
        <x:v>0</x:v>
      </x:c>
      <x:c r="I2018">
        <x:v>164811.621000918</x:v>
      </x:c>
      <x:c r="J2018" s="10">
        <x:v>19.25</x:v>
      </x:c>
      <x:c r="K2018" s="10">
        <x:v>28.9303837977447</x:v>
      </x:c>
      <x:c r="L2018">
        <x:f>NA()</x:f>
      </x:c>
    </x:row>
    <x:row r="2019">
      <x:c r="A2019">
        <x:v>3074611</x:v>
      </x:c>
      <x:c r="B2019" s="1">
        <x:v>43742.5885133102</x:v>
      </x:c>
      <x:c r="C2019" s="6">
        <x:v>100.85567238</x:v>
      </x:c>
      <x:c r="D2019" s="13" t="s">
        <x:v>68</x:v>
      </x:c>
      <x:c r="E2019">
        <x:v>2</x:v>
      </x:c>
      <x:c r="F2019">
        <x:v>15.668</x:v>
      </x:c>
      <x:c r="G2019" s="8">
        <x:v>64752.0708125935</x:v>
      </x:c>
      <x:c r="H2019" s="8">
        <x:v>0</x:v>
      </x:c>
      <x:c r="I2019">
        <x:v>164811.55812412</x:v>
      </x:c>
      <x:c r="J2019" s="10">
        <x:v>19.25</x:v>
      </x:c>
      <x:c r="K2019" s="10">
        <x:v>28.9303837977447</x:v>
      </x:c>
      <x:c r="L2019">
        <x:f>NA()</x:f>
      </x:c>
    </x:row>
    <x:row r="2020">
      <x:c r="A2020">
        <x:v>3074620</x:v>
      </x:c>
      <x:c r="B2020" s="1">
        <x:v>43742.5885478009</x:v>
      </x:c>
      <x:c r="C2020" s="6">
        <x:v>100.905338963333</x:v>
      </x:c>
      <x:c r="D2020" s="13" t="s">
        <x:v>68</x:v>
      </x:c>
      <x:c r="E2020">
        <x:v>2</x:v>
      </x:c>
      <x:c r="F2020">
        <x:v>15.664</x:v>
      </x:c>
      <x:c r="G2020" s="8">
        <x:v>64749.1847975687</x:v>
      </x:c>
      <x:c r="H2020" s="8">
        <x:v>0</x:v>
      </x:c>
      <x:c r="I2020">
        <x:v>164815.836133497</x:v>
      </x:c>
      <x:c r="J2020" s="10">
        <x:v>19.25</x:v>
      </x:c>
      <x:c r="K2020" s="10">
        <x:v>28.9303837977447</x:v>
      </x:c>
      <x:c r="L2020">
        <x:f>NA()</x:f>
      </x:c>
    </x:row>
    <x:row r="2021">
      <x:c r="A2021">
        <x:v>3074631</x:v>
      </x:c>
      <x:c r="B2021" s="1">
        <x:v>43742.5885823264</x:v>
      </x:c>
      <x:c r="C2021" s="6">
        <x:v>100.955093005</x:v>
      </x:c>
      <x:c r="D2021" s="13" t="s">
        <x:v>68</x:v>
      </x:c>
      <x:c r="E2021">
        <x:v>2</x:v>
      </x:c>
      <x:c r="F2021">
        <x:v>15.669</x:v>
      </x:c>
      <x:c r="G2021" s="8">
        <x:v>64739.8063897146</x:v>
      </x:c>
      <x:c r="H2021" s="8">
        <x:v>0</x:v>
      </x:c>
      <x:c r="I2021">
        <x:v>164814.89338825</x:v>
      </x:c>
      <x:c r="J2021" s="10">
        <x:v>19.25</x:v>
      </x:c>
      <x:c r="K2021" s="10">
        <x:v>28.9303837977447</x:v>
      </x:c>
      <x:c r="L2021">
        <x:f>NA()</x:f>
      </x:c>
    </x:row>
    <x:row r="2022">
      <x:c r="A2022">
        <x:v>3074640</x:v>
      </x:c>
      <x:c r="B2022" s="1">
        <x:v>43742.5886174769</x:v>
      </x:c>
      <x:c r="C2022" s="6">
        <x:v>101.005684326667</x:v>
      </x:c>
      <x:c r="D2022" s="13" t="s">
        <x:v>68</x:v>
      </x:c>
      <x:c r="E2022">
        <x:v>2</x:v>
      </x:c>
      <x:c r="F2022">
        <x:v>15.668</x:v>
      </x:c>
      <x:c r="G2022" s="8">
        <x:v>64737.6763145252</x:v>
      </x:c>
      <x:c r="H2022" s="8">
        <x:v>0</x:v>
      </x:c>
      <x:c r="I2022">
        <x:v>164817.949101525</x:v>
      </x:c>
      <x:c r="J2022" s="10">
        <x:v>19.25</x:v>
      </x:c>
      <x:c r="K2022" s="10">
        <x:v>28.9303837977447</x:v>
      </x:c>
      <x:c r="L2022">
        <x:f>NA()</x:f>
      </x:c>
    </x:row>
    <x:row r="2023">
      <x:c r="A2023">
        <x:v>3074650</x:v>
      </x:c>
      <x:c r="B2023" s="1">
        <x:v>43742.5886519676</x:v>
      </x:c>
      <x:c r="C2023" s="6">
        <x:v>101.055343031667</x:v>
      </x:c>
      <x:c r="D2023" s="13" t="s">
        <x:v>68</x:v>
      </x:c>
      <x:c r="E2023">
        <x:v>2</x:v>
      </x:c>
      <x:c r="F2023">
        <x:v>15.664</x:v>
      </x:c>
      <x:c r="G2023" s="8">
        <x:v>64728.6847541447</x:v>
      </x:c>
      <x:c r="H2023" s="8">
        <x:v>0</x:v>
      </x:c>
      <x:c r="I2023">
        <x:v>164813.760100673</x:v>
      </x:c>
      <x:c r="J2023" s="10">
        <x:v>19.25</x:v>
      </x:c>
      <x:c r="K2023" s="10">
        <x:v>28.9303837977447</x:v>
      </x:c>
      <x:c r="L2023">
        <x:f>NA()</x:f>
      </x:c>
    </x:row>
    <x:row r="2024">
      <x:c r="A2024">
        <x:v>3074660</x:v>
      </x:c>
      <x:c r="B2024" s="1">
        <x:v>43742.5886864236</x:v>
      </x:c>
      <x:c r="C2024" s="6">
        <x:v>101.104995206667</x:v>
      </x:c>
      <x:c r="D2024" s="13" t="s">
        <x:v>68</x:v>
      </x:c>
      <x:c r="E2024">
        <x:v>2</x:v>
      </x:c>
      <x:c r="F2024">
        <x:v>15.666</x:v>
      </x:c>
      <x:c r="G2024" s="8">
        <x:v>64729.6097393617</x:v>
      </x:c>
      <x:c r="H2024" s="8">
        <x:v>0</x:v>
      </x:c>
      <x:c r="I2024">
        <x:v>164799.847834178</x:v>
      </x:c>
      <x:c r="J2024" s="10">
        <x:v>19.25</x:v>
      </x:c>
      <x:c r="K2024" s="10">
        <x:v>28.9303837977447</x:v>
      </x:c>
      <x:c r="L2024">
        <x:f>NA()</x:f>
      </x:c>
    </x:row>
    <x:row r="2025">
      <x:c r="A2025">
        <x:v>3074671</x:v>
      </x:c>
      <x:c r="B2025" s="1">
        <x:v>43742.5887216088</x:v>
      </x:c>
      <x:c r="C2025" s="6">
        <x:v>101.155606126667</x:v>
      </x:c>
      <x:c r="D2025" s="13" t="s">
        <x:v>68</x:v>
      </x:c>
      <x:c r="E2025">
        <x:v>2</x:v>
      </x:c>
      <x:c r="F2025">
        <x:v>15.656</x:v>
      </x:c>
      <x:c r="G2025" s="8">
        <x:v>64716.4949645013</x:v>
      </x:c>
      <x:c r="H2025" s="8">
        <x:v>0</x:v>
      </x:c>
      <x:c r="I2025">
        <x:v>164808.266488534</x:v>
      </x:c>
      <x:c r="J2025" s="10">
        <x:v>19.25</x:v>
      </x:c>
      <x:c r="K2025" s="10">
        <x:v>28.9303837977447</x:v>
      </x:c>
      <x:c r="L2025">
        <x:f>NA()</x:f>
      </x:c>
    </x:row>
    <x:row r="2026">
      <x:c r="A2026">
        <x:v>3074681</x:v>
      </x:c>
      <x:c r="B2026" s="1">
        <x:v>43742.588756169</x:v>
      </x:c>
      <x:c r="C2026" s="6">
        <x:v>101.20542155</x:v>
      </x:c>
      <x:c r="D2026" s="13" t="s">
        <x:v>68</x:v>
      </x:c>
      <x:c r="E2026">
        <x:v>2</x:v>
      </x:c>
      <x:c r="F2026">
        <x:v>15.659</x:v>
      </x:c>
      <x:c r="G2026" s="8">
        <x:v>64714.9457325035</x:v>
      </x:c>
      <x:c r="H2026" s="8">
        <x:v>0</x:v>
      </x:c>
      <x:c r="I2026">
        <x:v>164810.712992074</x:v>
      </x:c>
      <x:c r="J2026" s="10">
        <x:v>19.25</x:v>
      </x:c>
      <x:c r="K2026" s="10">
        <x:v>28.9303837977447</x:v>
      </x:c>
      <x:c r="L2026">
        <x:f>NA()</x:f>
      </x:c>
    </x:row>
    <x:row r="2027">
      <x:c r="A2027">
        <x:v>3074691</x:v>
      </x:c>
      <x:c r="B2027" s="1">
        <x:v>43742.5887908218</x:v>
      </x:c>
      <x:c r="C2027" s="6">
        <x:v>101.25528758</x:v>
      </x:c>
      <x:c r="D2027" s="13" t="s">
        <x:v>68</x:v>
      </x:c>
      <x:c r="E2027">
        <x:v>2</x:v>
      </x:c>
      <x:c r="F2027">
        <x:v>15.663</x:v>
      </x:c>
      <x:c r="G2027" s="8">
        <x:v>64699.2339903188</x:v>
      </x:c>
      <x:c r="H2027" s="8">
        <x:v>0</x:v>
      </x:c>
      <x:c r="I2027">
        <x:v>164816.827249896</x:v>
      </x:c>
      <x:c r="J2027" s="10">
        <x:v>19.25</x:v>
      </x:c>
      <x:c r="K2027" s="10">
        <x:v>28.9303837977447</x:v>
      </x:c>
      <x:c r="L2027">
        <x:f>NA()</x:f>
      </x:c>
    </x:row>
    <x:row r="2028">
      <x:c r="A2028">
        <x:v>3074701</x:v>
      </x:c>
      <x:c r="B2028" s="1">
        <x:v>43742.5888256134</x:v>
      </x:c>
      <x:c r="C2028" s="6">
        <x:v>101.305404148333</x:v>
      </x:c>
      <x:c r="D2028" s="13" t="s">
        <x:v>68</x:v>
      </x:c>
      <x:c r="E2028">
        <x:v>2</x:v>
      </x:c>
      <x:c r="F2028">
        <x:v>15.654</x:v>
      </x:c>
      <x:c r="G2028" s="8">
        <x:v>64701.279370275</x:v>
      </x:c>
      <x:c r="H2028" s="8">
        <x:v>0</x:v>
      </x:c>
      <x:c r="I2028">
        <x:v>164814.38922896</x:v>
      </x:c>
      <x:c r="J2028" s="10">
        <x:v>19.25</x:v>
      </x:c>
      <x:c r="K2028" s="10">
        <x:v>28.9303837977447</x:v>
      </x:c>
      <x:c r="L2028">
        <x:f>NA()</x:f>
      </x:c>
    </x:row>
    <x:row r="2029">
      <x:c r="A2029">
        <x:v>3074710</x:v>
      </x:c>
      <x:c r="B2029" s="1">
        <x:v>43742.5888603819</x:v>
      </x:c>
      <x:c r="C2029" s="6">
        <x:v>101.355458218333</x:v>
      </x:c>
      <x:c r="D2029" s="13" t="s">
        <x:v>68</x:v>
      </x:c>
      <x:c r="E2029">
        <x:v>2</x:v>
      </x:c>
      <x:c r="F2029">
        <x:v>15.655</x:v>
      </x:c>
      <x:c r="G2029" s="8">
        <x:v>64692.0890873611</x:v>
      </x:c>
      <x:c r="H2029" s="8">
        <x:v>0</x:v>
      </x:c>
      <x:c r="I2029">
        <x:v>164808.905995553</x:v>
      </x:c>
      <x:c r="J2029" s="10">
        <x:v>19.25</x:v>
      </x:c>
      <x:c r="K2029" s="10">
        <x:v>28.9303837977447</x:v>
      </x:c>
      <x:c r="L2029">
        <x:f>NA()</x:f>
      </x:c>
    </x:row>
    <x:row r="2030">
      <x:c r="A2030">
        <x:v>3074720</x:v>
      </x:c>
      <x:c r="B2030" s="1">
        <x:v>43742.5888949884</x:v>
      </x:c>
      <x:c r="C2030" s="6">
        <x:v>101.4053177</x:v>
      </x:c>
      <x:c r="D2030" s="13" t="s">
        <x:v>68</x:v>
      </x:c>
      <x:c r="E2030">
        <x:v>2</x:v>
      </x:c>
      <x:c r="F2030">
        <x:v>15.655</x:v>
      </x:c>
      <x:c r="G2030" s="8">
        <x:v>64686.8070389319</x:v>
      </x:c>
      <x:c r="H2030" s="8">
        <x:v>0</x:v>
      </x:c>
      <x:c r="I2030">
        <x:v>164804.041509565</x:v>
      </x:c>
      <x:c r="J2030" s="10">
        <x:v>19.25</x:v>
      </x:c>
      <x:c r="K2030" s="10">
        <x:v>28.9303837977447</x:v>
      </x:c>
      <x:c r="L2030">
        <x:f>NA()</x:f>
      </x:c>
    </x:row>
    <x:row r="2031">
      <x:c r="A2031">
        <x:v>3074731</x:v>
      </x:c>
      <x:c r="B2031" s="1">
        <x:v>43742.5889295486</x:v>
      </x:c>
      <x:c r="C2031" s="6">
        <x:v>101.45508514</x:v>
      </x:c>
      <x:c r="D2031" s="13" t="s">
        <x:v>68</x:v>
      </x:c>
      <x:c r="E2031">
        <x:v>2</x:v>
      </x:c>
      <x:c r="F2031">
        <x:v>15.654</x:v>
      </x:c>
      <x:c r="G2031" s="8">
        <x:v>64686.1080580475</x:v>
      </x:c>
      <x:c r="H2031" s="8">
        <x:v>0</x:v>
      </x:c>
      <x:c r="I2031">
        <x:v>164799.913362589</x:v>
      </x:c>
      <x:c r="J2031" s="10">
        <x:v>19.25</x:v>
      </x:c>
      <x:c r="K2031" s="10">
        <x:v>28.9303837977447</x:v>
      </x:c>
      <x:c r="L2031">
        <x:f>NA()</x:f>
      </x:c>
    </x:row>
    <x:row r="2032">
      <x:c r="A2032">
        <x:v>3074740</x:v>
      </x:c>
      <x:c r="B2032" s="1">
        <x:v>43742.5889646643</x:v>
      </x:c>
      <x:c r="C2032" s="6">
        <x:v>101.505658073333</x:v>
      </x:c>
      <x:c r="D2032" s="13" t="s">
        <x:v>68</x:v>
      </x:c>
      <x:c r="E2032">
        <x:v>2</x:v>
      </x:c>
      <x:c r="F2032">
        <x:v>15.654</x:v>
      </x:c>
      <x:c r="G2032" s="8">
        <x:v>64673.1352982038</x:v>
      </x:c>
      <x:c r="H2032" s="8">
        <x:v>0</x:v>
      </x:c>
      <x:c r="I2032">
        <x:v>164806.734421487</x:v>
      </x:c>
      <x:c r="J2032" s="10">
        <x:v>19.25</x:v>
      </x:c>
      <x:c r="K2032" s="10">
        <x:v>28.9303837977447</x:v>
      </x:c>
      <x:c r="L2032">
        <x:f>NA()</x:f>
      </x:c>
    </x:row>
    <x:row r="2033">
      <x:c r="A2033">
        <x:v>3074750</x:v>
      </x:c>
      <x:c r="B2033" s="1">
        <x:v>43742.5889992708</x:v>
      </x:c>
      <x:c r="C2033" s="6">
        <x:v>101.55547449</x:v>
      </x:c>
      <x:c r="D2033" s="13" t="s">
        <x:v>68</x:v>
      </x:c>
      <x:c r="E2033">
        <x:v>2</x:v>
      </x:c>
      <x:c r="F2033">
        <x:v>15.644</x:v>
      </x:c>
      <x:c r="G2033" s="8">
        <x:v>64671.1614901794</x:v>
      </x:c>
      <x:c r="H2033" s="8">
        <x:v>0</x:v>
      </x:c>
      <x:c r="I2033">
        <x:v>164791.745789695</x:v>
      </x:c>
      <x:c r="J2033" s="10">
        <x:v>19.25</x:v>
      </x:c>
      <x:c r="K2033" s="10">
        <x:v>28.9303837977447</x:v>
      </x:c>
      <x:c r="L2033">
        <x:f>NA()</x:f>
      </x:c>
    </x:row>
    <x:row r="2034">
      <x:c r="A2034">
        <x:v>3074760</x:v>
      </x:c>
      <x:c r="B2034" s="1">
        <x:v>43742.5890341088</x:v>
      </x:c>
      <x:c r="C2034" s="6">
        <x:v>101.6056491</x:v>
      </x:c>
      <x:c r="D2034" s="13" t="s">
        <x:v>68</x:v>
      </x:c>
      <x:c r="E2034">
        <x:v>2</x:v>
      </x:c>
      <x:c r="F2034">
        <x:v>15.652</x:v>
      </x:c>
      <x:c r="G2034" s="8">
        <x:v>64661.7321942669</x:v>
      </x:c>
      <x:c r="H2034" s="8">
        <x:v>0</x:v>
      </x:c>
      <x:c r="I2034">
        <x:v>164791.424796404</x:v>
      </x:c>
      <x:c r="J2034" s="10">
        <x:v>19.25</x:v>
      </x:c>
      <x:c r="K2034" s="10">
        <x:v>28.9303837977447</x:v>
      </x:c>
      <x:c r="L2034">
        <x:f>NA()</x:f>
      </x:c>
    </x:row>
    <x:row r="2035">
      <x:c r="A2035">
        <x:v>3074770</x:v>
      </x:c>
      <x:c r="B2035" s="1">
        <x:v>43742.58906875</x:v>
      </x:c>
      <x:c r="C2035" s="6">
        <x:v>101.655505623333</x:v>
      </x:c>
      <x:c r="D2035" s="13" t="s">
        <x:v>68</x:v>
      </x:c>
      <x:c r="E2035">
        <x:v>2</x:v>
      </x:c>
      <x:c r="F2035">
        <x:v>15.644</x:v>
      </x:c>
      <x:c r="G2035" s="8">
        <x:v>64656.620803354</x:v>
      </x:c>
      <x:c r="H2035" s="8">
        <x:v>0</x:v>
      </x:c>
      <x:c r="I2035">
        <x:v>164807.427056755</x:v>
      </x:c>
      <x:c r="J2035" s="10">
        <x:v>19.25</x:v>
      </x:c>
      <x:c r="K2035" s="10">
        <x:v>28.9303837977447</x:v>
      </x:c>
      <x:c r="L2035">
        <x:f>NA()</x:f>
      </x:c>
    </x:row>
    <x:row r="2036">
      <x:c r="A2036">
        <x:v>3074781</x:v>
      </x:c>
      <x:c r="B2036" s="1">
        <x:v>43742.5891033912</x:v>
      </x:c>
      <x:c r="C2036" s="6">
        <x:v>101.705395306667</x:v>
      </x:c>
      <x:c r="D2036" s="13" t="s">
        <x:v>68</x:v>
      </x:c>
      <x:c r="E2036">
        <x:v>2</x:v>
      </x:c>
      <x:c r="F2036">
        <x:v>15.644</x:v>
      </x:c>
      <x:c r="G2036" s="8">
        <x:v>64650.32710268</x:v>
      </x:c>
      <x:c r="H2036" s="8">
        <x:v>0</x:v>
      </x:c>
      <x:c r="I2036">
        <x:v>164795.74018423</x:v>
      </x:c>
      <x:c r="J2036" s="10">
        <x:v>19.25</x:v>
      </x:c>
      <x:c r="K2036" s="10">
        <x:v>28.9303837977447</x:v>
      </x:c>
      <x:c r="L2036">
        <x:f>NA()</x:f>
      </x:c>
    </x:row>
    <x:row r="2037">
      <x:c r="A2037">
        <x:v>3074791</x:v>
      </x:c>
      <x:c r="B2037" s="1">
        <x:v>43742.5891379282</x:v>
      </x:c>
      <x:c r="C2037" s="6">
        <x:v>101.755162931667</x:v>
      </x:c>
      <x:c r="D2037" s="13" t="s">
        <x:v>68</x:v>
      </x:c>
      <x:c r="E2037">
        <x:v>2</x:v>
      </x:c>
      <x:c r="F2037">
        <x:v>15.646</x:v>
      </x:c>
      <x:c r="G2037" s="8">
        <x:v>64638.9867712103</x:v>
      </x:c>
      <x:c r="H2037" s="8">
        <x:v>0</x:v>
      </x:c>
      <x:c r="I2037">
        <x:v>164799.965914623</x:v>
      </x:c>
      <x:c r="J2037" s="10">
        <x:v>19.25</x:v>
      </x:c>
      <x:c r="K2037" s="10">
        <x:v>28.9303837977447</x:v>
      </x:c>
      <x:c r="L2037">
        <x:f>NA()</x:f>
      </x:c>
    </x:row>
    <x:row r="2038">
      <x:c r="A2038">
        <x:v>3074801</x:v>
      </x:c>
      <x:c r="B2038" s="1">
        <x:v>43742.5891726042</x:v>
      </x:c>
      <x:c r="C2038" s="6">
        <x:v>101.805054195</x:v>
      </x:c>
      <x:c r="D2038" s="13" t="s">
        <x:v>68</x:v>
      </x:c>
      <x:c r="E2038">
        <x:v>2</x:v>
      </x:c>
      <x:c r="F2038">
        <x:v>15.639</x:v>
      </x:c>
      <x:c r="G2038" s="8">
        <x:v>64645.3554619082</x:v>
      </x:c>
      <x:c r="H2038" s="8">
        <x:v>0</x:v>
      </x:c>
      <x:c r="I2038">
        <x:v>164801.86124124</x:v>
      </x:c>
      <x:c r="J2038" s="10">
        <x:v>19.25</x:v>
      </x:c>
      <x:c r="K2038" s="10">
        <x:v>28.9303837977447</x:v>
      </x:c>
      <x:c r="L2038">
        <x:f>NA()</x:f>
      </x:c>
    </x:row>
    <x:row r="2039">
      <x:c r="A2039">
        <x:v>3074811</x:v>
      </x:c>
      <x:c r="B2039" s="1">
        <x:v>43742.5892073264</x:v>
      </x:c>
      <x:c r="C2039" s="6">
        <x:v>101.855080928333</x:v>
      </x:c>
      <x:c r="D2039" s="13" t="s">
        <x:v>68</x:v>
      </x:c>
      <x:c r="E2039">
        <x:v>2</x:v>
      </x:c>
      <x:c r="F2039">
        <x:v>15.639</x:v>
      </x:c>
      <x:c r="G2039" s="8">
        <x:v>64626.7498710908</x:v>
      </x:c>
      <x:c r="H2039" s="8">
        <x:v>0</x:v>
      </x:c>
      <x:c r="I2039">
        <x:v>164803.337096551</x:v>
      </x:c>
      <x:c r="J2039" s="10">
        <x:v>19.25</x:v>
      </x:c>
      <x:c r="K2039" s="10">
        <x:v>28.9303837977447</x:v>
      </x:c>
      <x:c r="L2039">
        <x:f>NA()</x:f>
      </x:c>
    </x:row>
    <x:row r="2040">
      <x:c r="A2040">
        <x:v>3074820</x:v>
      </x:c>
      <x:c r="B2040" s="1">
        <x:v>43742.5892420139</x:v>
      </x:c>
      <x:c r="C2040" s="6">
        <x:v>101.905044515</x:v>
      </x:c>
      <x:c r="D2040" s="13" t="s">
        <x:v>68</x:v>
      </x:c>
      <x:c r="E2040">
        <x:v>2</x:v>
      </x:c>
      <x:c r="F2040">
        <x:v>15.645</x:v>
      </x:c>
      <x:c r="G2040" s="8">
        <x:v>64618.9998532312</x:v>
      </x:c>
      <x:c r="H2040" s="8">
        <x:v>0</x:v>
      </x:c>
      <x:c r="I2040">
        <x:v>164795.97364341</x:v>
      </x:c>
      <x:c r="J2040" s="10">
        <x:v>19.25</x:v>
      </x:c>
      <x:c r="K2040" s="10">
        <x:v>28.9303837977447</x:v>
      </x:c>
      <x:c r="L2040">
        <x:f>NA()</x:f>
      </x:c>
    </x:row>
    <x:row r="2041">
      <x:c r="A2041">
        <x:v>3074831</x:v>
      </x:c>
      <x:c r="B2041" s="1">
        <x:v>43742.5892768171</x:v>
      </x:c>
      <x:c r="C2041" s="6">
        <x:v>101.955111083333</x:v>
      </x:c>
      <x:c r="D2041" s="13" t="s">
        <x:v>68</x:v>
      </x:c>
      <x:c r="E2041">
        <x:v>2</x:v>
      </x:c>
      <x:c r="F2041">
        <x:v>15.642</x:v>
      </x:c>
      <x:c r="G2041" s="8">
        <x:v>64609.0379182225</x:v>
      </x:c>
      <x:c r="H2041" s="8">
        <x:v>0</x:v>
      </x:c>
      <x:c r="I2041">
        <x:v>164799.94640116</x:v>
      </x:c>
      <x:c r="J2041" s="10">
        <x:v>19.25</x:v>
      </x:c>
      <x:c r="K2041" s="10">
        <x:v>28.9303837977447</x:v>
      </x:c>
      <x:c r="L2041">
        <x:f>NA()</x:f>
      </x:c>
    </x:row>
    <x:row r="2042">
      <x:c r="A2042">
        <x:v>3074841</x:v>
      </x:c>
      <x:c r="B2042" s="1">
        <x:v>43742.5893114931</x:v>
      </x:c>
      <x:c r="C2042" s="6">
        <x:v>102.00505539</x:v>
      </x:c>
      <x:c r="D2042" s="13" t="s">
        <x:v>68</x:v>
      </x:c>
      <x:c r="E2042">
        <x:v>2</x:v>
      </x:c>
      <x:c r="F2042">
        <x:v>15.643</x:v>
      </x:c>
      <x:c r="G2042" s="8">
        <x:v>64602.711976492</x:v>
      </x:c>
      <x:c r="H2042" s="8">
        <x:v>0</x:v>
      </x:c>
      <x:c r="I2042">
        <x:v>164796.366269235</x:v>
      </x:c>
      <x:c r="J2042" s="10">
        <x:v>19.25</x:v>
      </x:c>
      <x:c r="K2042" s="10">
        <x:v>28.9303837977447</x:v>
      </x:c>
      <x:c r="L2042">
        <x:f>NA()</x:f>
      </x:c>
    </x:row>
    <x:row r="2043">
      <x:c r="A2043">
        <x:v>3074850</x:v>
      </x:c>
      <x:c r="B2043" s="1">
        <x:v>43742.5893466088</x:v>
      </x:c>
      <x:c r="C2043" s="6">
        <x:v>102.055608223333</x:v>
      </x:c>
      <x:c r="D2043" s="13" t="s">
        <x:v>68</x:v>
      </x:c>
      <x:c r="E2043">
        <x:v>2</x:v>
      </x:c>
      <x:c r="F2043">
        <x:v>15.646</x:v>
      </x:c>
      <x:c r="G2043" s="8">
        <x:v>64595.8834584484</x:v>
      </x:c>
      <x:c r="H2043" s="8">
        <x:v>0</x:v>
      </x:c>
      <x:c r="I2043">
        <x:v>164797.849153337</x:v>
      </x:c>
      <x:c r="J2043" s="10">
        <x:v>19.25</x:v>
      </x:c>
      <x:c r="K2043" s="10">
        <x:v>28.9303837977447</x:v>
      </x:c>
      <x:c r="L2043">
        <x:f>NA()</x:f>
      </x:c>
    </x:row>
    <x:row r="2044">
      <x:c r="A2044">
        <x:v>3074860</x:v>
      </x:c>
      <x:c r="B2044" s="1">
        <x:v>43742.5893812153</x:v>
      </x:c>
      <x:c r="C2044" s="6">
        <x:v>102.10544125</x:v>
      </x:c>
      <x:c r="D2044" s="13" t="s">
        <x:v>68</x:v>
      </x:c>
      <x:c r="E2044">
        <x:v>2</x:v>
      </x:c>
      <x:c r="F2044">
        <x:v>15.635</x:v>
      </x:c>
      <x:c r="G2044" s="8">
        <x:v>64585.3318635408</x:v>
      </x:c>
      <x:c r="H2044" s="8">
        <x:v>0</x:v>
      </x:c>
      <x:c r="I2044">
        <x:v>164785.672539748</x:v>
      </x:c>
      <x:c r="J2044" s="10">
        <x:v>19.25</x:v>
      </x:c>
      <x:c r="K2044" s="10">
        <x:v>28.9303837977447</x:v>
      </x:c>
      <x:c r="L2044">
        <x:f>NA()</x:f>
      </x:c>
    </x:row>
    <x:row r="2045">
      <x:c r="A2045">
        <x:v>3074870</x:v>
      </x:c>
      <x:c r="B2045" s="1">
        <x:v>43742.5894160069</x:v>
      </x:c>
      <x:c r="C2045" s="6">
        <x:v>102.155599558333</x:v>
      </x:c>
      <x:c r="D2045" s="13" t="s">
        <x:v>68</x:v>
      </x:c>
      <x:c r="E2045">
        <x:v>2</x:v>
      </x:c>
      <x:c r="F2045">
        <x:v>15.632</x:v>
      </x:c>
      <x:c r="G2045" s="8">
        <x:v>64581.4357336785</x:v>
      </x:c>
      <x:c r="H2045" s="8">
        <x:v>0</x:v>
      </x:c>
      <x:c r="I2045">
        <x:v>164804.781656866</x:v>
      </x:c>
      <x:c r="J2045" s="10">
        <x:v>19.25</x:v>
      </x:c>
      <x:c r="K2045" s="10">
        <x:v>28.9303837977447</x:v>
      </x:c>
      <x:c r="L2045">
        <x:f>NA()</x:f>
      </x:c>
    </x:row>
    <x:row r="2046">
      <x:c r="A2046">
        <x:v>3074881</x:v>
      </x:c>
      <x:c r="B2046" s="1">
        <x:v>43742.5894507292</x:v>
      </x:c>
      <x:c r="C2046" s="6">
        <x:v>102.205558746667</x:v>
      </x:c>
      <x:c r="D2046" s="13" t="s">
        <x:v>68</x:v>
      </x:c>
      <x:c r="E2046">
        <x:v>2</x:v>
      </x:c>
      <x:c r="F2046">
        <x:v>15.63</x:v>
      </x:c>
      <x:c r="G2046" s="8">
        <x:v>64573.8403895147</x:v>
      </x:c>
      <x:c r="H2046" s="8">
        <x:v>0</x:v>
      </x:c>
      <x:c r="I2046">
        <x:v>164794.733243746</x:v>
      </x:c>
      <x:c r="J2046" s="10">
        <x:v>19.25</x:v>
      </x:c>
      <x:c r="K2046" s="10">
        <x:v>28.9303837977447</x:v>
      </x:c>
      <x:c r="L2046">
        <x:f>NA()</x:f>
      </x:c>
    </x:row>
    <x:row r="2047">
      <x:c r="A2047">
        <x:v>3074891</x:v>
      </x:c>
      <x:c r="B2047" s="1">
        <x:v>43742.5894853009</x:v>
      </x:c>
      <x:c r="C2047" s="6">
        <x:v>102.255353081667</x:v>
      </x:c>
      <x:c r="D2047" s="13" t="s">
        <x:v>68</x:v>
      </x:c>
      <x:c r="E2047">
        <x:v>2</x:v>
      </x:c>
      <x:c r="F2047">
        <x:v>15.621</x:v>
      </x:c>
      <x:c r="G2047" s="8">
        <x:v>64564.1991500548</x:v>
      </x:c>
      <x:c r="H2047" s="8">
        <x:v>0</x:v>
      </x:c>
      <x:c r="I2047">
        <x:v>164798.921256397</x:v>
      </x:c>
      <x:c r="J2047" s="10">
        <x:v>19.25</x:v>
      </x:c>
      <x:c r="K2047" s="10">
        <x:v>28.9303837977447</x:v>
      </x:c>
      <x:c r="L2047">
        <x:f>NA()</x:f>
      </x:c>
    </x:row>
    <x:row r="2048">
      <x:c r="A2048">
        <x:v>3074901</x:v>
      </x:c>
      <x:c r="B2048" s="1">
        <x:v>43742.5895199884</x:v>
      </x:c>
      <x:c r="C2048" s="6">
        <x:v>102.305270523333</x:v>
      </x:c>
      <x:c r="D2048" s="13" t="s">
        <x:v>68</x:v>
      </x:c>
      <x:c r="E2048">
        <x:v>2</x:v>
      </x:c>
      <x:c r="F2048">
        <x:v>15.628</x:v>
      </x:c>
      <x:c r="G2048" s="8">
        <x:v>64561.6790965354</x:v>
      </x:c>
      <x:c r="H2048" s="8">
        <x:v>0</x:v>
      </x:c>
      <x:c r="I2048">
        <x:v>164790.865686787</x:v>
      </x:c>
      <x:c r="J2048" s="10">
        <x:v>19.25</x:v>
      </x:c>
      <x:c r="K2048" s="10">
        <x:v>28.9303837977447</x:v>
      </x:c>
      <x:c r="L2048">
        <x:f>NA()</x:f>
      </x:c>
    </x:row>
    <x:row r="2049">
      <x:c r="A2049">
        <x:v>3074910</x:v>
      </x:c>
      <x:c r="B2049" s="1">
        <x:v>43742.5895545949</x:v>
      </x:c>
      <x:c r="C2049" s="6">
        <x:v>102.355115851667</x:v>
      </x:c>
      <x:c r="D2049" s="13" t="s">
        <x:v>68</x:v>
      </x:c>
      <x:c r="E2049">
        <x:v>2</x:v>
      </x:c>
      <x:c r="F2049">
        <x:v>15.622</x:v>
      </x:c>
      <x:c r="G2049" s="8">
        <x:v>64554.3220522838</x:v>
      </x:c>
      <x:c r="H2049" s="8">
        <x:v>0</x:v>
      </x:c>
      <x:c r="I2049">
        <x:v>164794.222491316</x:v>
      </x:c>
      <x:c r="J2049" s="10">
        <x:v>19.25</x:v>
      </x:c>
      <x:c r="K2049" s="10">
        <x:v>28.9303837977447</x:v>
      </x:c>
      <x:c r="L2049">
        <x:f>NA()</x:f>
      </x:c>
    </x:row>
    <x:row r="2050">
      <x:c r="A2050">
        <x:v>3074921</x:v>
      </x:c>
      <x:c r="B2050" s="1">
        <x:v>43742.5895893171</x:v>
      </x:c>
      <x:c r="C2050" s="6">
        <x:v>102.405146063333</x:v>
      </x:c>
      <x:c r="D2050" s="13" t="s">
        <x:v>68</x:v>
      </x:c>
      <x:c r="E2050">
        <x:v>2</x:v>
      </x:c>
      <x:c r="F2050">
        <x:v>15.629</x:v>
      </x:c>
      <x:c r="G2050" s="8">
        <x:v>64550.5133633526</x:v>
      </x:c>
      <x:c r="H2050" s="8">
        <x:v>0</x:v>
      </x:c>
      <x:c r="I2050">
        <x:v>164794.896661672</x:v>
      </x:c>
      <x:c r="J2050" s="10">
        <x:v>19.25</x:v>
      </x:c>
      <x:c r="K2050" s="10">
        <x:v>28.9303837977447</x:v>
      </x:c>
      <x:c r="L2050">
        <x:f>NA()</x:f>
      </x:c>
    </x:row>
    <x:row r="2051">
      <x:c r="A2051">
        <x:v>3074931</x:v>
      </x:c>
      <x:c r="B2051" s="1">
        <x:v>43742.5896239931</x:v>
      </x:c>
      <x:c r="C2051" s="6">
        <x:v>102.455060765</x:v>
      </x:c>
      <x:c r="D2051" s="13" t="s">
        <x:v>68</x:v>
      </x:c>
      <x:c r="E2051">
        <x:v>2</x:v>
      </x:c>
      <x:c r="F2051">
        <x:v>15.623</x:v>
      </x:c>
      <x:c r="G2051" s="8">
        <x:v>64553.9022245846</x:v>
      </x:c>
      <x:c r="H2051" s="8">
        <x:v>0</x:v>
      </x:c>
      <x:c r="I2051">
        <x:v>164784.077132609</x:v>
      </x:c>
      <x:c r="J2051" s="10">
        <x:v>19.25</x:v>
      </x:c>
      <x:c r="K2051" s="10">
        <x:v>28.9303837977447</x:v>
      </x:c>
      <x:c r="L2051">
        <x:f>NA()</x:f>
      </x:c>
    </x:row>
    <x:row r="2052">
      <x:c r="A2052">
        <x:v>3074941</x:v>
      </x:c>
      <x:c r="B2052" s="1">
        <x:v>43742.5896586458</x:v>
      </x:c>
      <x:c r="C2052" s="6">
        <x:v>102.504950358333</x:v>
      </x:c>
      <x:c r="D2052" s="13" t="s">
        <x:v>68</x:v>
      </x:c>
      <x:c r="E2052">
        <x:v>2</x:v>
      </x:c>
      <x:c r="F2052">
        <x:v>15.629</x:v>
      </x:c>
      <x:c r="G2052" s="8">
        <x:v>64543.4505719009</x:v>
      </x:c>
      <x:c r="H2052" s="8">
        <x:v>0</x:v>
      </x:c>
      <x:c r="I2052">
        <x:v>164795.080435026</x:v>
      </x:c>
      <x:c r="J2052" s="10">
        <x:v>19.25</x:v>
      </x:c>
      <x:c r="K2052" s="10">
        <x:v>28.9303837977447</x:v>
      </x:c>
      <x:c r="L2052">
        <x:f>NA()</x:f>
      </x:c>
    </x:row>
    <x:row r="2053">
      <x:c r="A2053">
        <x:v>3074950</x:v>
      </x:c>
      <x:c r="B2053" s="1">
        <x:v>43742.589693831</x:v>
      </x:c>
      <x:c r="C2053" s="6">
        <x:v>102.55565679</x:v>
      </x:c>
      <x:c r="D2053" s="13" t="s">
        <x:v>68</x:v>
      </x:c>
      <x:c r="E2053">
        <x:v>2</x:v>
      </x:c>
      <x:c r="F2053">
        <x:v>15.623</x:v>
      </x:c>
      <x:c r="G2053" s="8">
        <x:v>64531.1950507177</x:v>
      </x:c>
      <x:c r="H2053" s="8">
        <x:v>0</x:v>
      </x:c>
      <x:c r="I2053">
        <x:v>164789.935174426</x:v>
      </x:c>
      <x:c r="J2053" s="10">
        <x:v>19.25</x:v>
      </x:c>
      <x:c r="K2053" s="10">
        <x:v>28.9303837977447</x:v>
      </x:c>
      <x:c r="L2053">
        <x:f>NA()</x:f>
      </x:c>
    </x:row>
    <x:row r="2054">
      <x:c r="A2054">
        <x:v>3074960</x:v>
      </x:c>
      <x:c r="B2054" s="1">
        <x:v>43742.5897284375</x:v>
      </x:c>
      <x:c r="C2054" s="6">
        <x:v>102.605477906667</x:v>
      </x:c>
      <x:c r="D2054" s="13" t="s">
        <x:v>68</x:v>
      </x:c>
      <x:c r="E2054">
        <x:v>2</x:v>
      </x:c>
      <x:c r="F2054">
        <x:v>15.622</x:v>
      </x:c>
      <x:c r="G2054" s="8">
        <x:v>64517.0362845452</x:v>
      </x:c>
      <x:c r="H2054" s="8">
        <x:v>0</x:v>
      </x:c>
      <x:c r="I2054">
        <x:v>164786.000866695</x:v>
      </x:c>
      <x:c r="J2054" s="10">
        <x:v>19.25</x:v>
      </x:c>
      <x:c r="K2054" s="10">
        <x:v>28.9303837977447</x:v>
      </x:c>
      <x:c r="L2054">
        <x:f>NA()</x:f>
      </x:c>
    </x:row>
    <x:row r="2055">
      <x:c r="A2055">
        <x:v>3074970</x:v>
      </x:c>
      <x:c r="B2055" s="1">
        <x:v>43742.5897631134</x:v>
      </x:c>
      <x:c r="C2055" s="6">
        <x:v>102.655394721667</x:v>
      </x:c>
      <x:c r="D2055" s="13" t="s">
        <x:v>68</x:v>
      </x:c>
      <x:c r="E2055">
        <x:v>2</x:v>
      </x:c>
      <x:c r="F2055">
        <x:v>15.626</x:v>
      </x:c>
      <x:c r="G2055" s="8">
        <x:v>64515.6163379366</x:v>
      </x:c>
      <x:c r="H2055" s="8">
        <x:v>0</x:v>
      </x:c>
      <x:c r="I2055">
        <x:v>164784.851276343</x:v>
      </x:c>
      <x:c r="J2055" s="10">
        <x:v>19.25</x:v>
      </x:c>
      <x:c r="K2055" s="10">
        <x:v>28.9303837977447</x:v>
      </x:c>
      <x:c r="L2055">
        <x:f>NA()</x:f>
      </x:c>
    </x:row>
    <x:row r="2056">
      <x:c r="A2056">
        <x:v>3074981</x:v>
      </x:c>
      <x:c r="B2056" s="1">
        <x:v>43742.5897974884</x:v>
      </x:c>
      <x:c r="C2056" s="6">
        <x:v>102.70488671</x:v>
      </x:c>
      <x:c r="D2056" s="13" t="s">
        <x:v>68</x:v>
      </x:c>
      <x:c r="E2056">
        <x:v>2</x:v>
      </x:c>
      <x:c r="F2056">
        <x:v>15.626</x:v>
      </x:c>
      <x:c r="G2056" s="8">
        <x:v>64521.3612996397</x:v>
      </x:c>
      <x:c r="H2056" s="8">
        <x:v>0</x:v>
      </x:c>
      <x:c r="I2056">
        <x:v>164786.216132978</x:v>
      </x:c>
      <x:c r="J2056" s="10">
        <x:v>19.25</x:v>
      </x:c>
      <x:c r="K2056" s="10">
        <x:v>28.9303837977447</x:v>
      </x:c>
      <x:c r="L2056">
        <x:f>NA()</x:f>
      </x:c>
    </x:row>
    <x:row r="2057">
      <x:c r="A2057">
        <x:v>3074991</x:v>
      </x:c>
      <x:c r="B2057" s="1">
        <x:v>43742.5898322569</x:v>
      </x:c>
      <x:c r="C2057" s="6">
        <x:v>102.754942053333</x:v>
      </x:c>
      <x:c r="D2057" s="13" t="s">
        <x:v>68</x:v>
      </x:c>
      <x:c r="E2057">
        <x:v>2</x:v>
      </x:c>
      <x:c r="F2057">
        <x:v>15.622</x:v>
      </x:c>
      <x:c r="G2057" s="8">
        <x:v>64501.6744557169</x:v>
      </x:c>
      <x:c r="H2057" s="8">
        <x:v>0</x:v>
      </x:c>
      <x:c r="I2057">
        <x:v>164794.707734001</x:v>
      </x:c>
      <x:c r="J2057" s="10">
        <x:v>19.25</x:v>
      </x:c>
      <x:c r="K2057" s="10">
        <x:v>28.9303837977447</x:v>
      </x:c>
      <x:c r="L2057">
        <x:f>NA()</x:f>
      </x:c>
    </x:row>
    <x:row r="2058">
      <x:c r="A2058">
        <x:v>3075001</x:v>
      </x:c>
      <x:c r="B2058" s="1">
        <x:v>43742.5898669329</x:v>
      </x:c>
      <x:c r="C2058" s="6">
        <x:v>102.80492483</x:v>
      </x:c>
      <x:c r="D2058" s="13" t="s">
        <x:v>68</x:v>
      </x:c>
      <x:c r="E2058">
        <x:v>2</x:v>
      </x:c>
      <x:c r="F2058">
        <x:v>15.617</x:v>
      </x:c>
      <x:c r="G2058" s="8">
        <x:v>64492.7988898179</x:v>
      </x:c>
      <x:c r="H2058" s="8">
        <x:v>0</x:v>
      </x:c>
      <x:c r="I2058">
        <x:v>164792.551042458</x:v>
      </x:c>
      <x:c r="J2058" s="10">
        <x:v>19.25</x:v>
      </x:c>
      <x:c r="K2058" s="10">
        <x:v>28.9303837977447</x:v>
      </x:c>
      <x:c r="L2058">
        <x:f>NA()</x:f>
      </x:c>
    </x:row>
    <x:row r="2059">
      <x:c r="A2059">
        <x:v>3075010</x:v>
      </x:c>
      <x:c r="B2059" s="1">
        <x:v>43742.5899021991</x:v>
      </x:c>
      <x:c r="C2059" s="6">
        <x:v>102.855670116667</x:v>
      </x:c>
      <x:c r="D2059" s="13" t="s">
        <x:v>68</x:v>
      </x:c>
      <x:c r="E2059">
        <x:v>2</x:v>
      </x:c>
      <x:c r="F2059">
        <x:v>15.615</x:v>
      </x:c>
      <x:c r="G2059" s="8">
        <x:v>64490.8022882995</x:v>
      </x:c>
      <x:c r="H2059" s="8">
        <x:v>0</x:v>
      </x:c>
      <x:c r="I2059">
        <x:v>164788.309483367</x:v>
      </x:c>
      <x:c r="J2059" s="10">
        <x:v>19.25</x:v>
      </x:c>
      <x:c r="K2059" s="10">
        <x:v>28.9303837977447</x:v>
      </x:c>
      <x:c r="L2059">
        <x:f>NA()</x:f>
      </x:c>
    </x:row>
    <x:row r="2060">
      <x:c r="A2060">
        <x:v>3075020</x:v>
      </x:c>
      <x:c r="B2060" s="1">
        <x:v>43742.5899369213</x:v>
      </x:c>
      <x:c r="C2060" s="6">
        <x:v>102.905714208333</x:v>
      </x:c>
      <x:c r="D2060" s="13" t="s">
        <x:v>68</x:v>
      </x:c>
      <x:c r="E2060">
        <x:v>2</x:v>
      </x:c>
      <x:c r="F2060">
        <x:v>15.615</x:v>
      </x:c>
      <x:c r="G2060" s="8">
        <x:v>64484.7701902694</x:v>
      </x:c>
      <x:c r="H2060" s="8">
        <x:v>0</x:v>
      </x:c>
      <x:c r="I2060">
        <x:v>164785.724664417</x:v>
      </x:c>
      <x:c r="J2060" s="10">
        <x:v>19.25</x:v>
      </x:c>
      <x:c r="K2060" s="10">
        <x:v>28.9303837977447</x:v>
      </x:c>
      <x:c r="L2060">
        <x:f>NA()</x:f>
      </x:c>
    </x:row>
    <x:row r="2061">
      <x:c r="A2061">
        <x:v>3075030</x:v>
      </x:c>
      <x:c r="B2061" s="1">
        <x:v>43742.5899715278</x:v>
      </x:c>
      <x:c r="C2061" s="6">
        <x:v>102.955533193333</x:v>
      </x:c>
      <x:c r="D2061" s="13" t="s">
        <x:v>68</x:v>
      </x:c>
      <x:c r="E2061">
        <x:v>2</x:v>
      </x:c>
      <x:c r="F2061">
        <x:v>15.617</x:v>
      </x:c>
      <x:c r="G2061" s="8">
        <x:v>64479.7423919765</x:v>
      </x:c>
      <x:c r="H2061" s="8">
        <x:v>0</x:v>
      </x:c>
      <x:c r="I2061">
        <x:v>164781.692529153</x:v>
      </x:c>
      <x:c r="J2061" s="10">
        <x:v>19.25</x:v>
      </x:c>
      <x:c r="K2061" s="10">
        <x:v>28.9303837977447</x:v>
      </x:c>
      <x:c r="L2061">
        <x:f>NA()</x:f>
      </x:c>
    </x:row>
    <x:row r="2062">
      <x:c r="A2062">
        <x:v>3075040</x:v>
      </x:c>
      <x:c r="B2062" s="1">
        <x:v>43742.5900063657</x:v>
      </x:c>
      <x:c r="C2062" s="6">
        <x:v>103.005699225</x:v>
      </x:c>
      <x:c r="D2062" s="13" t="s">
        <x:v>68</x:v>
      </x:c>
      <x:c r="E2062">
        <x:v>2</x:v>
      </x:c>
      <x:c r="F2062">
        <x:v>15.61</x:v>
      </x:c>
      <x:c r="G2062" s="8">
        <x:v>64464.2790728145</x:v>
      </x:c>
      <x:c r="H2062" s="8">
        <x:v>0</x:v>
      </x:c>
      <x:c r="I2062">
        <x:v>164789.875747768</x:v>
      </x:c>
      <x:c r="J2062" s="10">
        <x:v>19.25</x:v>
      </x:c>
      <x:c r="K2062" s="10">
        <x:v>28.9303837977447</x:v>
      </x:c>
      <x:c r="L2062">
        <x:f>NA()</x:f>
      </x:c>
    </x:row>
    <x:row r="2063">
      <x:c r="A2063">
        <x:v>3075050</x:v>
      </x:c>
      <x:c r="B2063" s="1">
        <x:v>43742.5900410532</x:v>
      </x:c>
      <x:c r="C2063" s="6">
        <x:v>103.05561625</x:v>
      </x:c>
      <x:c r="D2063" s="13" t="s">
        <x:v>68</x:v>
      </x:c>
      <x:c r="E2063">
        <x:v>2</x:v>
      </x:c>
      <x:c r="F2063">
        <x:v>15.611</x:v>
      </x:c>
      <x:c r="G2063" s="8">
        <x:v>64457.6037090837</x:v>
      </x:c>
      <x:c r="H2063" s="8">
        <x:v>0</x:v>
      </x:c>
      <x:c r="I2063">
        <x:v>164784.722990084</x:v>
      </x:c>
      <x:c r="J2063" s="10">
        <x:v>19.25</x:v>
      </x:c>
      <x:c r="K2063" s="10">
        <x:v>28.9303837977447</x:v>
      </x:c>
      <x:c r="L2063">
        <x:f>NA()</x:f>
      </x:c>
    </x:row>
    <x:row r="2064">
      <x:c r="A2064">
        <x:v>3075061</x:v>
      </x:c>
      <x:c r="B2064" s="1">
        <x:v>43742.5900758449</x:v>
      </x:c>
      <x:c r="C2064" s="6">
        <x:v>103.105717975</x:v>
      </x:c>
      <x:c r="D2064" s="13" t="s">
        <x:v>68</x:v>
      </x:c>
      <x:c r="E2064">
        <x:v>2</x:v>
      </x:c>
      <x:c r="F2064">
        <x:v>15.609</x:v>
      </x:c>
      <x:c r="G2064" s="8">
        <x:v>64454.9710190396</x:v>
      </x:c>
      <x:c r="H2064" s="8">
        <x:v>0</x:v>
      </x:c>
      <x:c r="I2064">
        <x:v>164788.557294082</x:v>
      </x:c>
      <x:c r="J2064" s="10">
        <x:v>19.25</x:v>
      </x:c>
      <x:c r="K2064" s="10">
        <x:v>28.9303837977447</x:v>
      </x:c>
      <x:c r="L2064">
        <x:f>NA()</x:f>
      </x:c>
    </x:row>
    <x:row r="2065">
      <x:c r="A2065">
        <x:v>3075071</x:v>
      </x:c>
      <x:c r="B2065" s="1">
        <x:v>43742.5901103819</x:v>
      </x:c>
      <x:c r="C2065" s="6">
        <x:v>103.15548268</x:v>
      </x:c>
      <x:c r="D2065" s="13" t="s">
        <x:v>68</x:v>
      </x:c>
      <x:c r="E2065">
        <x:v>2</x:v>
      </x:c>
      <x:c r="F2065">
        <x:v>15.611</x:v>
      </x:c>
      <x:c r="G2065" s="8">
        <x:v>64453.5367262347</x:v>
      </x:c>
      <x:c r="H2065" s="8">
        <x:v>0</x:v>
      </x:c>
      <x:c r="I2065">
        <x:v>164789.795505363</x:v>
      </x:c>
      <x:c r="J2065" s="10">
        <x:v>19.25</x:v>
      </x:c>
      <x:c r="K2065" s="10">
        <x:v>28.9303837977447</x:v>
      </x:c>
      <x:c r="L2065">
        <x:f>NA()</x:f>
      </x:c>
    </x:row>
    <x:row r="2066">
      <x:c r="A2066">
        <x:v>3075081</x:v>
      </x:c>
      <x:c r="B2066" s="1">
        <x:v>43742.5901452546</x:v>
      </x:c>
      <x:c r="C2066" s="6">
        <x:v>103.205679706667</x:v>
      </x:c>
      <x:c r="D2066" s="13" t="s">
        <x:v>68</x:v>
      </x:c>
      <x:c r="E2066">
        <x:v>2</x:v>
      </x:c>
      <x:c r="F2066">
        <x:v>15.606</x:v>
      </x:c>
      <x:c r="G2066" s="8">
        <x:v>64446.9114982891</x:v>
      </x:c>
      <x:c r="H2066" s="8">
        <x:v>0</x:v>
      </x:c>
      <x:c r="I2066">
        <x:v>164791.664924967</x:v>
      </x:c>
      <x:c r="J2066" s="10">
        <x:v>19.25</x:v>
      </x:c>
      <x:c r="K2066" s="10">
        <x:v>28.9303837977447</x:v>
      </x:c>
      <x:c r="L2066">
        <x:f>NA()</x:f>
      </x:c>
    </x:row>
    <x:row r="2067">
      <x:c r="A2067">
        <x:v>3075091</x:v>
      </x:c>
      <x:c r="B2067" s="1">
        <x:v>43742.5901798611</x:v>
      </x:c>
      <x:c r="C2067" s="6">
        <x:v>103.255537173333</x:v>
      </x:c>
      <x:c r="D2067" s="13" t="s">
        <x:v>68</x:v>
      </x:c>
      <x:c r="E2067">
        <x:v>2</x:v>
      </x:c>
      <x:c r="F2067">
        <x:v>15.609</x:v>
      </x:c>
      <x:c r="G2067" s="8">
        <x:v>64437.1957191437</x:v>
      </x:c>
      <x:c r="H2067" s="8">
        <x:v>0</x:v>
      </x:c>
      <x:c r="I2067">
        <x:v>164787.051502212</x:v>
      </x:c>
      <x:c r="J2067" s="10">
        <x:v>19.25</x:v>
      </x:c>
      <x:c r="K2067" s="10">
        <x:v>28.9303837977447</x:v>
      </x:c>
      <x:c r="L2067">
        <x:f>NA()</x:f>
      </x:c>
    </x:row>
    <x:row r="2068">
      <x:c r="A2068">
        <x:v>3075100</x:v>
      </x:c>
      <x:c r="B2068" s="1">
        <x:v>43742.5902145023</x:v>
      </x:c>
      <x:c r="C2068" s="6">
        <x:v>103.305426811667</x:v>
      </x:c>
      <x:c r="D2068" s="13" t="s">
        <x:v>68</x:v>
      </x:c>
      <x:c r="E2068">
        <x:v>2</x:v>
      </x:c>
      <x:c r="F2068">
        <x:v>15.605</x:v>
      </x:c>
      <x:c r="G2068" s="8">
        <x:v>64439.7013893277</x:v>
      </x:c>
      <x:c r="H2068" s="8">
        <x:v>0</x:v>
      </x:c>
      <x:c r="I2068">
        <x:v>164783.530905412</x:v>
      </x:c>
      <x:c r="J2068" s="10">
        <x:v>19.25</x:v>
      </x:c>
      <x:c r="K2068" s="10">
        <x:v>28.9303837977447</x:v>
      </x:c>
      <x:c r="L2068">
        <x:f>NA()</x:f>
      </x:c>
    </x:row>
    <x:row r="2069">
      <x:c r="A2069">
        <x:v>3075110</x:v>
      </x:c>
      <x:c r="B2069" s="1">
        <x:v>43742.5902492245</x:v>
      </x:c>
      <x:c r="C2069" s="6">
        <x:v>103.355428856667</x:v>
      </x:c>
      <x:c r="D2069" s="13" t="s">
        <x:v>68</x:v>
      </x:c>
      <x:c r="E2069">
        <x:v>2</x:v>
      </x:c>
      <x:c r="F2069">
        <x:v>15.601</x:v>
      </x:c>
      <x:c r="G2069" s="8">
        <x:v>64426.2218265646</x:v>
      </x:c>
      <x:c r="H2069" s="8">
        <x:v>0</x:v>
      </x:c>
      <x:c r="I2069">
        <x:v>164772.933972372</x:v>
      </x:c>
      <x:c r="J2069" s="10">
        <x:v>19.25</x:v>
      </x:c>
      <x:c r="K2069" s="10">
        <x:v>28.9303837977447</x:v>
      </x:c>
      <x:c r="L2069">
        <x:f>NA()</x:f>
      </x:c>
    </x:row>
    <x:row r="2070">
      <x:c r="A2070">
        <x:v>3075121</x:v>
      </x:c>
      <x:c r="B2070" s="1">
        <x:v>43742.5902838773</x:v>
      </x:c>
      <x:c r="C2070" s="6">
        <x:v>103.405322311667</x:v>
      </x:c>
      <x:c r="D2070" s="13" t="s">
        <x:v>68</x:v>
      </x:c>
      <x:c r="E2070">
        <x:v>2</x:v>
      </x:c>
      <x:c r="F2070">
        <x:v>15.595</x:v>
      </x:c>
      <x:c r="G2070" s="8">
        <x:v>64419.394563322</x:v>
      </x:c>
      <x:c r="H2070" s="8">
        <x:v>0</x:v>
      </x:c>
      <x:c r="I2070">
        <x:v>164779.452914213</x:v>
      </x:c>
      <x:c r="J2070" s="10">
        <x:v>19.25</x:v>
      </x:c>
      <x:c r="K2070" s="10">
        <x:v>28.9303837977447</x:v>
      </x:c>
      <x:c r="L2070">
        <x:f>NA()</x:f>
      </x:c>
    </x:row>
    <x:row r="2071">
      <x:c r="A2071">
        <x:v>3075131</x:v>
      </x:c>
      <x:c r="B2071" s="1">
        <x:v>43742.5903184838</x:v>
      </x:c>
      <x:c r="C2071" s="6">
        <x:v>103.455137796667</x:v>
      </x:c>
      <x:c r="D2071" s="13" t="s">
        <x:v>68</x:v>
      </x:c>
      <x:c r="E2071">
        <x:v>2</x:v>
      </x:c>
      <x:c r="F2071">
        <x:v>15.594</x:v>
      </x:c>
      <x:c r="G2071" s="8">
        <x:v>64412.7468533313</x:v>
      </x:c>
      <x:c r="H2071" s="8">
        <x:v>0</x:v>
      </x:c>
      <x:c r="I2071">
        <x:v>164780.14487565</x:v>
      </x:c>
      <x:c r="J2071" s="10">
        <x:v>19.25</x:v>
      </x:c>
      <x:c r="K2071" s="10">
        <x:v>28.9303837977447</x:v>
      </x:c>
      <x:c r="L2071">
        <x:f>NA()</x:f>
      </x:c>
    </x:row>
    <x:row r="2072">
      <x:c r="A2072">
        <x:v>3075141</x:v>
      </x:c>
      <x:c r="B2072" s="1">
        <x:v>43742.5903532407</x:v>
      </x:c>
      <x:c r="C2072" s="6">
        <x:v>103.50521467</x:v>
      </x:c>
      <x:c r="D2072" s="13" t="s">
        <x:v>68</x:v>
      </x:c>
      <x:c r="E2072">
        <x:v>2</x:v>
      </x:c>
      <x:c r="F2072">
        <x:v>15.598</x:v>
      </x:c>
      <x:c r="G2072" s="8">
        <x:v>64405.8270292985</x:v>
      </x:c>
      <x:c r="H2072" s="8">
        <x:v>0</x:v>
      </x:c>
      <x:c r="I2072">
        <x:v>164770.648581919</x:v>
      </x:c>
      <x:c r="J2072" s="10">
        <x:v>19.25</x:v>
      </x:c>
      <x:c r="K2072" s="10">
        <x:v>28.9303837977447</x:v>
      </x:c>
      <x:c r="L2072">
        <x:f>NA()</x:f>
      </x:c>
    </x:row>
    <x:row r="2073">
      <x:c r="A2073">
        <x:v>3075151</x:v>
      </x:c>
      <x:c r="B2073" s="1">
        <x:v>43742.590388044</x:v>
      </x:c>
      <x:c r="C2073" s="6">
        <x:v>103.555307748333</x:v>
      </x:c>
      <x:c r="D2073" s="13" t="s">
        <x:v>68</x:v>
      </x:c>
      <x:c r="E2073">
        <x:v>2</x:v>
      </x:c>
      <x:c r="F2073">
        <x:v>15.595</x:v>
      </x:c>
      <x:c r="G2073" s="8">
        <x:v>64401.3673807974</x:v>
      </x:c>
      <x:c r="H2073" s="8">
        <x:v>0</x:v>
      </x:c>
      <x:c r="I2073">
        <x:v>164780.021398008</x:v>
      </x:c>
      <x:c r="J2073" s="10">
        <x:v>19.25</x:v>
      </x:c>
      <x:c r="K2073" s="10">
        <x:v>28.9303837977447</x:v>
      </x:c>
      <x:c r="L2073">
        <x:f>NA()</x:f>
      </x:c>
    </x:row>
    <x:row r="2074">
      <x:c r="A2074">
        <x:v>3075161</x:v>
      </x:c>
      <x:c r="B2074" s="1">
        <x:v>43742.5904227662</x:v>
      </x:c>
      <x:c r="C2074" s="6">
        <x:v>103.605268581667</x:v>
      </x:c>
      <x:c r="D2074" s="13" t="s">
        <x:v>68</x:v>
      </x:c>
      <x:c r="E2074">
        <x:v>2</x:v>
      </x:c>
      <x:c r="F2074">
        <x:v>15.6</x:v>
      </x:c>
      <x:c r="G2074" s="8">
        <x:v>64395.0377446668</x:v>
      </x:c>
      <x:c r="H2074" s="8">
        <x:v>0</x:v>
      </x:c>
      <x:c r="I2074">
        <x:v>164783.551243689</x:v>
      </x:c>
      <x:c r="J2074" s="10">
        <x:v>19.25</x:v>
      </x:c>
      <x:c r="K2074" s="10">
        <x:v>28.9303837977447</x:v>
      </x:c>
      <x:c r="L2074">
        <x:f>NA()</x:f>
      </x:c>
    </x:row>
    <x:row r="2075">
      <x:c r="A2075">
        <x:v>3075171</x:v>
      </x:c>
      <x:c r="B2075" s="1">
        <x:v>43742.5904574884</x:v>
      </x:c>
      <x:c r="C2075" s="6">
        <x:v>103.6552824</x:v>
      </x:c>
      <x:c r="D2075" s="13" t="s">
        <x:v>68</x:v>
      </x:c>
      <x:c r="E2075">
        <x:v>2</x:v>
      </x:c>
      <x:c r="F2075">
        <x:v>15.594</x:v>
      </x:c>
      <x:c r="G2075" s="8">
        <x:v>64394.8783616454</x:v>
      </x:c>
      <x:c r="H2075" s="8">
        <x:v>0</x:v>
      </x:c>
      <x:c r="I2075">
        <x:v>164784.605794556</x:v>
      </x:c>
      <x:c r="J2075" s="10">
        <x:v>19.25</x:v>
      </x:c>
      <x:c r="K2075" s="10">
        <x:v>28.9303837977447</x:v>
      </x:c>
      <x:c r="L2075">
        <x:f>NA()</x:f>
      </x:c>
    </x:row>
    <x:row r="2076">
      <x:c r="A2076">
        <x:v>3075180</x:v>
      </x:c>
      <x:c r="B2076" s="1">
        <x:v>43742.5904920949</x:v>
      </x:c>
      <x:c r="C2076" s="6">
        <x:v>103.705100916667</x:v>
      </x:c>
      <x:c r="D2076" s="13" t="s">
        <x:v>68</x:v>
      </x:c>
      <x:c r="E2076">
        <x:v>2</x:v>
      </x:c>
      <x:c r="F2076">
        <x:v>15.591</x:v>
      </x:c>
      <x:c r="G2076" s="8">
        <x:v>64386.9919497941</x:v>
      </x:c>
      <x:c r="H2076" s="8">
        <x:v>0</x:v>
      </x:c>
      <x:c r="I2076">
        <x:v>164772.666012011</x:v>
      </x:c>
      <x:c r="J2076" s="10">
        <x:v>19.25</x:v>
      </x:c>
      <x:c r="K2076" s="10">
        <x:v>28.9303837977447</x:v>
      </x:c>
      <x:c r="L2076">
        <x:f>NA()</x:f>
      </x:c>
    </x:row>
    <x:row r="2077">
      <x:c r="A2077">
        <x:v>3075191</x:v>
      </x:c>
      <x:c r="B2077" s="1">
        <x:v>43742.5905267361</x:v>
      </x:c>
      <x:c r="C2077" s="6">
        <x:v>103.755040808333</x:v>
      </x:c>
      <x:c r="D2077" s="13" t="s">
        <x:v>68</x:v>
      </x:c>
      <x:c r="E2077">
        <x:v>2</x:v>
      </x:c>
      <x:c r="F2077">
        <x:v>15.589</x:v>
      </x:c>
      <x:c r="G2077" s="8">
        <x:v>64382.8507574057</x:v>
      </x:c>
      <x:c r="H2077" s="8">
        <x:v>0</x:v>
      </x:c>
      <x:c r="I2077">
        <x:v>164775.331171242</x:v>
      </x:c>
      <x:c r="J2077" s="10">
        <x:v>19.25</x:v>
      </x:c>
      <x:c r="K2077" s="10">
        <x:v>28.9303837977447</x:v>
      </x:c>
      <x:c r="L2077">
        <x:f>NA()</x:f>
      </x:c>
    </x:row>
    <x:row r="2078">
      <x:c r="A2078">
        <x:v>3075201</x:v>
      </x:c>
      <x:c r="B2078" s="1">
        <x:v>43742.5905614236</x:v>
      </x:c>
      <x:c r="C2078" s="6">
        <x:v>103.80496655</x:v>
      </x:c>
      <x:c r="D2078" s="13" t="s">
        <x:v>68</x:v>
      </x:c>
      <x:c r="E2078">
        <x:v>2</x:v>
      </x:c>
      <x:c r="F2078">
        <x:v>15.586</x:v>
      </x:c>
      <x:c r="G2078" s="8">
        <x:v>64369.6843390652</x:v>
      </x:c>
      <x:c r="H2078" s="8">
        <x:v>0</x:v>
      </x:c>
      <x:c r="I2078">
        <x:v>164785.414730484</x:v>
      </x:c>
      <x:c r="J2078" s="10">
        <x:v>19.25</x:v>
      </x:c>
      <x:c r="K2078" s="10">
        <x:v>28.9303837977447</x:v>
      </x:c>
      <x:c r="L2078">
        <x:f>NA()</x:f>
      </x:c>
    </x:row>
    <x:row r="2079">
      <x:c r="A2079">
        <x:v>3075211</x:v>
      </x:c>
      <x:c r="B2079" s="1">
        <x:v>43742.5905962616</x:v>
      </x:c>
      <x:c r="C2079" s="6">
        <x:v>103.855136458333</x:v>
      </x:c>
      <x:c r="D2079" s="13" t="s">
        <x:v>68</x:v>
      </x:c>
      <x:c r="E2079">
        <x:v>2</x:v>
      </x:c>
      <x:c r="F2079">
        <x:v>15.583</x:v>
      </x:c>
      <x:c r="G2079" s="8">
        <x:v>64368.6761665327</x:v>
      </x:c>
      <x:c r="H2079" s="8">
        <x:v>0</x:v>
      </x:c>
      <x:c r="I2079">
        <x:v>164773.754333802</x:v>
      </x:c>
      <x:c r="J2079" s="10">
        <x:v>19.25</x:v>
      </x:c>
      <x:c r="K2079" s="10">
        <x:v>28.9303837977447</x:v>
      </x:c>
      <x:c r="L2079">
        <x:f>NA()</x:f>
      </x:c>
    </x:row>
    <x:row r="2080">
      <x:c r="A2080">
        <x:v>3075220</x:v>
      </x:c>
      <x:c r="B2080" s="1">
        <x:v>43742.5906308681</x:v>
      </x:c>
      <x:c r="C2080" s="6">
        <x:v>103.904997593333</x:v>
      </x:c>
      <x:c r="D2080" s="13" t="s">
        <x:v>68</x:v>
      </x:c>
      <x:c r="E2080">
        <x:v>2</x:v>
      </x:c>
      <x:c r="F2080">
        <x:v>15.583</x:v>
      </x:c>
      <x:c r="G2080" s="8">
        <x:v>64362.1306622805</x:v>
      </x:c>
      <x:c r="H2080" s="8">
        <x:v>0</x:v>
      </x:c>
      <x:c r="I2080">
        <x:v>164785.509527448</x:v>
      </x:c>
      <x:c r="J2080" s="10">
        <x:v>19.25</x:v>
      </x:c>
      <x:c r="K2080" s="10">
        <x:v>28.9303837977447</x:v>
      </x:c>
      <x:c r="L2080">
        <x:f>NA()</x:f>
      </x:c>
    </x:row>
    <x:row r="2081">
      <x:c r="A2081">
        <x:v>3075231</x:v>
      </x:c>
      <x:c r="B2081" s="1">
        <x:v>43742.5906655903</x:v>
      </x:c>
      <x:c r="C2081" s="6">
        <x:v>103.954960346667</x:v>
      </x:c>
      <x:c r="D2081" s="13" t="s">
        <x:v>68</x:v>
      </x:c>
      <x:c r="E2081">
        <x:v>2</x:v>
      </x:c>
      <x:c r="F2081">
        <x:v>15.589</x:v>
      </x:c>
      <x:c r="G2081" s="8">
        <x:v>64358.6248866402</x:v>
      </x:c>
      <x:c r="H2081" s="8">
        <x:v>0</x:v>
      </x:c>
      <x:c r="I2081">
        <x:v>164781.921617484</x:v>
      </x:c>
      <x:c r="J2081" s="10">
        <x:v>19.25</x:v>
      </x:c>
      <x:c r="K2081" s="10">
        <x:v>28.9303837977447</x:v>
      </x:c>
      <x:c r="L2081">
        <x:f>NA()</x:f>
      </x:c>
    </x:row>
    <x:row r="2082">
      <x:c r="A2082">
        <x:v>3075241</x:v>
      </x:c>
      <x:c r="B2082" s="1">
        <x:v>43742.5907002662</x:v>
      </x:c>
      <x:c r="C2082" s="6">
        <x:v>104.004889291667</x:v>
      </x:c>
      <x:c r="D2082" s="13" t="s">
        <x:v>68</x:v>
      </x:c>
      <x:c r="E2082">
        <x:v>2</x:v>
      </x:c>
      <x:c r="F2082">
        <x:v>15.593</x:v>
      </x:c>
      <x:c r="G2082" s="8">
        <x:v>64342.8728297779</x:v>
      </x:c>
      <x:c r="H2082" s="8">
        <x:v>0</x:v>
      </x:c>
      <x:c r="I2082">
        <x:v>164769.549725036</x:v>
      </x:c>
      <x:c r="J2082" s="10">
        <x:v>19.25</x:v>
      </x:c>
      <x:c r="K2082" s="10">
        <x:v>28.9303837977447</x:v>
      </x:c>
      <x:c r="L2082">
        <x:f>NA()</x:f>
      </x:c>
    </x:row>
    <x:row r="2083">
      <x:c r="A2083">
        <x:v>3075250</x:v>
      </x:c>
      <x:c r="B2083" s="1">
        <x:v>43742.5907354977</x:v>
      </x:c>
      <x:c r="C2083" s="6">
        <x:v>104.055663036667</x:v>
      </x:c>
      <x:c r="D2083" s="13" t="s">
        <x:v>68</x:v>
      </x:c>
      <x:c r="E2083">
        <x:v>2</x:v>
      </x:c>
      <x:c r="F2083">
        <x:v>15.585</x:v>
      </x:c>
      <x:c r="G2083" s="8">
        <x:v>64342.4814750945</x:v>
      </x:c>
      <x:c r="H2083" s="8">
        <x:v>0</x:v>
      </x:c>
      <x:c r="I2083">
        <x:v>164784.414826902</x:v>
      </x:c>
      <x:c r="J2083" s="10">
        <x:v>19.25</x:v>
      </x:c>
      <x:c r="K2083" s="10">
        <x:v>28.9303837977447</x:v>
      </x:c>
      <x:c r="L2083">
        <x:f>NA()</x:f>
      </x:c>
    </x:row>
    <x:row r="2084">
      <x:c r="A2084">
        <x:v>3075260</x:v>
      </x:c>
      <x:c r="B2084" s="1">
        <x:v>43742.5907702199</x:v>
      </x:c>
      <x:c r="C2084" s="6">
        <x:v>104.10563917</x:v>
      </x:c>
      <x:c r="D2084" s="13" t="s">
        <x:v>68</x:v>
      </x:c>
      <x:c r="E2084">
        <x:v>2</x:v>
      </x:c>
      <x:c r="F2084">
        <x:v>15.586</x:v>
      </x:c>
      <x:c r="G2084" s="8">
        <x:v>64335.5524766613</x:v>
      </x:c>
      <x:c r="H2084" s="8">
        <x:v>0</x:v>
      </x:c>
      <x:c r="I2084">
        <x:v>164776.558387612</x:v>
      </x:c>
      <x:c r="J2084" s="10">
        <x:v>19.25</x:v>
      </x:c>
      <x:c r="K2084" s="10">
        <x:v>28.9303837977447</x:v>
      </x:c>
      <x:c r="L2084">
        <x:f>NA()</x:f>
      </x:c>
    </x:row>
    <x:row r="2085">
      <x:c r="A2085">
        <x:v>3075270</x:v>
      </x:c>
      <x:c r="B2085" s="1">
        <x:v>43742.5908048264</x:v>
      </x:c>
      <x:c r="C2085" s="6">
        <x:v>104.155450395</x:v>
      </x:c>
      <x:c r="D2085" s="13" t="s">
        <x:v>68</x:v>
      </x:c>
      <x:c r="E2085">
        <x:v>2</x:v>
      </x:c>
      <x:c r="F2085">
        <x:v>15.578</x:v>
      </x:c>
      <x:c r="G2085" s="8">
        <x:v>64323.8629119482</x:v>
      </x:c>
      <x:c r="H2085" s="8">
        <x:v>0</x:v>
      </x:c>
      <x:c r="I2085">
        <x:v>164774.937913461</x:v>
      </x:c>
      <x:c r="J2085" s="10">
        <x:v>19.25</x:v>
      </x:c>
      <x:c r="K2085" s="10">
        <x:v>28.9303837977447</x:v>
      </x:c>
      <x:c r="L2085">
        <x:f>NA()</x:f>
      </x:c>
    </x:row>
    <x:row r="2086">
      <x:c r="A2086">
        <x:v>3075280</x:v>
      </x:c>
      <x:c r="B2086" s="1">
        <x:v>43742.5908394329</x:v>
      </x:c>
      <x:c r="C2086" s="6">
        <x:v>104.205331386667</x:v>
      </x:c>
      <x:c r="D2086" s="13" t="s">
        <x:v>68</x:v>
      </x:c>
      <x:c r="E2086">
        <x:v>2</x:v>
      </x:c>
      <x:c r="F2086">
        <x:v>15.583</x:v>
      </x:c>
      <x:c r="G2086" s="8">
        <x:v>64319.2262107542</x:v>
      </x:c>
      <x:c r="H2086" s="8">
        <x:v>0</x:v>
      </x:c>
      <x:c r="I2086">
        <x:v>164776.353751468</x:v>
      </x:c>
      <x:c r="J2086" s="10">
        <x:v>19.25</x:v>
      </x:c>
      <x:c r="K2086" s="10">
        <x:v>28.9303837977447</x:v>
      </x:c>
      <x:c r="L2086">
        <x:f>NA()</x:f>
      </x:c>
    </x:row>
    <x:row r="2087">
      <x:c r="A2087">
        <x:v>3075291</x:v>
      </x:c>
      <x:c r="B2087" s="1">
        <x:v>43742.5908741551</x:v>
      </x:c>
      <x:c r="C2087" s="6">
        <x:v>104.255277378333</x:v>
      </x:c>
      <x:c r="D2087" s="13" t="s">
        <x:v>68</x:v>
      </x:c>
      <x:c r="E2087">
        <x:v>2</x:v>
      </x:c>
      <x:c r="F2087">
        <x:v>15.575</x:v>
      </x:c>
      <x:c r="G2087" s="8">
        <x:v>64315.4612035469</x:v>
      </x:c>
      <x:c r="H2087" s="8">
        <x:v>0</x:v>
      </x:c>
      <x:c r="I2087">
        <x:v>164781.765076152</x:v>
      </x:c>
      <x:c r="J2087" s="10">
        <x:v>19.25</x:v>
      </x:c>
      <x:c r="K2087" s="10">
        <x:v>28.9303837977447</x:v>
      </x:c>
      <x:c r="L2087">
        <x:f>NA()</x:f>
      </x:c>
    </x:row>
    <x:row r="2088">
      <x:c r="A2088">
        <x:v>3075301</x:v>
      </x:c>
      <x:c r="B2088" s="1">
        <x:v>43742.5909088773</x:v>
      </x:c>
      <x:c r="C2088" s="6">
        <x:v>104.305291845</x:v>
      </x:c>
      <x:c r="D2088" s="13" t="s">
        <x:v>68</x:v>
      </x:c>
      <x:c r="E2088">
        <x:v>2</x:v>
      </x:c>
      <x:c r="F2088">
        <x:v>15.577</x:v>
      </x:c>
      <x:c r="G2088" s="8">
        <x:v>64307.6303477365</x:v>
      </x:c>
      <x:c r="H2088" s="8">
        <x:v>0</x:v>
      </x:c>
      <x:c r="I2088">
        <x:v>164777.601976007</x:v>
      </x:c>
      <x:c r="J2088" s="10">
        <x:v>19.25</x:v>
      </x:c>
      <x:c r="K2088" s="10">
        <x:v>28.9303837977447</x:v>
      </x:c>
      <x:c r="L2088">
        <x:f>NA()</x:f>
      </x:c>
    </x:row>
    <x:row r="2089">
      <x:c r="A2089">
        <x:v>3075311</x:v>
      </x:c>
      <x:c r="B2089" s="1">
        <x:v>43742.5909436343</x:v>
      </x:c>
      <x:c r="C2089" s="6">
        <x:v>104.355333756667</x:v>
      </x:c>
      <x:c r="D2089" s="13" t="s">
        <x:v>68</x:v>
      </x:c>
      <x:c r="E2089">
        <x:v>2</x:v>
      </x:c>
      <x:c r="F2089">
        <x:v>15.576</x:v>
      </x:c>
      <x:c r="G2089" s="8">
        <x:v>64296.650511658</x:v>
      </x:c>
      <x:c r="H2089" s="8">
        <x:v>0</x:v>
      </x:c>
      <x:c r="I2089">
        <x:v>164778.418036679</x:v>
      </x:c>
      <x:c r="J2089" s="10">
        <x:v>19.25</x:v>
      </x:c>
      <x:c r="K2089" s="10">
        <x:v>28.9303837977447</x:v>
      </x:c>
      <x:c r="L2089">
        <x:f>NA()</x:f>
      </x:c>
    </x:row>
    <x:row r="2090">
      <x:c r="A2090">
        <x:v>3075320</x:v>
      </x:c>
      <x:c r="B2090" s="1">
        <x:v>43742.5909784722</x:v>
      </x:c>
      <x:c r="C2090" s="6">
        <x:v>104.405519596667</x:v>
      </x:c>
      <x:c r="D2090" s="13" t="s">
        <x:v>68</x:v>
      </x:c>
      <x:c r="E2090">
        <x:v>2</x:v>
      </x:c>
      <x:c r="F2090">
        <x:v>15.571</x:v>
      </x:c>
      <x:c r="G2090" s="8">
        <x:v>64293.303819198</x:v>
      </x:c>
      <x:c r="H2090" s="8">
        <x:v>0</x:v>
      </x:c>
      <x:c r="I2090">
        <x:v>164770.420696541</x:v>
      </x:c>
      <x:c r="J2090" s="10">
        <x:v>19.25</x:v>
      </x:c>
      <x:c r="K2090" s="10">
        <x:v>28.9303837977447</x:v>
      </x:c>
      <x:c r="L2090">
        <x:f>NA()</x:f>
      </x:c>
    </x:row>
    <x:row r="2091">
      <x:c r="A2091">
        <x:v>3075330</x:v>
      </x:c>
      <x:c r="B2091" s="1">
        <x:v>43742.5910132755</x:v>
      </x:c>
      <x:c r="C2091" s="6">
        <x:v>104.455660321667</x:v>
      </x:c>
      <x:c r="D2091" s="13" t="s">
        <x:v>68</x:v>
      </x:c>
      <x:c r="E2091">
        <x:v>2</x:v>
      </x:c>
      <x:c r="F2091">
        <x:v>15.571</x:v>
      </x:c>
      <x:c r="G2091" s="8">
        <x:v>64288.478681728</x:v>
      </x:c>
      <x:c r="H2091" s="8">
        <x:v>0</x:v>
      </x:c>
      <x:c r="I2091">
        <x:v>164778.820741493</x:v>
      </x:c>
      <x:c r="J2091" s="10">
        <x:v>19.25</x:v>
      </x:c>
      <x:c r="K2091" s="10">
        <x:v>28.9303837977447</x:v>
      </x:c>
      <x:c r="L2091">
        <x:f>NA()</x:f>
      </x:c>
    </x:row>
    <x:row r="2092">
      <x:c r="A2092">
        <x:v>3075340</x:v>
      </x:c>
      <x:c r="B2092" s="1">
        <x:v>43742.5910479167</x:v>
      </x:c>
      <x:c r="C2092" s="6">
        <x:v>104.505515151667</x:v>
      </x:c>
      <x:c r="D2092" s="13" t="s">
        <x:v>68</x:v>
      </x:c>
      <x:c r="E2092">
        <x:v>2</x:v>
      </x:c>
      <x:c r="F2092">
        <x:v>15.573</x:v>
      </x:c>
      <x:c r="G2092" s="8">
        <x:v>64282.0338541574</x:v>
      </x:c>
      <x:c r="H2092" s="8">
        <x:v>0</x:v>
      </x:c>
      <x:c r="I2092">
        <x:v>164779.899656872</x:v>
      </x:c>
      <x:c r="J2092" s="10">
        <x:v>19.25</x:v>
      </x:c>
      <x:c r="K2092" s="10">
        <x:v>28.9303837977447</x:v>
      </x:c>
      <x:c r="L2092">
        <x:f>NA()</x:f>
      </x:c>
    </x:row>
    <x:row r="2093">
      <x:c r="A2093">
        <x:v>3075350</x:v>
      </x:c>
      <x:c r="B2093" s="1">
        <x:v>43742.5910825579</x:v>
      </x:c>
      <x:c r="C2093" s="6">
        <x:v>104.55542794</x:v>
      </x:c>
      <x:c r="D2093" s="13" t="s">
        <x:v>68</x:v>
      </x:c>
      <x:c r="E2093">
        <x:v>2</x:v>
      </x:c>
      <x:c r="F2093">
        <x:v>15.564</x:v>
      </x:c>
      <x:c r="G2093" s="8">
        <x:v>64272.4861488684</x:v>
      </x:c>
      <x:c r="H2093" s="8">
        <x:v>0</x:v>
      </x:c>
      <x:c r="I2093">
        <x:v>164773.556808168</x:v>
      </x:c>
      <x:c r="J2093" s="10">
        <x:v>19.25</x:v>
      </x:c>
      <x:c r="K2093" s="10">
        <x:v>28.9303837977447</x:v>
      </x:c>
      <x:c r="L2093">
        <x:f>NA()</x:f>
      </x:c>
    </x:row>
    <x:row r="2094">
      <x:c r="A2094">
        <x:v>3075360</x:v>
      </x:c>
      <x:c r="B2094" s="1">
        <x:v>43742.5911174768</x:v>
      </x:c>
      <x:c r="C2094" s="6">
        <x:v>104.605707581667</x:v>
      </x:c>
      <x:c r="D2094" s="13" t="s">
        <x:v>68</x:v>
      </x:c>
      <x:c r="E2094">
        <x:v>2</x:v>
      </x:c>
      <x:c r="F2094">
        <x:v>15.566</x:v>
      </x:c>
      <x:c r="G2094" s="8">
        <x:v>64264.0293283338</x:v>
      </x:c>
      <x:c r="H2094" s="8">
        <x:v>0</x:v>
      </x:c>
      <x:c r="I2094">
        <x:v>164770.238136731</x:v>
      </x:c>
      <x:c r="J2094" s="10">
        <x:v>19.25</x:v>
      </x:c>
      <x:c r="K2094" s="10">
        <x:v>28.9303837977447</x:v>
      </x:c>
      <x:c r="L2094">
        <x:f>NA()</x:f>
      </x:c>
    </x:row>
    <x:row r="2095">
      <x:c r="A2095">
        <x:v>3075370</x:v>
      </x:c>
      <x:c r="B2095" s="1">
        <x:v>43742.5911521644</x:v>
      </x:c>
      <x:c r="C2095" s="6">
        <x:v>104.655654386667</x:v>
      </x:c>
      <x:c r="D2095" s="13" t="s">
        <x:v>68</x:v>
      </x:c>
      <x:c r="E2095">
        <x:v>2</x:v>
      </x:c>
      <x:c r="F2095">
        <x:v>15.568</x:v>
      </x:c>
      <x:c r="G2095" s="8">
        <x:v>64257.3656546591</x:v>
      </x:c>
      <x:c r="H2095" s="8">
        <x:v>0</x:v>
      </x:c>
      <x:c r="I2095">
        <x:v>164772.19925668</x:v>
      </x:c>
      <x:c r="J2095" s="10">
        <x:v>19.25</x:v>
      </x:c>
      <x:c r="K2095" s="10">
        <x:v>28.9303837977447</x:v>
      </x:c>
      <x:c r="L2095">
        <x:f>NA()</x:f>
      </x:c>
    </x:row>
    <x:row r="2096">
      <x:c r="A2096">
        <x:v>3075380</x:v>
      </x:c>
      <x:c r="B2096" s="1">
        <x:v>43742.5911868056</x:v>
      </x:c>
      <x:c r="C2096" s="6">
        <x:v>104.705544441667</x:v>
      </x:c>
      <x:c r="D2096" s="13" t="s">
        <x:v>68</x:v>
      </x:c>
      <x:c r="E2096">
        <x:v>2</x:v>
      </x:c>
      <x:c r="F2096">
        <x:v>15.569</x:v>
      </x:c>
      <x:c r="G2096" s="8">
        <x:v>64251.6567577669</x:v>
      </x:c>
      <x:c r="H2096" s="8">
        <x:v>0</x:v>
      </x:c>
      <x:c r="I2096">
        <x:v>164773.257153661</x:v>
      </x:c>
      <x:c r="J2096" s="10">
        <x:v>19.25</x:v>
      </x:c>
      <x:c r="K2096" s="10">
        <x:v>28.9303837977447</x:v>
      </x:c>
      <x:c r="L2096">
        <x:f>NA()</x:f>
      </x:c>
    </x:row>
    <x:row r="2097">
      <x:c r="A2097">
        <x:v>3075390</x:v>
      </x:c>
      <x:c r="B2097" s="1">
        <x:v>43742.5912215625</x:v>
      </x:c>
      <x:c r="C2097" s="6">
        <x:v>104.755562183333</x:v>
      </x:c>
      <x:c r="D2097" s="13" t="s">
        <x:v>68</x:v>
      </x:c>
      <x:c r="E2097">
        <x:v>2</x:v>
      </x:c>
      <x:c r="F2097">
        <x:v>15.566</x:v>
      </x:c>
      <x:c r="G2097" s="8">
        <x:v>64245.676531887</x:v>
      </x:c>
      <x:c r="H2097" s="8">
        <x:v>0</x:v>
      </x:c>
      <x:c r="I2097">
        <x:v>164775.381302534</x:v>
      </x:c>
      <x:c r="J2097" s="10">
        <x:v>19.25</x:v>
      </x:c>
      <x:c r="K2097" s="10">
        <x:v>28.9303837977447</x:v>
      </x:c>
      <x:c r="L2097">
        <x:f>NA()</x:f>
      </x:c>
    </x:row>
    <x:row r="2098">
      <x:c r="A2098">
        <x:v>3075400</x:v>
      </x:c>
      <x:c r="B2098" s="1">
        <x:v>43742.5912558218</x:v>
      </x:c>
      <x:c r="C2098" s="6">
        <x:v>104.804889635</x:v>
      </x:c>
      <x:c r="D2098" s="13" t="s">
        <x:v>68</x:v>
      </x:c>
      <x:c r="E2098">
        <x:v>2</x:v>
      </x:c>
      <x:c r="F2098">
        <x:v>15.562</x:v>
      </x:c>
      <x:c r="G2098" s="8">
        <x:v>64243.9005454918</x:v>
      </x:c>
      <x:c r="H2098" s="8">
        <x:v>0</x:v>
      </x:c>
      <x:c r="I2098">
        <x:v>164769.688859323</x:v>
      </x:c>
      <x:c r="J2098" s="10">
        <x:v>19.25</x:v>
      </x:c>
      <x:c r="K2098" s="10">
        <x:v>28.9303837977447</x:v>
      </x:c>
      <x:c r="L2098">
        <x:f>NA()</x:f>
      </x:c>
    </x:row>
    <x:row r="2099">
      <x:c r="A2099">
        <x:v>3075411</x:v>
      </x:c>
      <x:c r="B2099" s="1">
        <x:v>43742.591290544</x:v>
      </x:c>
      <x:c r="C2099" s="6">
        <x:v>104.854903713333</x:v>
      </x:c>
      <x:c r="D2099" s="13" t="s">
        <x:v>68</x:v>
      </x:c>
      <x:c r="E2099">
        <x:v>2</x:v>
      </x:c>
      <x:c r="F2099">
        <x:v>15.561</x:v>
      </x:c>
      <x:c r="G2099" s="8">
        <x:v>64234.074382534</x:v>
      </x:c>
      <x:c r="H2099" s="8">
        <x:v>0</x:v>
      </x:c>
      <x:c r="I2099">
        <x:v>164776.940971297</x:v>
      </x:c>
      <x:c r="J2099" s="10">
        <x:v>19.25</x:v>
      </x:c>
      <x:c r="K2099" s="10">
        <x:v>28.9303837977447</x:v>
      </x:c>
      <x:c r="L2099">
        <x:f>NA()</x:f>
      </x:c>
    </x:row>
    <x:row r="2100">
      <x:c r="A2100">
        <x:v>3075420</x:v>
      </x:c>
      <x:c r="B2100" s="1">
        <x:v>43742.5913254282</x:v>
      </x:c>
      <x:c r="C2100" s="6">
        <x:v>104.905132768333</x:v>
      </x:c>
      <x:c r="D2100" s="13" t="s">
        <x:v>68</x:v>
      </x:c>
      <x:c r="E2100">
        <x:v>2</x:v>
      </x:c>
      <x:c r="F2100">
        <x:v>15.557</x:v>
      </x:c>
      <x:c r="G2100" s="8">
        <x:v>64228.2295111955</x:v>
      </x:c>
      <x:c r="H2100" s="8">
        <x:v>0</x:v>
      </x:c>
      <x:c r="I2100">
        <x:v>164758.842371082</x:v>
      </x:c>
      <x:c r="J2100" s="10">
        <x:v>19.25</x:v>
      </x:c>
      <x:c r="K2100" s="10">
        <x:v>28.9303837977447</x:v>
      </x:c>
      <x:c r="L2100">
        <x:f>NA()</x:f>
      </x:c>
    </x:row>
    <x:row r="2101">
      <x:c r="A2101">
        <x:v>3075430</x:v>
      </x:c>
      <x:c r="B2101" s="1">
        <x:v>43742.5913601505</x:v>
      </x:c>
      <x:c r="C2101" s="6">
        <x:v>104.955143038333</x:v>
      </x:c>
      <x:c r="D2101" s="13" t="s">
        <x:v>68</x:v>
      </x:c>
      <x:c r="E2101">
        <x:v>2</x:v>
      </x:c>
      <x:c r="F2101">
        <x:v>15.56</x:v>
      </x:c>
      <x:c r="G2101" s="8">
        <x:v>64217.6289973147</x:v>
      </x:c>
      <x:c r="H2101" s="8">
        <x:v>0</x:v>
      </x:c>
      <x:c r="I2101">
        <x:v>164765.006136669</x:v>
      </x:c>
      <x:c r="J2101" s="10">
        <x:v>19.25</x:v>
      </x:c>
      <x:c r="K2101" s="10">
        <x:v>28.9303837977447</x:v>
      </x:c>
      <x:c r="L2101">
        <x:f>NA()</x:f>
      </x:c>
    </x:row>
    <x:row r="2102">
      <x:c r="A2102">
        <x:v>3075440</x:v>
      </x:c>
      <x:c r="B2102" s="1">
        <x:v>43742.5913950231</x:v>
      </x:c>
      <x:c r="C2102" s="6">
        <x:v>105.00535908</x:v>
      </x:c>
      <x:c r="D2102" s="13" t="s">
        <x:v>68</x:v>
      </x:c>
      <x:c r="E2102">
        <x:v>2</x:v>
      </x:c>
      <x:c r="F2102">
        <x:v>15.552</x:v>
      </x:c>
      <x:c r="G2102" s="8">
        <x:v>64205.2438720448</x:v>
      </x:c>
      <x:c r="H2102" s="8">
        <x:v>0</x:v>
      </x:c>
      <x:c r="I2102">
        <x:v>164760.817994691</x:v>
      </x:c>
      <x:c r="J2102" s="10">
        <x:v>19.25</x:v>
      </x:c>
      <x:c r="K2102" s="10">
        <x:v>28.9303837977447</x:v>
      </x:c>
      <x:c r="L2102">
        <x:f>NA()</x:f>
      </x:c>
    </x:row>
    <x:row r="2103">
      <x:c r="A2103">
        <x:v>3075450</x:v>
      </x:c>
      <x:c r="B2103" s="1">
        <x:v>43742.5914297106</x:v>
      </x:c>
      <x:c r="C2103" s="6">
        <x:v>105.055321718333</x:v>
      </x:c>
      <x:c r="D2103" s="13" t="s">
        <x:v>68</x:v>
      </x:c>
      <x:c r="E2103">
        <x:v>2</x:v>
      </x:c>
      <x:c r="F2103">
        <x:v>15.555</x:v>
      </x:c>
      <x:c r="G2103" s="8">
        <x:v>64206.0580955059</x:v>
      </x:c>
      <x:c r="H2103" s="8">
        <x:v>0</x:v>
      </x:c>
      <x:c r="I2103">
        <x:v>164767.303015492</x:v>
      </x:c>
      <x:c r="J2103" s="10">
        <x:v>19.25</x:v>
      </x:c>
      <x:c r="K2103" s="10">
        <x:v>28.9303837977447</x:v>
      </x:c>
      <x:c r="L2103">
        <x:f>NA()</x:f>
      </x:c>
    </x:row>
    <x:row r="2104">
      <x:c r="A2104">
        <x:v>3075460</x:v>
      </x:c>
      <x:c r="B2104" s="1">
        <x:v>43742.5914642361</x:v>
      </x:c>
      <x:c r="C2104" s="6">
        <x:v>105.105025373333</x:v>
      </x:c>
      <x:c r="D2104" s="13" t="s">
        <x:v>68</x:v>
      </x:c>
      <x:c r="E2104">
        <x:v>2</x:v>
      </x:c>
      <x:c r="F2104">
        <x:v>15.554</x:v>
      </x:c>
      <x:c r="G2104" s="8">
        <x:v>64209.1709107775</x:v>
      </x:c>
      <x:c r="H2104" s="8">
        <x:v>0</x:v>
      </x:c>
      <x:c r="I2104">
        <x:v>164768.012533984</x:v>
      </x:c>
      <x:c r="J2104" s="10">
        <x:v>19.25</x:v>
      </x:c>
      <x:c r="K2104" s="10">
        <x:v>28.9303837977447</x:v>
      </x:c>
      <x:c r="L2104">
        <x:f>NA()</x:f>
      </x:c>
    </x:row>
    <x:row r="2105">
      <x:c r="A2105">
        <x:v>3075471</x:v>
      </x:c>
      <x:c r="B2105" s="1">
        <x:v>43742.5914990394</x:v>
      </x:c>
      <x:c r="C2105" s="6">
        <x:v>105.155110485</x:v>
      </x:c>
      <x:c r="D2105" s="13" t="s">
        <x:v>68</x:v>
      </x:c>
      <x:c r="E2105">
        <x:v>2</x:v>
      </x:c>
      <x:c r="F2105">
        <x:v>15.549</x:v>
      </x:c>
      <x:c r="G2105" s="8">
        <x:v>64194.2659554783</x:v>
      </x:c>
      <x:c r="H2105" s="8">
        <x:v>0</x:v>
      </x:c>
      <x:c r="I2105">
        <x:v>164768.049278685</x:v>
      </x:c>
      <x:c r="J2105" s="10">
        <x:v>19.25</x:v>
      </x:c>
      <x:c r="K2105" s="10">
        <x:v>28.9303837977447</x:v>
      </x:c>
      <x:c r="L2105">
        <x:f>NA()</x:f>
      </x:c>
    </x:row>
    <x:row r="2106">
      <x:c r="A2106">
        <x:v>3075480</x:v>
      </x:c>
      <x:c r="B2106" s="1">
        <x:v>43742.5915341088</x:v>
      </x:c>
      <x:c r="C2106" s="6">
        <x:v>105.205618703333</x:v>
      </x:c>
      <x:c r="D2106" s="13" t="s">
        <x:v>68</x:v>
      </x:c>
      <x:c r="E2106">
        <x:v>2</x:v>
      </x:c>
      <x:c r="F2106">
        <x:v>15.551</x:v>
      </x:c>
      <x:c r="G2106" s="8">
        <x:v>64193.6984058</x:v>
      </x:c>
      <x:c r="H2106" s="8">
        <x:v>0</x:v>
      </x:c>
      <x:c r="I2106">
        <x:v>164754.561081518</x:v>
      </x:c>
      <x:c r="J2106" s="10">
        <x:v>19.25</x:v>
      </x:c>
      <x:c r="K2106" s="10">
        <x:v>28.9303837977447</x:v>
      </x:c>
      <x:c r="L2106">
        <x:f>NA()</x:f>
      </x:c>
    </x:row>
    <x:row r="2107">
      <x:c r="A2107">
        <x:v>3075490</x:v>
      </x:c>
      <x:c r="B2107" s="1">
        <x:v>43742.5915686343</x:v>
      </x:c>
      <x:c r="C2107" s="6">
        <x:v>105.255335258333</x:v>
      </x:c>
      <x:c r="D2107" s="13" t="s">
        <x:v>68</x:v>
      </x:c>
      <x:c r="E2107">
        <x:v>2</x:v>
      </x:c>
      <x:c r="F2107">
        <x:v>15.55</x:v>
      </x:c>
      <x:c r="G2107" s="8">
        <x:v>64182.6497815759</x:v>
      </x:c>
      <x:c r="H2107" s="8">
        <x:v>0</x:v>
      </x:c>
      <x:c r="I2107">
        <x:v>164760.094114403</x:v>
      </x:c>
      <x:c r="J2107" s="10">
        <x:v>19.25</x:v>
      </x:c>
      <x:c r="K2107" s="10">
        <x:v>28.9303837977447</x:v>
      </x:c>
      <x:c r="L2107">
        <x:f>NA()</x:f>
      </x:c>
    </x:row>
    <x:row r="2108">
      <x:c r="A2108">
        <x:v>3075500</x:v>
      </x:c>
      <x:c r="B2108" s="1">
        <x:v>43742.5916035532</x:v>
      </x:c>
      <x:c r="C2108" s="6">
        <x:v>105.305607236667</x:v>
      </x:c>
      <x:c r="D2108" s="13" t="s">
        <x:v>68</x:v>
      </x:c>
      <x:c r="E2108">
        <x:v>2</x:v>
      </x:c>
      <x:c r="F2108">
        <x:v>15.546</x:v>
      </x:c>
      <x:c r="G2108" s="8">
        <x:v>64174.8547395548</x:v>
      </x:c>
      <x:c r="H2108" s="8">
        <x:v>0</x:v>
      </x:c>
      <x:c r="I2108">
        <x:v>164751.733659114</x:v>
      </x:c>
      <x:c r="J2108" s="10">
        <x:v>19.25</x:v>
      </x:c>
      <x:c r="K2108" s="10">
        <x:v>28.9303837977447</x:v>
      </x:c>
      <x:c r="L2108">
        <x:f>NA()</x:f>
      </x:c>
    </x:row>
    <x:row r="2109">
      <x:c r="A2109">
        <x:v>3075511</x:v>
      </x:c>
      <x:c r="B2109" s="1">
        <x:v>43742.5916381944</x:v>
      </x:c>
      <x:c r="C2109" s="6">
        <x:v>105.355524051667</x:v>
      </x:c>
      <x:c r="D2109" s="13" t="s">
        <x:v>68</x:v>
      </x:c>
      <x:c r="E2109">
        <x:v>2</x:v>
      </x:c>
      <x:c r="F2109">
        <x:v>15.552</x:v>
      </x:c>
      <x:c r="G2109" s="8">
        <x:v>64167.6116351985</x:v>
      </x:c>
      <x:c r="H2109" s="8">
        <x:v>0</x:v>
      </x:c>
      <x:c r="I2109">
        <x:v>164766.401635288</x:v>
      </x:c>
      <x:c r="J2109" s="10">
        <x:v>19.25</x:v>
      </x:c>
      <x:c r="K2109" s="10">
        <x:v>28.9303837977447</x:v>
      </x:c>
      <x:c r="L2109">
        <x:f>NA()</x:f>
      </x:c>
    </x:row>
    <x:row r="2110">
      <x:c r="A2110">
        <x:v>3075521</x:v>
      </x:c>
      <x:c r="B2110" s="1">
        <x:v>43742.5916728356</x:v>
      </x:c>
      <x:c r="C2110" s="6">
        <x:v>105.40540346</x:v>
      </x:c>
      <x:c r="D2110" s="13" t="s">
        <x:v>68</x:v>
      </x:c>
      <x:c r="E2110">
        <x:v>2</x:v>
      </x:c>
      <x:c r="F2110">
        <x:v>15.541</x:v>
      </x:c>
      <x:c r="G2110" s="8">
        <x:v>64167.1238052216</x:v>
      </x:c>
      <x:c r="H2110" s="8">
        <x:v>0</x:v>
      </x:c>
      <x:c r="I2110">
        <x:v>164767.873241311</x:v>
      </x:c>
      <x:c r="J2110" s="10">
        <x:v>19.25</x:v>
      </x:c>
      <x:c r="K2110" s="10">
        <x:v>28.9303837977447</x:v>
      </x:c>
      <x:c r="L2110">
        <x:f>NA()</x:f>
      </x:c>
    </x:row>
    <x:row r="2111">
      <x:c r="A2111">
        <x:v>3075531</x:v>
      </x:c>
      <x:c r="B2111" s="1">
        <x:v>43742.5917074884</x:v>
      </x:c>
      <x:c r="C2111" s="6">
        <x:v>105.455320468333</x:v>
      </x:c>
      <x:c r="D2111" s="13" t="s">
        <x:v>68</x:v>
      </x:c>
      <x:c r="E2111">
        <x:v>2</x:v>
      </x:c>
      <x:c r="F2111">
        <x:v>15.551</x:v>
      </x:c>
      <x:c r="G2111" s="8">
        <x:v>64158.220537663</x:v>
      </x:c>
      <x:c r="H2111" s="8">
        <x:v>0</x:v>
      </x:c>
      <x:c r="I2111">
        <x:v>164772.208520845</x:v>
      </x:c>
      <x:c r="J2111" s="10">
        <x:v>19.25</x:v>
      </x:c>
      <x:c r="K2111" s="10">
        <x:v>28.9303837977447</x:v>
      </x:c>
      <x:c r="L2111">
        <x:f>NA()</x:f>
      </x:c>
    </x:row>
    <x:row r="2112">
      <x:c r="A2112">
        <x:v>3075541</x:v>
      </x:c>
      <x:c r="B2112" s="1">
        <x:v>43742.5917421644</x:v>
      </x:c>
      <x:c r="C2112" s="6">
        <x:v>105.505261275</x:v>
      </x:c>
      <x:c r="D2112" s="13" t="s">
        <x:v>68</x:v>
      </x:c>
      <x:c r="E2112">
        <x:v>2</x:v>
      </x:c>
      <x:c r="F2112">
        <x:v>15.545</x:v>
      </x:c>
      <x:c r="G2112" s="8">
        <x:v>64158.4210103311</x:v>
      </x:c>
      <x:c r="H2112" s="8">
        <x:v>0</x:v>
      </x:c>
      <x:c r="I2112">
        <x:v>164767.005979765</x:v>
      </x:c>
      <x:c r="J2112" s="10">
        <x:v>19.25</x:v>
      </x:c>
      <x:c r="K2112" s="10">
        <x:v>28.9303837977447</x:v>
      </x:c>
      <x:c r="L2112">
        <x:f>NA()</x:f>
      </x:c>
    </x:row>
    <x:row r="2113">
      <x:c r="A2113">
        <x:v>3075550</x:v>
      </x:c>
      <x:c r="B2113" s="1">
        <x:v>43742.5917767708</x:v>
      </x:c>
      <x:c r="C2113" s="6">
        <x:v>105.55509061</x:v>
      </x:c>
      <x:c r="D2113" s="13" t="s">
        <x:v>68</x:v>
      </x:c>
      <x:c r="E2113">
        <x:v>2</x:v>
      </x:c>
      <x:c r="F2113">
        <x:v>15.548</x:v>
      </x:c>
      <x:c r="G2113" s="8">
        <x:v>64153.7934785864</x:v>
      </x:c>
      <x:c r="H2113" s="8">
        <x:v>0</x:v>
      </x:c>
      <x:c r="I2113">
        <x:v>164772.361967492</x:v>
      </x:c>
      <x:c r="J2113" s="10">
        <x:v>19.25</x:v>
      </x:c>
      <x:c r="K2113" s="10">
        <x:v>28.9303837977447</x:v>
      </x:c>
      <x:c r="L2113">
        <x:f>NA()</x:f>
      </x:c>
    </x:row>
    <x:row r="2114">
      <x:c r="A2114">
        <x:v>3075560</x:v>
      </x:c>
      <x:c r="B2114" s="1">
        <x:v>43742.5918114236</x:v>
      </x:c>
      <x:c r="C2114" s="6">
        <x:v>105.604954163333</x:v>
      </x:c>
      <x:c r="D2114" s="13" t="s">
        <x:v>68</x:v>
      </x:c>
      <x:c r="E2114">
        <x:v>2</x:v>
      </x:c>
      <x:c r="F2114">
        <x:v>15.543</x:v>
      </x:c>
      <x:c r="G2114" s="8">
        <x:v>64140.6529308207</x:v>
      </x:c>
      <x:c r="H2114" s="8">
        <x:v>0</x:v>
      </x:c>
      <x:c r="I2114">
        <x:v>164763.009208452</x:v>
      </x:c>
      <x:c r="J2114" s="10">
        <x:v>19.25</x:v>
      </x:c>
      <x:c r="K2114" s="10">
        <x:v>28.9303837977447</x:v>
      </x:c>
      <x:c r="L2114">
        <x:f>NA()</x:f>
      </x:c>
    </x:row>
    <x:row r="2115">
      <x:c r="A2115">
        <x:v>3075570</x:v>
      </x:c>
      <x:c r="B2115" s="1">
        <x:v>43742.5918461458</x:v>
      </x:c>
      <x:c r="C2115" s="6">
        <x:v>105.654940148333</x:v>
      </x:c>
      <x:c r="D2115" s="13" t="s">
        <x:v>68</x:v>
      </x:c>
      <x:c r="E2115">
        <x:v>2</x:v>
      </x:c>
      <x:c r="F2115">
        <x:v>15.542</x:v>
      </x:c>
      <x:c r="G2115" s="8">
        <x:v>64137.2414833908</x:v>
      </x:c>
      <x:c r="H2115" s="8">
        <x:v>0</x:v>
      </x:c>
      <x:c r="I2115">
        <x:v>164758.240905123</x:v>
      </x:c>
      <x:c r="J2115" s="10">
        <x:v>19.25</x:v>
      </x:c>
      <x:c r="K2115" s="10">
        <x:v>28.9303837977447</x:v>
      </x:c>
      <x:c r="L2115">
        <x:f>NA()</x:f>
      </x:c>
    </x:row>
    <x:row r="2116">
      <x:c r="A2116">
        <x:v>3075581</x:v>
      </x:c>
      <x:c r="B2116" s="1">
        <x:v>43742.591881331</x:v>
      </x:c>
      <x:c r="C2116" s="6">
        <x:v>105.705625605</x:v>
      </x:c>
      <x:c r="D2116" s="13" t="s">
        <x:v>68</x:v>
      </x:c>
      <x:c r="E2116">
        <x:v>2</x:v>
      </x:c>
      <x:c r="F2116">
        <x:v>15.544</x:v>
      </x:c>
      <x:c r="G2116" s="8">
        <x:v>64130.7058157588</x:v>
      </x:c>
      <x:c r="H2116" s="8">
        <x:v>0</x:v>
      </x:c>
      <x:c r="I2116">
        <x:v>164760.558927367</x:v>
      </x:c>
      <x:c r="J2116" s="10">
        <x:v>19.25</x:v>
      </x:c>
      <x:c r="K2116" s="10">
        <x:v>28.9303837977447</x:v>
      </x:c>
      <x:c r="L2116">
        <x:f>NA()</x:f>
      </x:c>
    </x:row>
    <x:row r="2117">
      <x:c r="A2117">
        <x:v>3075590</x:v>
      </x:c>
      <x:c r="B2117" s="1">
        <x:v>43742.5919158565</x:v>
      </x:c>
      <x:c r="C2117" s="6">
        <x:v>105.755335048333</x:v>
      </x:c>
      <x:c r="D2117" s="13" t="s">
        <x:v>68</x:v>
      </x:c>
      <x:c r="E2117">
        <x:v>2</x:v>
      </x:c>
      <x:c r="F2117">
        <x:v>15.537</x:v>
      </x:c>
      <x:c r="G2117" s="8">
        <x:v>64138.8041883781</x:v>
      </x:c>
      <x:c r="H2117" s="8">
        <x:v>0</x:v>
      </x:c>
      <x:c r="I2117">
        <x:v>164763.834719546</x:v>
      </x:c>
      <x:c r="J2117" s="10">
        <x:v>19.25</x:v>
      </x:c>
      <x:c r="K2117" s="10">
        <x:v>28.9303837977447</x:v>
      </x:c>
      <x:c r="L2117">
        <x:f>NA()</x:f>
      </x:c>
    </x:row>
    <x:row r="2118">
      <x:c r="A2118">
        <x:v>3075600</x:v>
      </x:c>
      <x:c r="B2118" s="1">
        <x:v>43742.5919503819</x:v>
      </x:c>
      <x:c r="C2118" s="6">
        <x:v>105.805064236667</x:v>
      </x:c>
      <x:c r="D2118" s="13" t="s">
        <x:v>68</x:v>
      </x:c>
      <x:c r="E2118">
        <x:v>2</x:v>
      </x:c>
      <x:c r="F2118">
        <x:v>15.532</x:v>
      </x:c>
      <x:c r="G2118" s="8">
        <x:v>64121.196045816</x:v>
      </x:c>
      <x:c r="H2118" s="8">
        <x:v>0</x:v>
      </x:c>
      <x:c r="I2118">
        <x:v>164764.951429931</x:v>
      </x:c>
      <x:c r="J2118" s="10">
        <x:v>19.25</x:v>
      </x:c>
      <x:c r="K2118" s="10">
        <x:v>28.9303837977447</x:v>
      </x:c>
      <x:c r="L2118">
        <x:f>NA()</x:f>
      </x:c>
    </x:row>
    <x:row r="2119">
      <x:c r="A2119">
        <x:v>3075611</x:v>
      </x:c>
      <x:c r="B2119" s="1">
        <x:v>43742.5919849884</x:v>
      </x:c>
      <x:c r="C2119" s="6">
        <x:v>105.854915826667</x:v>
      </x:c>
      <x:c r="D2119" s="13" t="s">
        <x:v>68</x:v>
      </x:c>
      <x:c r="E2119">
        <x:v>2</x:v>
      </x:c>
      <x:c r="F2119">
        <x:v>15.533</x:v>
      </x:c>
      <x:c r="G2119" s="8">
        <x:v>64115.7194866975</x:v>
      </x:c>
      <x:c r="H2119" s="8">
        <x:v>0</x:v>
      </x:c>
      <x:c r="I2119">
        <x:v>164762.844101381</x:v>
      </x:c>
      <x:c r="J2119" s="10">
        <x:v>19.25</x:v>
      </x:c>
      <x:c r="K2119" s="10">
        <x:v>28.9303837977447</x:v>
      </x:c>
      <x:c r="L2119">
        <x:f>NA()</x:f>
      </x:c>
    </x:row>
    <x:row r="2120">
      <x:c r="A2120">
        <x:v>3075620</x:v>
      </x:c>
      <x:c r="B2120" s="1">
        <x:v>43742.5920201736</x:v>
      </x:c>
      <x:c r="C2120" s="6">
        <x:v>105.90559902</x:v>
      </x:c>
      <x:c r="D2120" s="13" t="s">
        <x:v>68</x:v>
      </x:c>
      <x:c r="E2120">
        <x:v>2</x:v>
      </x:c>
      <x:c r="F2120">
        <x:v>15.534</x:v>
      </x:c>
      <x:c r="G2120" s="8">
        <x:v>64111.2246451255</x:v>
      </x:c>
      <x:c r="H2120" s="8">
        <x:v>0</x:v>
      </x:c>
      <x:c r="I2120">
        <x:v>164758.70400797</x:v>
      </x:c>
      <x:c r="J2120" s="10">
        <x:v>19.25</x:v>
      </x:c>
      <x:c r="K2120" s="10">
        <x:v>28.9303837977447</x:v>
      </x:c>
      <x:c r="L2120">
        <x:f>NA()</x:f>
      </x:c>
    </x:row>
    <x:row r="2121">
      <x:c r="A2121">
        <x:v>3075631</x:v>
      </x:c>
      <x:c r="B2121" s="1">
        <x:v>43742.5920544792</x:v>
      </x:c>
      <x:c r="C2121" s="6">
        <x:v>105.95495468</x:v>
      </x:c>
      <x:c r="D2121" s="13" t="s">
        <x:v>68</x:v>
      </x:c>
      <x:c r="E2121">
        <x:v>2</x:v>
      </x:c>
      <x:c r="F2121">
        <x:v>15.533</x:v>
      </x:c>
      <x:c r="G2121" s="8">
        <x:v>64100.0390333664</x:v>
      </x:c>
      <x:c r="H2121" s="8">
        <x:v>0</x:v>
      </x:c>
      <x:c r="I2121">
        <x:v>164752.475257946</x:v>
      </x:c>
      <x:c r="J2121" s="10">
        <x:v>19.25</x:v>
      </x:c>
      <x:c r="K2121" s="10">
        <x:v>28.9303837977447</x:v>
      </x:c>
      <x:c r="L2121">
        <x:f>NA()</x:f>
      </x:c>
    </x:row>
    <x:row r="2122">
      <x:c r="A2122">
        <x:v>3075641</x:v>
      </x:c>
      <x:c r="B2122" s="1">
        <x:v>43742.5920896181</x:v>
      </x:c>
      <x:c r="C2122" s="6">
        <x:v>106.00557421</x:v>
      </x:c>
      <x:c r="D2122" s="13" t="s">
        <x:v>68</x:v>
      </x:c>
      <x:c r="E2122">
        <x:v>2</x:v>
      </x:c>
      <x:c r="F2122">
        <x:v>15.532</x:v>
      </x:c>
      <x:c r="G2122" s="8">
        <x:v>64095.1491815277</x:v>
      </x:c>
      <x:c r="H2122" s="8">
        <x:v>0</x:v>
      </x:c>
      <x:c r="I2122">
        <x:v>164766.127237583</x:v>
      </x:c>
      <x:c r="J2122" s="10">
        <x:v>19.25</x:v>
      </x:c>
      <x:c r="K2122" s="10">
        <x:v>28.9303837977447</x:v>
      </x:c>
      <x:c r="L2122">
        <x:f>NA()</x:f>
      </x:c>
    </x:row>
    <x:row r="2123">
      <x:c r="A2123">
        <x:v>3075650</x:v>
      </x:c>
      <x:c r="B2123" s="1">
        <x:v>43742.5921241898</x:v>
      </x:c>
      <x:c r="C2123" s="6">
        <x:v>106.055354415</x:v>
      </x:c>
      <x:c r="D2123" s="13" t="s">
        <x:v>68</x:v>
      </x:c>
      <x:c r="E2123">
        <x:v>2</x:v>
      </x:c>
      <x:c r="F2123">
        <x:v>15.525</x:v>
      </x:c>
      <x:c r="G2123" s="8">
        <x:v>64091.0931104493</x:v>
      </x:c>
      <x:c r="H2123" s="8">
        <x:v>0</x:v>
      </x:c>
      <x:c r="I2123">
        <x:v>164751.726563481</x:v>
      </x:c>
      <x:c r="J2123" s="10">
        <x:v>19.25</x:v>
      </x:c>
      <x:c r="K2123" s="10">
        <x:v>28.9303837977447</x:v>
      </x:c>
      <x:c r="L2123">
        <x:f>NA()</x:f>
      </x:c>
    </x:row>
    <x:row r="2124">
      <x:c r="A2124">
        <x:v>3075661</x:v>
      </x:c>
      <x:c r="B2124" s="1">
        <x:v>43742.5921587616</x:v>
      </x:c>
      <x:c r="C2124" s="6">
        <x:v>106.105118746667</x:v>
      </x:c>
      <x:c r="D2124" s="13" t="s">
        <x:v>68</x:v>
      </x:c>
      <x:c r="E2124">
        <x:v>2</x:v>
      </x:c>
      <x:c r="F2124">
        <x:v>15.531</x:v>
      </x:c>
      <x:c r="G2124" s="8">
        <x:v>64084.2395396333</x:v>
      </x:c>
      <x:c r="H2124" s="8">
        <x:v>0</x:v>
      </x:c>
      <x:c r="I2124">
        <x:v>164760.631457306</x:v>
      </x:c>
      <x:c r="J2124" s="10">
        <x:v>19.25</x:v>
      </x:c>
      <x:c r="K2124" s="10">
        <x:v>28.9303837977447</x:v>
      </x:c>
      <x:c r="L2124">
        <x:f>NA()</x:f>
      </x:c>
    </x:row>
    <x:row r="2125">
      <x:c r="A2125">
        <x:v>3075670</x:v>
      </x:c>
      <x:c r="B2125" s="1">
        <x:v>43742.5921939005</x:v>
      </x:c>
      <x:c r="C2125" s="6">
        <x:v>106.155727125</x:v>
      </x:c>
      <x:c r="D2125" s="13" t="s">
        <x:v>68</x:v>
      </x:c>
      <x:c r="E2125">
        <x:v>2</x:v>
      </x:c>
      <x:c r="F2125">
        <x:v>15.524</x:v>
      </x:c>
      <x:c r="G2125" s="8">
        <x:v>64080.5866036534</x:v>
      </x:c>
      <x:c r="H2125" s="8">
        <x:v>0</x:v>
      </x:c>
      <x:c r="I2125">
        <x:v>164748.873067041</x:v>
      </x:c>
      <x:c r="J2125" s="10">
        <x:v>19.25</x:v>
      </x:c>
      <x:c r="K2125" s="10">
        <x:v>28.9303837977447</x:v>
      </x:c>
      <x:c r="L2125">
        <x:f>NA()</x:f>
      </x:c>
    </x:row>
    <x:row r="2126">
      <x:c r="A2126">
        <x:v>3075680</x:v>
      </x:c>
      <x:c r="B2126" s="1">
        <x:v>43742.5922284722</x:v>
      </x:c>
      <x:c r="C2126" s="6">
        <x:v>106.205509201667</x:v>
      </x:c>
      <x:c r="D2126" s="13" t="s">
        <x:v>68</x:v>
      </x:c>
      <x:c r="E2126">
        <x:v>2</x:v>
      </x:c>
      <x:c r="F2126">
        <x:v>15.532</x:v>
      </x:c>
      <x:c r="G2126" s="8">
        <x:v>64075.3829274477</x:v>
      </x:c>
      <x:c r="H2126" s="8">
        <x:v>0</x:v>
      </x:c>
      <x:c r="I2126">
        <x:v>164742.665874108</x:v>
      </x:c>
      <x:c r="J2126" s="10">
        <x:v>19.25</x:v>
      </x:c>
      <x:c r="K2126" s="10">
        <x:v>28.9303837977447</x:v>
      </x:c>
      <x:c r="L2126">
        <x:f>NA()</x:f>
      </x:c>
    </x:row>
    <x:row r="2127">
      <x:c r="A2127">
        <x:v>3075690</x:v>
      </x:c>
      <x:c r="B2127" s="1">
        <x:v>43742.5922630787</x:v>
      </x:c>
      <x:c r="C2127" s="6">
        <x:v>106.255354913333</x:v>
      </x:c>
      <x:c r="D2127" s="13" t="s">
        <x:v>68</x:v>
      </x:c>
      <x:c r="E2127">
        <x:v>2</x:v>
      </x:c>
      <x:c r="F2127">
        <x:v>15.519</x:v>
      </x:c>
      <x:c r="G2127" s="8">
        <x:v>64073.0796854634</x:v>
      </x:c>
      <x:c r="H2127" s="8">
        <x:v>0</x:v>
      </x:c>
      <x:c r="I2127">
        <x:v>164743.383459973</x:v>
      </x:c>
      <x:c r="J2127" s="10">
        <x:v>19.25</x:v>
      </x:c>
      <x:c r="K2127" s="10">
        <x:v>28.9303837977447</x:v>
      </x:c>
      <x:c r="L2127">
        <x:f>NA()</x:f>
      </x:c>
    </x:row>
    <x:row r="2128">
      <x:c r="A2128">
        <x:v>3075700</x:v>
      </x:c>
      <x:c r="B2128" s="1">
        <x:v>43742.5922976852</x:v>
      </x:c>
      <x:c r="C2128" s="6">
        <x:v>106.305175456667</x:v>
      </x:c>
      <x:c r="D2128" s="13" t="s">
        <x:v>68</x:v>
      </x:c>
      <x:c r="E2128">
        <x:v>2</x:v>
      </x:c>
      <x:c r="F2128">
        <x:v>15.52</x:v>
      </x:c>
      <x:c r="G2128" s="8">
        <x:v>64055.6436026349</x:v>
      </x:c>
      <x:c r="H2128" s="8">
        <x:v>0</x:v>
      </x:c>
      <x:c r="I2128">
        <x:v>164746.248687339</x:v>
      </x:c>
      <x:c r="J2128" s="10">
        <x:v>19.25</x:v>
      </x:c>
      <x:c r="K2128" s="10">
        <x:v>28.9303837977447</x:v>
      </x:c>
      <x:c r="L2128">
        <x:f>NA()</x:f>
      </x:c>
    </x:row>
    <x:row r="2129">
      <x:c r="A2129">
        <x:v>3075711</x:v>
      </x:c>
      <x:c r="B2129" s="1">
        <x:v>43742.5923322106</x:v>
      </x:c>
      <x:c r="C2129" s="6">
        <x:v>106.354914046667</x:v>
      </x:c>
      <x:c r="D2129" s="13" t="s">
        <x:v>68</x:v>
      </x:c>
      <x:c r="E2129">
        <x:v>2</x:v>
      </x:c>
      <x:c r="F2129">
        <x:v>15.52</x:v>
      </x:c>
      <x:c r="G2129" s="8">
        <x:v>64054.7623684491</x:v>
      </x:c>
      <x:c r="H2129" s="8">
        <x:v>0</x:v>
      </x:c>
      <x:c r="I2129">
        <x:v>164744.083587141</x:v>
      </x:c>
      <x:c r="J2129" s="10">
        <x:v>19.25</x:v>
      </x:c>
      <x:c r="K2129" s="10">
        <x:v>28.9303837977447</x:v>
      </x:c>
      <x:c r="L2129">
        <x:f>NA()</x:f>
      </x:c>
    </x:row>
    <x:row r="2130">
      <x:c r="A2130">
        <x:v>3075721</x:v>
      </x:c>
      <x:c r="B2130" s="1">
        <x:v>43742.5923673958</x:v>
      </x:c>
      <x:c r="C2130" s="6">
        <x:v>106.405558565</x:v>
      </x:c>
      <x:c r="D2130" s="13" t="s">
        <x:v>68</x:v>
      </x:c>
      <x:c r="E2130">
        <x:v>2</x:v>
      </x:c>
      <x:c r="F2130">
        <x:v>15.521</x:v>
      </x:c>
      <x:c r="G2130" s="8">
        <x:v>64056.4630843345</x:v>
      </x:c>
      <x:c r="H2130" s="8">
        <x:v>0</x:v>
      </x:c>
      <x:c r="I2130">
        <x:v>164747.983454372</x:v>
      </x:c>
      <x:c r="J2130" s="10">
        <x:v>19.25</x:v>
      </x:c>
      <x:c r="K2130" s="10">
        <x:v>28.9303837977447</x:v>
      </x:c>
      <x:c r="L2130">
        <x:f>NA()</x:f>
      </x:c>
    </x:row>
    <x:row r="2131">
      <x:c r="A2131">
        <x:v>3075730</x:v>
      </x:c>
      <x:c r="B2131" s="1">
        <x:v>43742.5924019329</x:v>
      </x:c>
      <x:c r="C2131" s="6">
        <x:v>106.455325676667</x:v>
      </x:c>
      <x:c r="D2131" s="13" t="s">
        <x:v>68</x:v>
      </x:c>
      <x:c r="E2131">
        <x:v>2</x:v>
      </x:c>
      <x:c r="F2131">
        <x:v>15.524</x:v>
      </x:c>
      <x:c r="G2131" s="8">
        <x:v>64037.4661232189</x:v>
      </x:c>
      <x:c r="H2131" s="8">
        <x:v>0</x:v>
      </x:c>
      <x:c r="I2131">
        <x:v>164747.26383407</x:v>
      </x:c>
      <x:c r="J2131" s="10">
        <x:v>19.25</x:v>
      </x:c>
      <x:c r="K2131" s="10">
        <x:v>28.9303837977447</x:v>
      </x:c>
      <x:c r="L2131">
        <x:f>NA()</x:f>
      </x:c>
    </x:row>
    <x:row r="2132">
      <x:c r="A2132">
        <x:v>3075741</x:v>
      </x:c>
      <x:c r="B2132" s="1">
        <x:v>43742.5924365741</x:v>
      </x:c>
      <x:c r="C2132" s="6">
        <x:v>106.505179435</x:v>
      </x:c>
      <x:c r="D2132" s="13" t="s">
        <x:v>68</x:v>
      </x:c>
      <x:c r="E2132">
        <x:v>2</x:v>
      </x:c>
      <x:c r="F2132">
        <x:v>15.521</x:v>
      </x:c>
      <x:c r="G2132" s="8">
        <x:v>64035.2140060963</x:v>
      </x:c>
      <x:c r="H2132" s="8">
        <x:v>0</x:v>
      </x:c>
      <x:c r="I2132">
        <x:v>164746.595570138</x:v>
      </x:c>
      <x:c r="J2132" s="10">
        <x:v>19.25</x:v>
      </x:c>
      <x:c r="K2132" s="10">
        <x:v>28.9303837977447</x:v>
      </x:c>
      <x:c r="L2132">
        <x:f>NA()</x:f>
      </x:c>
    </x:row>
    <x:row r="2133">
      <x:c r="A2133">
        <x:v>3075751</x:v>
      </x:c>
      <x:c r="B2133" s="1">
        <x:v>43742.5924711806</x:v>
      </x:c>
      <x:c r="C2133" s="6">
        <x:v>106.555044693333</x:v>
      </x:c>
      <x:c r="D2133" s="13" t="s">
        <x:v>68</x:v>
      </x:c>
      <x:c r="E2133">
        <x:v>2</x:v>
      </x:c>
      <x:c r="F2133">
        <x:v>15.52</x:v>
      </x:c>
      <x:c r="G2133" s="8">
        <x:v>64033.4933388039</x:v>
      </x:c>
      <x:c r="H2133" s="8">
        <x:v>0</x:v>
      </x:c>
      <x:c r="I2133">
        <x:v>164748.24191424</x:v>
      </x:c>
      <x:c r="J2133" s="10">
        <x:v>19.25</x:v>
      </x:c>
      <x:c r="K2133" s="10">
        <x:v>28.9303837977447</x:v>
      </x:c>
      <x:c r="L2133">
        <x:f>NA()</x:f>
      </x:c>
    </x:row>
    <x:row r="2134">
      <x:c r="A2134">
        <x:v>3075760</x:v>
      </x:c>
      <x:c r="B2134" s="1">
        <x:v>43742.5925058218</x:v>
      </x:c>
      <x:c r="C2134" s="6">
        <x:v>106.604916525</x:v>
      </x:c>
      <x:c r="D2134" s="13" t="s">
        <x:v>68</x:v>
      </x:c>
      <x:c r="E2134">
        <x:v>2</x:v>
      </x:c>
      <x:c r="F2134">
        <x:v>15.517</x:v>
      </x:c>
      <x:c r="G2134" s="8">
        <x:v>64028.1792601174</x:v>
      </x:c>
      <x:c r="H2134" s="8">
        <x:v>0</x:v>
      </x:c>
      <x:c r="I2134">
        <x:v>164752.291639716</x:v>
      </x:c>
      <x:c r="J2134" s="10">
        <x:v>19.25</x:v>
      </x:c>
      <x:c r="K2134" s="10">
        <x:v>28.9303837977447</x:v>
      </x:c>
      <x:c r="L2134">
        <x:f>NA()</x:f>
      </x:c>
    </x:row>
    <x:row r="2135">
      <x:c r="A2135">
        <x:v>3075770</x:v>
      </x:c>
      <x:c r="B2135" s="1">
        <x:v>43742.5925410069</x:v>
      </x:c>
      <x:c r="C2135" s="6">
        <x:v>106.655556455</x:v>
      </x:c>
      <x:c r="D2135" s="13" t="s">
        <x:v>68</x:v>
      </x:c>
      <x:c r="E2135">
        <x:v>2</x:v>
      </x:c>
      <x:c r="F2135">
        <x:v>15.513</x:v>
      </x:c>
      <x:c r="G2135" s="8">
        <x:v>64012.3983353716</x:v>
      </x:c>
      <x:c r="H2135" s="8">
        <x:v>0</x:v>
      </x:c>
      <x:c r="I2135">
        <x:v>164745.753195291</x:v>
      </x:c>
      <x:c r="J2135" s="10">
        <x:v>19.25</x:v>
      </x:c>
      <x:c r="K2135" s="10">
        <x:v>28.9303837977447</x:v>
      </x:c>
      <x:c r="L2135">
        <x:f>NA()</x:f>
      </x:c>
    </x:row>
    <x:row r="2136">
      <x:c r="A2136">
        <x:v>3075781</x:v>
      </x:c>
      <x:c r="B2136" s="1">
        <x:v>43742.5925754977</x:v>
      </x:c>
      <x:c r="C2136" s="6">
        <x:v>106.705224191667</x:v>
      </x:c>
      <x:c r="D2136" s="13" t="s">
        <x:v>68</x:v>
      </x:c>
      <x:c r="E2136">
        <x:v>2</x:v>
      </x:c>
      <x:c r="F2136">
        <x:v>15.506</x:v>
      </x:c>
      <x:c r="G2136" s="8">
        <x:v>64009.7709418219</x:v>
      </x:c>
      <x:c r="H2136" s="8">
        <x:v>0</x:v>
      </x:c>
      <x:c r="I2136">
        <x:v>164748.640831376</x:v>
      </x:c>
      <x:c r="J2136" s="10">
        <x:v>19.25</x:v>
      </x:c>
      <x:c r="K2136" s="10">
        <x:v>28.9303837977447</x:v>
      </x:c>
      <x:c r="L2136">
        <x:f>NA()</x:f>
      </x:c>
    </x:row>
    <x:row r="2137">
      <x:c r="A2137">
        <x:v>3075790</x:v>
      </x:c>
      <x:c r="B2137" s="1">
        <x:v>43742.5926102199</x:v>
      </x:c>
      <x:c r="C2137" s="6">
        <x:v>106.75525038</x:v>
      </x:c>
      <x:c r="D2137" s="13" t="s">
        <x:v>68</x:v>
      </x:c>
      <x:c r="E2137">
        <x:v>2</x:v>
      </x:c>
      <x:c r="F2137">
        <x:v>15.517</x:v>
      </x:c>
      <x:c r="G2137" s="8">
        <x:v>64007.9289454693</x:v>
      </x:c>
      <x:c r="H2137" s="8">
        <x:v>0</x:v>
      </x:c>
      <x:c r="I2137">
        <x:v>164745.721892664</x:v>
      </x:c>
      <x:c r="J2137" s="10">
        <x:v>19.25</x:v>
      </x:c>
      <x:c r="K2137" s="10">
        <x:v>28.9303837977447</x:v>
      </x:c>
      <x:c r="L2137">
        <x:f>NA()</x:f>
      </x:c>
    </x:row>
    <x:row r="2138">
      <x:c r="A2138">
        <x:v>3075801</x:v>
      </x:c>
      <x:c r="B2138" s="1">
        <x:v>43742.5926447569</x:v>
      </x:c>
      <x:c r="C2138" s="6">
        <x:v>106.804982483333</x:v>
      </x:c>
      <x:c r="D2138" s="13" t="s">
        <x:v>68</x:v>
      </x:c>
      <x:c r="E2138">
        <x:v>2</x:v>
      </x:c>
      <x:c r="F2138">
        <x:v>15.507</x:v>
      </x:c>
      <x:c r="G2138" s="8">
        <x:v>64000.8452503935</x:v>
      </x:c>
      <x:c r="H2138" s="8">
        <x:v>0</x:v>
      </x:c>
      <x:c r="I2138">
        <x:v>164748.010943375</x:v>
      </x:c>
      <x:c r="J2138" s="10">
        <x:v>19.25</x:v>
      </x:c>
      <x:c r="K2138" s="10">
        <x:v>28.9303837977447</x:v>
      </x:c>
      <x:c r="L2138">
        <x:f>NA()</x:f>
      </x:c>
    </x:row>
    <x:row r="2139">
      <x:c r="A2139">
        <x:v>3075811</x:v>
      </x:c>
      <x:c r="B2139" s="1">
        <x:v>43742.5926794792</x:v>
      </x:c>
      <x:c r="C2139" s="6">
        <x:v>106.854950375</x:v>
      </x:c>
      <x:c r="D2139" s="13" t="s">
        <x:v>68</x:v>
      </x:c>
      <x:c r="E2139">
        <x:v>2</x:v>
      </x:c>
      <x:c r="F2139">
        <x:v>15.506</x:v>
      </x:c>
      <x:c r="G2139" s="8">
        <x:v>63987.3271314163</x:v>
      </x:c>
      <x:c r="H2139" s="8">
        <x:v>0</x:v>
      </x:c>
      <x:c r="I2139">
        <x:v>164754.210166568</x:v>
      </x:c>
      <x:c r="J2139" s="10">
        <x:v>19.25</x:v>
      </x:c>
      <x:c r="K2139" s="10">
        <x:v>28.9303837977447</x:v>
      </x:c>
      <x:c r="L2139">
        <x:f>NA()</x:f>
      </x:c>
    </x:row>
    <x:row r="2140">
      <x:c r="A2140">
        <x:v>3075821</x:v>
      </x:c>
      <x:c r="B2140" s="1">
        <x:v>43742.5927146991</x:v>
      </x:c>
      <x:c r="C2140" s="6">
        <x:v>106.905680538333</x:v>
      </x:c>
      <x:c r="D2140" s="13" t="s">
        <x:v>68</x:v>
      </x:c>
      <x:c r="E2140">
        <x:v>2</x:v>
      </x:c>
      <x:c r="F2140">
        <x:v>15.503</x:v>
      </x:c>
      <x:c r="G2140" s="8">
        <x:v>63973.054109461</x:v>
      </x:c>
      <x:c r="H2140" s="8">
        <x:v>0</x:v>
      </x:c>
      <x:c r="I2140">
        <x:v>164748.09379287</x:v>
      </x:c>
      <x:c r="J2140" s="10">
        <x:v>19.25</x:v>
      </x:c>
      <x:c r="K2140" s="10">
        <x:v>28.9303837977447</x:v>
      </x:c>
      <x:c r="L2140">
        <x:f>NA()</x:f>
      </x:c>
    </x:row>
    <x:row r="2141">
      <x:c r="A2141">
        <x:v>3075831</x:v>
      </x:c>
      <x:c r="B2141" s="1">
        <x:v>43742.5927492708</x:v>
      </x:c>
      <x:c r="C2141" s="6">
        <x:v>106.955452365</x:v>
      </x:c>
      <x:c r="D2141" s="13" t="s">
        <x:v>68</x:v>
      </x:c>
      <x:c r="E2141">
        <x:v>2</x:v>
      </x:c>
      <x:c r="F2141">
        <x:v>15.501</x:v>
      </x:c>
      <x:c r="G2141" s="8">
        <x:v>63980.1776676566</x:v>
      </x:c>
      <x:c r="H2141" s="8">
        <x:v>0</x:v>
      </x:c>
      <x:c r="I2141">
        <x:v>164755.96194384</x:v>
      </x:c>
      <x:c r="J2141" s="10">
        <x:v>19.25</x:v>
      </x:c>
      <x:c r="K2141" s="10">
        <x:v>28.9303837977447</x:v>
      </x:c>
      <x:c r="L2141">
        <x:f>NA()</x:f>
      </x:c>
    </x:row>
    <x:row r="2142">
      <x:c r="A2142">
        <x:v>3075841</x:v>
      </x:c>
      <x:c r="B2142" s="1">
        <x:v>43742.5927838773</x:v>
      </x:c>
      <x:c r="C2142" s="6">
        <x:v>107.005288238333</x:v>
      </x:c>
      <x:c r="D2142" s="13" t="s">
        <x:v>68</x:v>
      </x:c>
      <x:c r="E2142">
        <x:v>2</x:v>
      </x:c>
      <x:c r="F2142">
        <x:v>15.503</x:v>
      </x:c>
      <x:c r="G2142" s="8">
        <x:v>63970.0030505259</x:v>
      </x:c>
      <x:c r="H2142" s="8">
        <x:v>0</x:v>
      </x:c>
      <x:c r="I2142">
        <x:v>164751.11592735</x:v>
      </x:c>
      <x:c r="J2142" s="10">
        <x:v>19.25</x:v>
      </x:c>
      <x:c r="K2142" s="10">
        <x:v>28.9303837977447</x:v>
      </x:c>
      <x:c r="L2142">
        <x:f>NA()</x:f>
      </x:c>
    </x:row>
    <x:row r="2143">
      <x:c r="A2143">
        <x:v>3075851</x:v>
      </x:c>
      <x:c r="B2143" s="1">
        <x:v>43742.5928184028</x:v>
      </x:c>
      <x:c r="C2143" s="6">
        <x:v>107.055029141667</x:v>
      </x:c>
      <x:c r="D2143" s="13" t="s">
        <x:v>68</x:v>
      </x:c>
      <x:c r="E2143">
        <x:v>2</x:v>
      </x:c>
      <x:c r="F2143">
        <x:v>15.497</x:v>
      </x:c>
      <x:c r="G2143" s="8">
        <x:v>63959.9923004048</x:v>
      </x:c>
      <x:c r="H2143" s="8">
        <x:v>0</x:v>
      </x:c>
      <x:c r="I2143">
        <x:v>164760.220945392</x:v>
      </x:c>
      <x:c r="J2143" s="10">
        <x:v>19.25</x:v>
      </x:c>
      <x:c r="K2143" s="10">
        <x:v>28.9303837977447</x:v>
      </x:c>
      <x:c r="L2143">
        <x:f>NA()</x:f>
      </x:c>
    </x:row>
    <x:row r="2144">
      <x:c r="A2144">
        <x:v>3075861</x:v>
      </x:c>
      <x:c r="B2144" s="1">
        <x:v>43742.5928535532</x:v>
      </x:c>
      <x:c r="C2144" s="6">
        <x:v>107.105636223333</x:v>
      </x:c>
      <x:c r="D2144" s="13" t="s">
        <x:v>68</x:v>
      </x:c>
      <x:c r="E2144">
        <x:v>2</x:v>
      </x:c>
      <x:c r="F2144">
        <x:v>15.501</x:v>
      </x:c>
      <x:c r="G2144" s="8">
        <x:v>63957.857044392</x:v>
      </x:c>
      <x:c r="H2144" s="8">
        <x:v>0</x:v>
      </x:c>
      <x:c r="I2144">
        <x:v>164744.245957411</x:v>
      </x:c>
      <x:c r="J2144" s="10">
        <x:v>19.25</x:v>
      </x:c>
      <x:c r="K2144" s="10">
        <x:v>28.9303837977447</x:v>
      </x:c>
      <x:c r="L2144">
        <x:f>NA()</x:f>
      </x:c>
    </x:row>
    <x:row r="2145">
      <x:c r="A2145">
        <x:v>3075870</x:v>
      </x:c>
      <x:c r="B2145" s="1">
        <x:v>43742.5928882755</x:v>
      </x:c>
      <x:c r="C2145" s="6">
        <x:v>107.15561323</x:v>
      </x:c>
      <x:c r="D2145" s="13" t="s">
        <x:v>68</x:v>
      </x:c>
      <x:c r="E2145">
        <x:v>2</x:v>
      </x:c>
      <x:c r="F2145">
        <x:v>15.497</x:v>
      </x:c>
      <x:c r="G2145" s="8">
        <x:v>63962.2838854639</x:v>
      </x:c>
      <x:c r="H2145" s="8">
        <x:v>0</x:v>
      </x:c>
      <x:c r="I2145">
        <x:v>164741.103263914</x:v>
      </x:c>
      <x:c r="J2145" s="10">
        <x:v>19.25</x:v>
      </x:c>
      <x:c r="K2145" s="10">
        <x:v>28.9303837977447</x:v>
      </x:c>
      <x:c r="L2145">
        <x:f>NA()</x:f>
      </x:c>
    </x:row>
    <x:row r="2146">
      <x:c r="A2146">
        <x:v>3075881</x:v>
      </x:c>
      <x:c r="B2146" s="1">
        <x:v>43742.5929229514</x:v>
      </x:c>
      <x:c r="C2146" s="6">
        <x:v>107.205587955</x:v>
      </x:c>
      <x:c r="D2146" s="13" t="s">
        <x:v>68</x:v>
      </x:c>
      <x:c r="E2146">
        <x:v>2</x:v>
      </x:c>
      <x:c r="F2146">
        <x:v>15.494</x:v>
      </x:c>
      <x:c r="G2146" s="8">
        <x:v>63949.1148821333</x:v>
      </x:c>
      <x:c r="H2146" s="8">
        <x:v>0</x:v>
      </x:c>
      <x:c r="I2146">
        <x:v>164751.772445814</x:v>
      </x:c>
      <x:c r="J2146" s="10">
        <x:v>19.25</x:v>
      </x:c>
      <x:c r="K2146" s="10">
        <x:v>28.9303837977447</x:v>
      </x:c>
      <x:c r="L2146">
        <x:f>NA()</x:f>
      </x:c>
    </x:row>
    <x:row r="2147">
      <x:c r="A2147">
        <x:v>3075890</x:v>
      </x:c>
      <x:c r="B2147" s="1">
        <x:v>43742.5929575231</x:v>
      </x:c>
      <x:c r="C2147" s="6">
        <x:v>107.255339705</x:v>
      </x:c>
      <x:c r="D2147" s="13" t="s">
        <x:v>68</x:v>
      </x:c>
      <x:c r="E2147">
        <x:v>2</x:v>
      </x:c>
      <x:c r="F2147">
        <x:v>15.5</x:v>
      </x:c>
      <x:c r="G2147" s="8">
        <x:v>63942.9149537018</x:v>
      </x:c>
      <x:c r="H2147" s="8">
        <x:v>0</x:v>
      </x:c>
      <x:c r="I2147">
        <x:v>164757.671422536</x:v>
      </x:c>
      <x:c r="J2147" s="10">
        <x:v>19.25</x:v>
      </x:c>
      <x:c r="K2147" s="10">
        <x:v>28.9303837977447</x:v>
      </x:c>
      <x:c r="L2147">
        <x:f>NA()</x:f>
      </x:c>
    </x:row>
    <x:row r="2148">
      <x:c r="A2148">
        <x:v>3075900</x:v>
      </x:c>
      <x:c r="B2148" s="1">
        <x:v>43742.5929922106</x:v>
      </x:c>
      <x:c r="C2148" s="6">
        <x:v>107.305286418333</x:v>
      </x:c>
      <x:c r="D2148" s="13" t="s">
        <x:v>68</x:v>
      </x:c>
      <x:c r="E2148">
        <x:v>2</x:v>
      </x:c>
      <x:c r="F2148">
        <x:v>15.497</x:v>
      </x:c>
      <x:c r="G2148" s="8">
        <x:v>63934.8694965491</x:v>
      </x:c>
      <x:c r="H2148" s="8">
        <x:v>0</x:v>
      </x:c>
      <x:c r="I2148">
        <x:v>164757.348487382</x:v>
      </x:c>
      <x:c r="J2148" s="10">
        <x:v>19.25</x:v>
      </x:c>
      <x:c r="K2148" s="10">
        <x:v>28.9303837977447</x:v>
      </x:c>
      <x:c r="L2148">
        <x:f>NA()</x:f>
      </x:c>
    </x:row>
    <x:row r="2149">
      <x:c r="A2149">
        <x:v>3075911</x:v>
      </x:c>
      <x:c r="B2149" s="1">
        <x:v>43742.5930269676</x:v>
      </x:c>
      <x:c r="C2149" s="6">
        <x:v>107.355353338333</x:v>
      </x:c>
      <x:c r="D2149" s="13" t="s">
        <x:v>68</x:v>
      </x:c>
      <x:c r="E2149">
        <x:v>2</x:v>
      </x:c>
      <x:c r="F2149">
        <x:v>15.492</x:v>
      </x:c>
      <x:c r="G2149" s="8">
        <x:v>63933.6126801374</x:v>
      </x:c>
      <x:c r="H2149" s="8">
        <x:v>0</x:v>
      </x:c>
      <x:c r="I2149">
        <x:v>164761.974698189</x:v>
      </x:c>
      <x:c r="J2149" s="10">
        <x:v>19.25</x:v>
      </x:c>
      <x:c r="K2149" s="10">
        <x:v>28.9303837977447</x:v>
      </x:c>
      <x:c r="L2149">
        <x:f>NA()</x:f>
      </x:c>
    </x:row>
    <x:row r="2150">
      <x:c r="A2150">
        <x:v>3075921</x:v>
      </x:c>
      <x:c r="B2150" s="1">
        <x:v>43742.5930616088</x:v>
      </x:c>
      <x:c r="C2150" s="6">
        <x:v>107.405243313333</x:v>
      </x:c>
      <x:c r="D2150" s="13" t="s">
        <x:v>68</x:v>
      </x:c>
      <x:c r="E2150">
        <x:v>2</x:v>
      </x:c>
      <x:c r="F2150">
        <x:v>15.493</x:v>
      </x:c>
      <x:c r="G2150" s="8">
        <x:v>63936.0134757331</x:v>
      </x:c>
      <x:c r="H2150" s="8">
        <x:v>0</x:v>
      </x:c>
      <x:c r="I2150">
        <x:v>164756.429026247</x:v>
      </x:c>
      <x:c r="J2150" s="10">
        <x:v>19.25</x:v>
      </x:c>
      <x:c r="K2150" s="10">
        <x:v>28.9303837977447</x:v>
      </x:c>
      <x:c r="L2150">
        <x:f>NA()</x:f>
      </x:c>
    </x:row>
    <x:row r="2151">
      <x:c r="A2151">
        <x:v>3075931</x:v>
      </x:c>
      <x:c r="B2151" s="1">
        <x:v>43742.5930961806</x:v>
      </x:c>
      <x:c r="C2151" s="6">
        <x:v>107.45503647</x:v>
      </x:c>
      <x:c r="D2151" s="13" t="s">
        <x:v>68</x:v>
      </x:c>
      <x:c r="E2151">
        <x:v>2</x:v>
      </x:c>
      <x:c r="F2151">
        <x:v>15.495</x:v>
      </x:c>
      <x:c r="G2151" s="8">
        <x:v>63927.3120785295</x:v>
      </x:c>
      <x:c r="H2151" s="8">
        <x:v>0</x:v>
      </x:c>
      <x:c r="I2151">
        <x:v>164763.232557605</x:v>
      </x:c>
      <x:c r="J2151" s="10">
        <x:v>19.25</x:v>
      </x:c>
      <x:c r="K2151" s="10">
        <x:v>28.9303837977447</x:v>
      </x:c>
      <x:c r="L2151">
        <x:f>NA()</x:f>
      </x:c>
    </x:row>
    <x:row r="2152">
      <x:c r="A2152">
        <x:v>3075941</x:v>
      </x:c>
      <x:c r="B2152" s="1">
        <x:v>43742.5931308218</x:v>
      </x:c>
      <x:c r="C2152" s="6">
        <x:v>107.50490147</x:v>
      </x:c>
      <x:c r="D2152" s="13" t="s">
        <x:v>68</x:v>
      </x:c>
      <x:c r="E2152">
        <x:v>2</x:v>
      </x:c>
      <x:c r="F2152">
        <x:v>15.491</x:v>
      </x:c>
      <x:c r="G2152" s="8">
        <x:v>63912.4903345827</x:v>
      </x:c>
      <x:c r="H2152" s="8">
        <x:v>0</x:v>
      </x:c>
      <x:c r="I2152">
        <x:v>164759.63020622</x:v>
      </x:c>
      <x:c r="J2152" s="10">
        <x:v>19.25</x:v>
      </x:c>
      <x:c r="K2152" s="10">
        <x:v>28.9303837977447</x:v>
      </x:c>
      <x:c r="L2152">
        <x:f>NA()</x:f>
      </x:c>
    </x:row>
    <x:row r="2153">
      <x:c r="A2153">
        <x:v>3075951</x:v>
      </x:c>
      <x:c r="B2153" s="1">
        <x:v>43742.593165544</x:v>
      </x:c>
      <x:c r="C2153" s="6">
        <x:v>107.554894768333</x:v>
      </x:c>
      <x:c r="D2153" s="13" t="s">
        <x:v>68</x:v>
      </x:c>
      <x:c r="E2153">
        <x:v>2</x:v>
      </x:c>
      <x:c r="F2153">
        <x:v>15.488</x:v>
      </x:c>
      <x:c r="G2153" s="8">
        <x:v>63907.8557849281</x:v>
      </x:c>
      <x:c r="H2153" s="8">
        <x:v>0</x:v>
      </x:c>
      <x:c r="I2153">
        <x:v>164758.668543478</x:v>
      </x:c>
      <x:c r="J2153" s="10">
        <x:v>19.25</x:v>
      </x:c>
      <x:c r="K2153" s="10">
        <x:v>28.9303837977447</x:v>
      </x:c>
      <x:c r="L2153">
        <x:f>NA()</x:f>
      </x:c>
    </x:row>
    <x:row r="2154">
      <x:c r="A2154">
        <x:v>3075960</x:v>
      </x:c>
      <x:c r="B2154" s="1">
        <x:v>43742.5932006944</x:v>
      </x:c>
      <x:c r="C2154" s="6">
        <x:v>107.605525631667</x:v>
      </x:c>
      <x:c r="D2154" s="13" t="s">
        <x:v>68</x:v>
      </x:c>
      <x:c r="E2154">
        <x:v>2</x:v>
      </x:c>
      <x:c r="F2154">
        <x:v>15.489</x:v>
      </x:c>
      <x:c r="G2154" s="8">
        <x:v>63898.272095251</x:v>
      </x:c>
      <x:c r="H2154" s="8">
        <x:v>0</x:v>
      </x:c>
      <x:c r="I2154">
        <x:v>164747.23460277</x:v>
      </x:c>
      <x:c r="J2154" s="10">
        <x:v>19.25</x:v>
      </x:c>
      <x:c r="K2154" s="10">
        <x:v>28.9303837977447</x:v>
      </x:c>
      <x:c r="L2154">
        <x:f>NA()</x:f>
      </x:c>
    </x:row>
    <x:row r="2155">
      <x:c r="A2155">
        <x:v>3075971</x:v>
      </x:c>
      <x:c r="B2155" s="1">
        <x:v>43742.5932353819</x:v>
      </x:c>
      <x:c r="C2155" s="6">
        <x:v>107.655469435</x:v>
      </x:c>
      <x:c r="D2155" s="13" t="s">
        <x:v>68</x:v>
      </x:c>
      <x:c r="E2155">
        <x:v>2</x:v>
      </x:c>
      <x:c r="F2155">
        <x:v>15.484</x:v>
      </x:c>
      <x:c r="G2155" s="8">
        <x:v>63890.8476590122</x:v>
      </x:c>
      <x:c r="H2155" s="8">
        <x:v>0</x:v>
      </x:c>
      <x:c r="I2155">
        <x:v>164753.142797476</x:v>
      </x:c>
      <x:c r="J2155" s="10">
        <x:v>19.25</x:v>
      </x:c>
      <x:c r="K2155" s="10">
        <x:v>28.9303837977447</x:v>
      </x:c>
      <x:c r="L2155">
        <x:f>NA()</x:f>
      </x:c>
    </x:row>
    <x:row r="2156">
      <x:c r="A2156">
        <x:v>3075980</x:v>
      </x:c>
      <x:c r="B2156" s="1">
        <x:v>43742.5932701389</x:v>
      </x:c>
      <x:c r="C2156" s="6">
        <x:v>107.705538741667</x:v>
      </x:c>
      <x:c r="D2156" s="13" t="s">
        <x:v>68</x:v>
      </x:c>
      <x:c r="E2156">
        <x:v>2</x:v>
      </x:c>
      <x:c r="F2156">
        <x:v>15.482</x:v>
      </x:c>
      <x:c r="G2156" s="8">
        <x:v>63879.525263602</x:v>
      </x:c>
      <x:c r="H2156" s="8">
        <x:v>0</x:v>
      </x:c>
      <x:c r="I2156">
        <x:v>164754.89045553</x:v>
      </x:c>
      <x:c r="J2156" s="10">
        <x:v>19.25</x:v>
      </x:c>
      <x:c r="K2156" s="10">
        <x:v>28.9303837977447</x:v>
      </x:c>
      <x:c r="L2156">
        <x:f>NA()</x:f>
      </x:c>
    </x:row>
    <x:row r="2157">
      <x:c r="A2157">
        <x:v>3075991</x:v>
      </x:c>
      <x:c r="B2157" s="1">
        <x:v>43742.5933048264</x:v>
      </x:c>
      <x:c r="C2157" s="6">
        <x:v>107.755437866667</x:v>
      </x:c>
      <x:c r="D2157" s="13" t="s">
        <x:v>68</x:v>
      </x:c>
      <x:c r="E2157">
        <x:v>2</x:v>
      </x:c>
      <x:c r="F2157">
        <x:v>15.488</x:v>
      </x:c>
      <x:c r="G2157" s="8">
        <x:v>63882.9948543135</x:v>
      </x:c>
      <x:c r="H2157" s="8">
        <x:v>0</x:v>
      </x:c>
      <x:c r="I2157">
        <x:v>164752.740508366</x:v>
      </x:c>
      <x:c r="J2157" s="10">
        <x:v>19.25</x:v>
      </x:c>
      <x:c r="K2157" s="10">
        <x:v>28.9303837977447</x:v>
      </x:c>
      <x:c r="L2157">
        <x:f>NA()</x:f>
      </x:c>
    </x:row>
    <x:row r="2158">
      <x:c r="A2158">
        <x:v>3076001</x:v>
      </x:c>
      <x:c r="B2158" s="1">
        <x:v>43742.5933393171</x:v>
      </x:c>
      <x:c r="C2158" s="6">
        <x:v>107.805120121667</x:v>
      </x:c>
      <x:c r="D2158" s="13" t="s">
        <x:v>68</x:v>
      </x:c>
      <x:c r="E2158">
        <x:v>2</x:v>
      </x:c>
      <x:c r="F2158">
        <x:v>15.484</x:v>
      </x:c>
      <x:c r="G2158" s="8">
        <x:v>63876.2959782509</x:v>
      </x:c>
      <x:c r="H2158" s="8">
        <x:v>0</x:v>
      </x:c>
      <x:c r="I2158">
        <x:v>164758.894150872</x:v>
      </x:c>
      <x:c r="J2158" s="10">
        <x:v>19.25</x:v>
      </x:c>
      <x:c r="K2158" s="10">
        <x:v>28.9303837977447</x:v>
      </x:c>
      <x:c r="L2158">
        <x:f>NA()</x:f>
      </x:c>
    </x:row>
    <x:row r="2159">
      <x:c r="A2159">
        <x:v>3076011</x:v>
      </x:c>
      <x:c r="B2159" s="1">
        <x:v>43742.5933738773</x:v>
      </x:c>
      <x:c r="C2159" s="6">
        <x:v>107.85488731</x:v>
      </x:c>
      <x:c r="D2159" s="13" t="s">
        <x:v>68</x:v>
      </x:c>
      <x:c r="E2159">
        <x:v>2</x:v>
      </x:c>
      <x:c r="F2159">
        <x:v>15.477</x:v>
      </x:c>
      <x:c r="G2159" s="8">
        <x:v>63871.9259723496</x:v>
      </x:c>
      <x:c r="H2159" s="8">
        <x:v>0</x:v>
      </x:c>
      <x:c r="I2159">
        <x:v>164756.338180056</x:v>
      </x:c>
      <x:c r="J2159" s="10">
        <x:v>19.25</x:v>
      </x:c>
      <x:c r="K2159" s="10">
        <x:v>28.9303837977447</x:v>
      </x:c>
      <x:c r="L2159">
        <x:f>NA()</x:f>
      </x:c>
    </x:row>
    <x:row r="2160">
      <x:c r="A2160">
        <x:v>3076021</x:v>
      </x:c>
      <x:c r="B2160" s="1">
        <x:v>43742.5934090278</x:v>
      </x:c>
      <x:c r="C2160" s="6">
        <x:v>107.905536263333</x:v>
      </x:c>
      <x:c r="D2160" s="13" t="s">
        <x:v>68</x:v>
      </x:c>
      <x:c r="E2160">
        <x:v>2</x:v>
      </x:c>
      <x:c r="F2160">
        <x:v>15.479</x:v>
      </x:c>
      <x:c r="G2160" s="8">
        <x:v>63864.2831587324</x:v>
      </x:c>
      <x:c r="H2160" s="8">
        <x:v>0</x:v>
      </x:c>
      <x:c r="I2160">
        <x:v>164734.725131335</x:v>
      </x:c>
      <x:c r="J2160" s="10">
        <x:v>19.25</x:v>
      </x:c>
      <x:c r="K2160" s="10">
        <x:v>28.9303837977447</x:v>
      </x:c>
      <x:c r="L2160">
        <x:f>NA()</x:f>
      </x:c>
    </x:row>
    <x:row r="2161">
      <x:c r="A2161">
        <x:v>3076030</x:v>
      </x:c>
      <x:c r="B2161" s="1">
        <x:v>43742.5934438657</x:v>
      </x:c>
      <x:c r="C2161" s="6">
        <x:v>107.955680546667</x:v>
      </x:c>
      <x:c r="D2161" s="13" t="s">
        <x:v>68</x:v>
      </x:c>
      <x:c r="E2161">
        <x:v>2</x:v>
      </x:c>
      <x:c r="F2161">
        <x:v>15.476</x:v>
      </x:c>
      <x:c r="G2161" s="8">
        <x:v>63854.6983579464</x:v>
      </x:c>
      <x:c r="H2161" s="8">
        <x:v>0</x:v>
      </x:c>
      <x:c r="I2161">
        <x:v>164745.722274302</x:v>
      </x:c>
      <x:c r="J2161" s="10">
        <x:v>19.25</x:v>
      </x:c>
      <x:c r="K2161" s="10">
        <x:v>28.9303837977447</x:v>
      </x:c>
      <x:c r="L2161">
        <x:f>NA()</x:f>
      </x:c>
    </x:row>
    <x:row r="2162">
      <x:c r="A2162">
        <x:v>3076041</x:v>
      </x:c>
      <x:c r="B2162" s="1">
        <x:v>43742.593478125</x:v>
      </x:c>
      <x:c r="C2162" s="6">
        <x:v>108.005047495</x:v>
      </x:c>
      <x:c r="D2162" s="13" t="s">
        <x:v>68</x:v>
      </x:c>
      <x:c r="E2162">
        <x:v>2</x:v>
      </x:c>
      <x:c r="F2162">
        <x:v>15.477</x:v>
      </x:c>
      <x:c r="G2162" s="8">
        <x:v>63847.5072817444</x:v>
      </x:c>
      <x:c r="H2162" s="8">
        <x:v>0</x:v>
      </x:c>
      <x:c r="I2162">
        <x:v>164741.989617018</x:v>
      </x:c>
      <x:c r="J2162" s="10">
        <x:v>19.25</x:v>
      </x:c>
      <x:c r="K2162" s="10">
        <x:v>28.9303837977447</x:v>
      </x:c>
      <x:c r="L2162">
        <x:f>NA()</x:f>
      </x:c>
    </x:row>
    <x:row r="2163">
      <x:c r="A2163">
        <x:v>3076051</x:v>
      </x:c>
      <x:c r="B2163" s="1">
        <x:v>43742.5935128819</x:v>
      </x:c>
      <x:c r="C2163" s="6">
        <x:v>108.055060298333</x:v>
      </x:c>
      <x:c r="D2163" s="13" t="s">
        <x:v>68</x:v>
      </x:c>
      <x:c r="E2163">
        <x:v>2</x:v>
      </x:c>
      <x:c r="F2163">
        <x:v>15.478</x:v>
      </x:c>
      <x:c r="G2163" s="8">
        <x:v>63842.3978631028</x:v>
      </x:c>
      <x:c r="H2163" s="8">
        <x:v>0</x:v>
      </x:c>
      <x:c r="I2163">
        <x:v>164739.564365719</x:v>
      </x:c>
      <x:c r="J2163" s="10">
        <x:v>19.25</x:v>
      </x:c>
      <x:c r="K2163" s="10">
        <x:v>28.9303837977447</x:v>
      </x:c>
      <x:c r="L2163">
        <x:f>NA()</x:f>
      </x:c>
    </x:row>
    <x:row r="2164">
      <x:c r="A2164">
        <x:v>3076061</x:v>
      </x:c>
      <x:c r="B2164" s="1">
        <x:v>43742.5935474884</x:v>
      </x:c>
      <x:c r="C2164" s="6">
        <x:v>108.104883768333</x:v>
      </x:c>
      <x:c r="D2164" s="13" t="s">
        <x:v>68</x:v>
      </x:c>
      <x:c r="E2164">
        <x:v>2</x:v>
      </x:c>
      <x:c r="F2164">
        <x:v>15.475</x:v>
      </x:c>
      <x:c r="G2164" s="8">
        <x:v>63822.8013231672</x:v>
      </x:c>
      <x:c r="H2164" s="8">
        <x:v>0</x:v>
      </x:c>
      <x:c r="I2164">
        <x:v>164729.364356529</x:v>
      </x:c>
      <x:c r="J2164" s="10">
        <x:v>19.25</x:v>
      </x:c>
      <x:c r="K2164" s="10">
        <x:v>28.9303837977447</x:v>
      </x:c>
      <x:c r="L2164">
        <x:f>NA()</x:f>
      </x:c>
    </x:row>
    <x:row r="2165">
      <x:c r="A2165">
        <x:v>3076070</x:v>
      </x:c>
      <x:c r="B2165" s="1">
        <x:v>43742.5935827199</x:v>
      </x:c>
      <x:c r="C2165" s="6">
        <x:v>108.155644493333</x:v>
      </x:c>
      <x:c r="D2165" s="13" t="s">
        <x:v>68</x:v>
      </x:c>
      <x:c r="E2165">
        <x:v>2</x:v>
      </x:c>
      <x:c r="F2165">
        <x:v>15.476</x:v>
      </x:c>
      <x:c r="G2165" s="8">
        <x:v>63831.8722765211</x:v>
      </x:c>
      <x:c r="H2165" s="8">
        <x:v>0</x:v>
      </x:c>
      <x:c r="I2165">
        <x:v>164733.568172973</x:v>
      </x:c>
      <x:c r="J2165" s="10">
        <x:v>19.25</x:v>
      </x:c>
      <x:c r="K2165" s="10">
        <x:v>28.9303837977447</x:v>
      </x:c>
      <x:c r="L2165">
        <x:f>NA()</x:f>
      </x:c>
    </x:row>
    <x:row r="2166">
      <x:c r="A2166">
        <x:v>3076081</x:v>
      </x:c>
      <x:c r="B2166" s="1">
        <x:v>43742.5936172801</x:v>
      </x:c>
      <x:c r="C2166" s="6">
        <x:v>108.205427501667</x:v>
      </x:c>
      <x:c r="D2166" s="13" t="s">
        <x:v>68</x:v>
      </x:c>
      <x:c r="E2166">
        <x:v>2</x:v>
      </x:c>
      <x:c r="F2166">
        <x:v>15.469</x:v>
      </x:c>
      <x:c r="G2166" s="8">
        <x:v>63811.2465127602</x:v>
      </x:c>
      <x:c r="H2166" s="8">
        <x:v>0</x:v>
      </x:c>
      <x:c r="I2166">
        <x:v>164737.47623178</x:v>
      </x:c>
      <x:c r="J2166" s="10">
        <x:v>19.25</x:v>
      </x:c>
      <x:c r="K2166" s="10">
        <x:v>28.9303837977447</x:v>
      </x:c>
      <x:c r="L2166">
        <x:f>NA()</x:f>
      </x:c>
    </x:row>
    <x:row r="2167">
      <x:c r="A2167">
        <x:v>3076091</x:v>
      </x:c>
      <x:c r="B2167" s="1">
        <x:v>43742.5936519329</x:v>
      </x:c>
      <x:c r="C2167" s="6">
        <x:v>108.255290091667</x:v>
      </x:c>
      <x:c r="D2167" s="13" t="s">
        <x:v>68</x:v>
      </x:c>
      <x:c r="E2167">
        <x:v>2</x:v>
      </x:c>
      <x:c r="F2167">
        <x:v>15.469</x:v>
      </x:c>
      <x:c r="G2167" s="8">
        <x:v>63806.0497803744</x:v>
      </x:c>
      <x:c r="H2167" s="8">
        <x:v>0</x:v>
      </x:c>
      <x:c r="I2167">
        <x:v>164728.471917282</x:v>
      </x:c>
      <x:c r="J2167" s="10">
        <x:v>19.25</x:v>
      </x:c>
      <x:c r="K2167" s="10">
        <x:v>28.9303837977447</x:v>
      </x:c>
      <x:c r="L2167">
        <x:f>NA()</x:f>
      </x:c>
    </x:row>
    <x:row r="2168">
      <x:c r="A2168">
        <x:v>3076100</x:v>
      </x:c>
      <x:c r="B2168" s="1">
        <x:v>43742.5936865394</x:v>
      </x:c>
      <x:c r="C2168" s="6">
        <x:v>108.30513545</x:v>
      </x:c>
      <x:c r="D2168" s="13" t="s">
        <x:v>68</x:v>
      </x:c>
      <x:c r="E2168">
        <x:v>2</x:v>
      </x:c>
      <x:c r="F2168">
        <x:v>15.466</x:v>
      </x:c>
      <x:c r="G2168" s="8">
        <x:v>63808.2984972765</x:v>
      </x:c>
      <x:c r="H2168" s="8">
        <x:v>0</x:v>
      </x:c>
      <x:c r="I2168">
        <x:v>164738.037342231</x:v>
      </x:c>
      <x:c r="J2168" s="10">
        <x:v>19.25</x:v>
      </x:c>
      <x:c r="K2168" s="10">
        <x:v>28.9303837977447</x:v>
      </x:c>
      <x:c r="L2168">
        <x:f>NA()</x:f>
      </x:c>
    </x:row>
    <x:row r="2169">
      <x:c r="A2169">
        <x:v>3076111</x:v>
      </x:c>
      <x:c r="B2169" s="1">
        <x:v>43742.5937211806</x:v>
      </x:c>
      <x:c r="C2169" s="6">
        <x:v>108.355039611667</x:v>
      </x:c>
      <x:c r="D2169" s="13" t="s">
        <x:v>68</x:v>
      </x:c>
      <x:c r="E2169">
        <x:v>2</x:v>
      </x:c>
      <x:c r="F2169">
        <x:v>15.463</x:v>
      </x:c>
      <x:c r="G2169" s="8">
        <x:v>63797.6062365328</x:v>
      </x:c>
      <x:c r="H2169" s="8">
        <x:v>0</x:v>
      </x:c>
      <x:c r="I2169">
        <x:v>164729.904141681</x:v>
      </x:c>
      <x:c r="J2169" s="10">
        <x:v>19.25</x:v>
      </x:c>
      <x:c r="K2169" s="10">
        <x:v>28.9303837977447</x:v>
      </x:c>
      <x:c r="L2169">
        <x:f>NA()</x:f>
      </x:c>
    </x:row>
    <x:row r="2170">
      <x:c r="A2170">
        <x:v>3076121</x:v>
      </x:c>
      <x:c r="B2170" s="1">
        <x:v>43742.5937558218</x:v>
      </x:c>
      <x:c r="C2170" s="6">
        <x:v>108.404922678333</x:v>
      </x:c>
      <x:c r="D2170" s="13" t="s">
        <x:v>68</x:v>
      </x:c>
      <x:c r="E2170">
        <x:v>2</x:v>
      </x:c>
      <x:c r="F2170">
        <x:v>15.459</x:v>
      </x:c>
      <x:c r="G2170" s="8">
        <x:v>63793.0606085761</x:v>
      </x:c>
      <x:c r="H2170" s="8">
        <x:v>0</x:v>
      </x:c>
      <x:c r="I2170">
        <x:v>164724.678558111</x:v>
      </x:c>
      <x:c r="J2170" s="10">
        <x:v>19.25</x:v>
      </x:c>
      <x:c r="K2170" s="10">
        <x:v>28.9303837977447</x:v>
      </x:c>
      <x:c r="L2170">
        <x:f>NA()</x:f>
      </x:c>
    </x:row>
    <x:row r="2171">
      <x:c r="A2171">
        <x:v>3076130</x:v>
      </x:c>
      <x:c r="B2171" s="1">
        <x:v>43742.593791088</x:v>
      </x:c>
      <x:c r="C2171" s="6">
        <x:v>108.455677071667</x:v>
      </x:c>
      <x:c r="D2171" s="13" t="s">
        <x:v>68</x:v>
      </x:c>
      <x:c r="E2171">
        <x:v>2</x:v>
      </x:c>
      <x:c r="F2171">
        <x:v>15.462</x:v>
      </x:c>
      <x:c r="G2171" s="8">
        <x:v>63788.3711223977</x:v>
      </x:c>
      <x:c r="H2171" s="8">
        <x:v>0</x:v>
      </x:c>
      <x:c r="I2171">
        <x:v>164722.559657648</x:v>
      </x:c>
      <x:c r="J2171" s="10">
        <x:v>19.25</x:v>
      </x:c>
      <x:c r="K2171" s="10">
        <x:v>28.9303837977447</x:v>
      </x:c>
      <x:c r="L2171">
        <x:f>NA()</x:f>
      </x:c>
    </x:row>
    <x:row r="2172">
      <x:c r="A2172">
        <x:v>3076141</x:v>
      </x:c>
      <x:c r="B2172" s="1">
        <x:v>43742.5938256944</x:v>
      </x:c>
      <x:c r="C2172" s="6">
        <x:v>108.505514168333</x:v>
      </x:c>
      <x:c r="D2172" s="13" t="s">
        <x:v>68</x:v>
      </x:c>
      <x:c r="E2172">
        <x:v>2</x:v>
      </x:c>
      <x:c r="F2172">
        <x:v>15.461</x:v>
      </x:c>
      <x:c r="G2172" s="8">
        <x:v>63781.8007834371</x:v>
      </x:c>
      <x:c r="H2172" s="8">
        <x:v>0</x:v>
      </x:c>
      <x:c r="I2172">
        <x:v>164724.3170774</x:v>
      </x:c>
      <x:c r="J2172" s="10">
        <x:v>19.25</x:v>
      </x:c>
      <x:c r="K2172" s="10">
        <x:v>28.9303837977447</x:v>
      </x:c>
      <x:c r="L2172">
        <x:f>NA()</x:f>
      </x:c>
    </x:row>
    <x:row r="2173">
      <x:c r="A2173">
        <x:v>3076151</x:v>
      </x:c>
      <x:c r="B2173" s="1">
        <x:v>43742.5938605671</x:v>
      </x:c>
      <x:c r="C2173" s="6">
        <x:v>108.555765673333</x:v>
      </x:c>
      <x:c r="D2173" s="13" t="s">
        <x:v>68</x:v>
      </x:c>
      <x:c r="E2173">
        <x:v>2</x:v>
      </x:c>
      <x:c r="F2173">
        <x:v>15.459</x:v>
      </x:c>
      <x:c r="G2173" s="8">
        <x:v>63775.193564704</x:v>
      </x:c>
      <x:c r="H2173" s="8">
        <x:v>0</x:v>
      </x:c>
      <x:c r="I2173">
        <x:v>164728.750512337</x:v>
      </x:c>
      <x:c r="J2173" s="10">
        <x:v>19.25</x:v>
      </x:c>
      <x:c r="K2173" s="10">
        <x:v>28.9303837977447</x:v>
      </x:c>
      <x:c r="L2173">
        <x:f>NA()</x:f>
      </x:c>
    </x:row>
    <x:row r="2174">
      <x:c r="A2174">
        <x:v>3076160</x:v>
      </x:c>
      <x:c r="B2174" s="1">
        <x:v>43742.5938952893</x:v>
      </x:c>
      <x:c r="C2174" s="6">
        <x:v>108.605723555</x:v>
      </x:c>
      <x:c r="D2174" s="13" t="s">
        <x:v>68</x:v>
      </x:c>
      <x:c r="E2174">
        <x:v>2</x:v>
      </x:c>
      <x:c r="F2174">
        <x:v>15.461</x:v>
      </x:c>
      <x:c r="G2174" s="8">
        <x:v>63763.8239657214</x:v>
      </x:c>
      <x:c r="H2174" s="8">
        <x:v>0</x:v>
      </x:c>
      <x:c r="I2174">
        <x:v>164728.289508107</x:v>
      </x:c>
      <x:c r="J2174" s="10">
        <x:v>19.25</x:v>
      </x:c>
      <x:c r="K2174" s="10">
        <x:v>28.9303837977447</x:v>
      </x:c>
      <x:c r="L2174">
        <x:f>NA()</x:f>
      </x:c>
    </x:row>
    <x:row r="2175">
      <x:c r="A2175">
        <x:v>3076170</x:v>
      </x:c>
      <x:c r="B2175" s="1">
        <x:v>43742.5939299421</x:v>
      </x:c>
      <x:c r="C2175" s="6">
        <x:v>108.65565971</x:v>
      </x:c>
      <x:c r="D2175" s="13" t="s">
        <x:v>68</x:v>
      </x:c>
      <x:c r="E2175">
        <x:v>2</x:v>
      </x:c>
      <x:c r="F2175">
        <x:v>15.462</x:v>
      </x:c>
      <x:c r="G2175" s="8">
        <x:v>63756.8719513116</x:v>
      </x:c>
      <x:c r="H2175" s="8">
        <x:v>0</x:v>
      </x:c>
      <x:c r="I2175">
        <x:v>164729.083321418</x:v>
      </x:c>
      <x:c r="J2175" s="10">
        <x:v>19.25</x:v>
      </x:c>
      <x:c r="K2175" s="10">
        <x:v>28.9303837977447</x:v>
      </x:c>
      <x:c r="L2175">
        <x:f>NA()</x:f>
      </x:c>
    </x:row>
    <x:row r="2176">
      <x:c r="A2176">
        <x:v>3076180</x:v>
      </x:c>
      <x:c r="B2176" s="1">
        <x:v>43742.5939644676</x:v>
      </x:c>
      <x:c r="C2176" s="6">
        <x:v>108.705372465</x:v>
      </x:c>
      <x:c r="D2176" s="13" t="s">
        <x:v>68</x:v>
      </x:c>
      <x:c r="E2176">
        <x:v>2</x:v>
      </x:c>
      <x:c r="F2176">
        <x:v>15.456</x:v>
      </x:c>
      <x:c r="G2176" s="8">
        <x:v>63754.2535039431</x:v>
      </x:c>
      <x:c r="H2176" s="8">
        <x:v>0</x:v>
      </x:c>
      <x:c r="I2176">
        <x:v>164717.939244585</x:v>
      </x:c>
      <x:c r="J2176" s="10">
        <x:v>19.25</x:v>
      </x:c>
      <x:c r="K2176" s="10">
        <x:v>28.9303837977447</x:v>
      </x:c>
      <x:c r="L2176">
        <x:f>NA()</x:f>
      </x:c>
    </x:row>
    <x:row r="2177">
      <x:c r="A2177">
        <x:v>3076190</x:v>
      </x:c>
      <x:c r="B2177" s="1">
        <x:v>43742.5939989931</x:v>
      </x:c>
      <x:c r="C2177" s="6">
        <x:v>108.75509715</x:v>
      </x:c>
      <x:c r="D2177" s="13" t="s">
        <x:v>68</x:v>
      </x:c>
      <x:c r="E2177">
        <x:v>2</x:v>
      </x:c>
      <x:c r="F2177">
        <x:v>15.452</x:v>
      </x:c>
      <x:c r="G2177" s="8">
        <x:v>63751.1389411343</x:v>
      </x:c>
      <x:c r="H2177" s="8">
        <x:v>0</x:v>
      </x:c>
      <x:c r="I2177">
        <x:v>164715.856630148</x:v>
      </x:c>
      <x:c r="J2177" s="10">
        <x:v>19.25</x:v>
      </x:c>
      <x:c r="K2177" s="10">
        <x:v>28.9303837977447</x:v>
      </x:c>
      <x:c r="L2177">
        <x:f>NA()</x:f>
      </x:c>
    </x:row>
    <x:row r="2178">
      <x:c r="A2178">
        <x:v>3076200</x:v>
      </x:c>
      <x:c r="B2178" s="1">
        <x:v>43742.5940341435</x:v>
      </x:c>
      <x:c r="C2178" s="6">
        <x:v>108.805684911667</x:v>
      </x:c>
      <x:c r="D2178" s="13" t="s">
        <x:v>68</x:v>
      </x:c>
      <x:c r="E2178">
        <x:v>2</x:v>
      </x:c>
      <x:c r="F2178">
        <x:v>15.453</x:v>
      </x:c>
      <x:c r="G2178" s="8">
        <x:v>63742.8171197531</x:v>
      </x:c>
      <x:c r="H2178" s="8">
        <x:v>0</x:v>
      </x:c>
      <x:c r="I2178">
        <x:v>164715.729250605</x:v>
      </x:c>
      <x:c r="J2178" s="10">
        <x:v>19.25</x:v>
      </x:c>
      <x:c r="K2178" s="10">
        <x:v>28.9303837977447</x:v>
      </x:c>
      <x:c r="L2178">
        <x:f>NA()</x:f>
      </x:c>
    </x:row>
    <x:row r="2179">
      <x:c r="A2179">
        <x:v>3076210</x:v>
      </x:c>
      <x:c r="B2179" s="1">
        <x:v>43742.5940687153</x:v>
      </x:c>
      <x:c r="C2179" s="6">
        <x:v>108.855464441667</x:v>
      </x:c>
      <x:c r="D2179" s="13" t="s">
        <x:v>68</x:v>
      </x:c>
      <x:c r="E2179">
        <x:v>2</x:v>
      </x:c>
      <x:c r="F2179">
        <x:v>15.455</x:v>
      </x:c>
      <x:c r="G2179" s="8">
        <x:v>63735.0802916392</x:v>
      </x:c>
      <x:c r="H2179" s="8">
        <x:v>0</x:v>
      </x:c>
      <x:c r="I2179">
        <x:v>164716.316773825</x:v>
      </x:c>
      <x:c r="J2179" s="10">
        <x:v>19.25</x:v>
      </x:c>
      <x:c r="K2179" s="10">
        <x:v>28.9303837977447</x:v>
      </x:c>
      <x:c r="L2179">
        <x:f>NA()</x:f>
      </x:c>
    </x:row>
    <x:row r="2180">
      <x:c r="A2180">
        <x:v>3076220</x:v>
      </x:c>
      <x:c r="B2180" s="1">
        <x:v>43742.5941033565</x:v>
      </x:c>
      <x:c r="C2180" s="6">
        <x:v>108.905334703333</x:v>
      </x:c>
      <x:c r="D2180" s="13" t="s">
        <x:v>68</x:v>
      </x:c>
      <x:c r="E2180">
        <x:v>2</x:v>
      </x:c>
      <x:c r="F2180">
        <x:v>15.449</x:v>
      </x:c>
      <x:c r="G2180" s="8">
        <x:v>63728.7189012054</x:v>
      </x:c>
      <x:c r="H2180" s="8">
        <x:v>0</x:v>
      </x:c>
      <x:c r="I2180">
        <x:v>164718.744492699</x:v>
      </x:c>
      <x:c r="J2180" s="10">
        <x:v>19.25</x:v>
      </x:c>
      <x:c r="K2180" s="10">
        <x:v>28.9303837977447</x:v>
      </x:c>
      <x:c r="L2180">
        <x:f>NA()</x:f>
      </x:c>
    </x:row>
    <x:row r="2181">
      <x:c r="A2181">
        <x:v>3076230</x:v>
      </x:c>
      <x:c r="B2181" s="1">
        <x:v>43742.5941379282</x:v>
      </x:c>
      <x:c r="C2181" s="6">
        <x:v>108.955142203333</x:v>
      </x:c>
      <x:c r="D2181" s="13" t="s">
        <x:v>68</x:v>
      </x:c>
      <x:c r="E2181">
        <x:v>2</x:v>
      </x:c>
      <x:c r="F2181">
        <x:v>15.451</x:v>
      </x:c>
      <x:c r="G2181" s="8">
        <x:v>63712.4189658181</x:v>
      </x:c>
      <x:c r="H2181" s="8">
        <x:v>0</x:v>
      </x:c>
      <x:c r="I2181">
        <x:v>164712.694478273</x:v>
      </x:c>
      <x:c r="J2181" s="10">
        <x:v>19.25</x:v>
      </x:c>
      <x:c r="K2181" s="10">
        <x:v>28.9303837977447</x:v>
      </x:c>
      <x:c r="L2181">
        <x:f>NA()</x:f>
      </x:c>
    </x:row>
    <x:row r="2182">
      <x:c r="A2182">
        <x:v>3076241</x:v>
      </x:c>
      <x:c r="B2182" s="1">
        <x:v>43742.5941726505</x:v>
      </x:c>
      <x:c r="C2182" s="6">
        <x:v>109.005137286667</x:v>
      </x:c>
      <x:c r="D2182" s="13" t="s">
        <x:v>68</x:v>
      </x:c>
      <x:c r="E2182">
        <x:v>2</x:v>
      </x:c>
      <x:c r="F2182">
        <x:v>15.444</x:v>
      </x:c>
      <x:c r="G2182" s="8">
        <x:v>63712.5406171548</x:v>
      </x:c>
      <x:c r="H2182" s="8">
        <x:v>0</x:v>
      </x:c>
      <x:c r="I2182">
        <x:v>164722.437233228</x:v>
      </x:c>
      <x:c r="J2182" s="10">
        <x:v>19.25</x:v>
      </x:c>
      <x:c r="K2182" s="10">
        <x:v>28.9303837977447</x:v>
      </x:c>
      <x:c r="L2182">
        <x:f>NA()</x:f>
      </x:c>
    </x:row>
    <x:row r="2183">
      <x:c r="A2183">
        <x:v>3076250</x:v>
      </x:c>
      <x:c r="B2183" s="1">
        <x:v>43742.5942077546</x:v>
      </x:c>
      <x:c r="C2183" s="6">
        <x:v>109.055694471667</x:v>
      </x:c>
      <x:c r="D2183" s="13" t="s">
        <x:v>68</x:v>
      </x:c>
      <x:c r="E2183">
        <x:v>2</x:v>
      </x:c>
      <x:c r="F2183">
        <x:v>15.448</x:v>
      </x:c>
      <x:c r="G2183" s="8">
        <x:v>63707.0445025743</x:v>
      </x:c>
      <x:c r="H2183" s="8">
        <x:v>0</x:v>
      </x:c>
      <x:c r="I2183">
        <x:v>164725.28771485</x:v>
      </x:c>
      <x:c r="J2183" s="10">
        <x:v>19.25</x:v>
      </x:c>
      <x:c r="K2183" s="10">
        <x:v>28.9303837977447</x:v>
      </x:c>
      <x:c r="L2183">
        <x:f>NA()</x:f>
      </x:c>
    </x:row>
    <x:row r="2184">
      <x:c r="A2184">
        <x:v>3076260</x:v>
      </x:c>
      <x:c r="B2184" s="1">
        <x:v>43742.5942424421</x:v>
      </x:c>
      <x:c r="C2184" s="6">
        <x:v>109.105625185</x:v>
      </x:c>
      <x:c r="D2184" s="13" t="s">
        <x:v>68</x:v>
      </x:c>
      <x:c r="E2184">
        <x:v>2</x:v>
      </x:c>
      <x:c r="F2184">
        <x:v>15.445</x:v>
      </x:c>
      <x:c r="G2184" s="8">
        <x:v>63705.282730023</x:v>
      </x:c>
      <x:c r="H2184" s="8">
        <x:v>0</x:v>
      </x:c>
      <x:c r="I2184">
        <x:v>164715.0644546</x:v>
      </x:c>
      <x:c r="J2184" s="10">
        <x:v>19.25</x:v>
      </x:c>
      <x:c r="K2184" s="10">
        <x:v>28.9303837977447</x:v>
      </x:c>
      <x:c r="L2184">
        <x:f>NA()</x:f>
      </x:c>
    </x:row>
    <x:row r="2185">
      <x:c r="A2185">
        <x:v>3076270</x:v>
      </x:c>
      <x:c r="B2185" s="1">
        <x:v>43742.5942770486</x:v>
      </x:c>
      <x:c r="C2185" s="6">
        <x:v>109.155490333333</x:v>
      </x:c>
      <x:c r="D2185" s="13" t="s">
        <x:v>68</x:v>
      </x:c>
      <x:c r="E2185">
        <x:v>2</x:v>
      </x:c>
      <x:c r="F2185">
        <x:v>15.445</x:v>
      </x:c>
      <x:c r="G2185" s="8">
        <x:v>63687.7113335099</x:v>
      </x:c>
      <x:c r="H2185" s="8">
        <x:v>0</x:v>
      </x:c>
      <x:c r="I2185">
        <x:v>164723.705948063</x:v>
      </x:c>
      <x:c r="J2185" s="10">
        <x:v>19.25</x:v>
      </x:c>
      <x:c r="K2185" s="10">
        <x:v>28.9303837977447</x:v>
      </x:c>
      <x:c r="L2185">
        <x:f>NA()</x:f>
      </x:c>
    </x:row>
    <x:row r="2186">
      <x:c r="A2186">
        <x:v>3076281</x:v>
      </x:c>
      <x:c r="B2186" s="1">
        <x:v>43742.5943115741</x:v>
      </x:c>
      <x:c r="C2186" s="6">
        <x:v>109.205192271667</x:v>
      </x:c>
      <x:c r="D2186" s="13" t="s">
        <x:v>68</x:v>
      </x:c>
      <x:c r="E2186">
        <x:v>2</x:v>
      </x:c>
      <x:c r="F2186">
        <x:v>15.45</x:v>
      </x:c>
      <x:c r="G2186" s="8">
        <x:v>63690.5712135586</x:v>
      </x:c>
      <x:c r="H2186" s="8">
        <x:v>0</x:v>
      </x:c>
      <x:c r="I2186">
        <x:v>164719.029589273</x:v>
      </x:c>
      <x:c r="J2186" s="10">
        <x:v>19.25</x:v>
      </x:c>
      <x:c r="K2186" s="10">
        <x:v>28.9303837977447</x:v>
      </x:c>
      <x:c r="L2186">
        <x:f>NA()</x:f>
      </x:c>
    </x:row>
    <x:row r="2187">
      <x:c r="A2187">
        <x:v>3076291</x:v>
      </x:c>
      <x:c r="B2187" s="1">
        <x:v>43742.5943461458</x:v>
      </x:c>
      <x:c r="C2187" s="6">
        <x:v>109.254960433333</x:v>
      </x:c>
      <x:c r="D2187" s="13" t="s">
        <x:v>68</x:v>
      </x:c>
      <x:c r="E2187">
        <x:v>2</x:v>
      </x:c>
      <x:c r="F2187">
        <x:v>15.442</x:v>
      </x:c>
      <x:c r="G2187" s="8">
        <x:v>63677.506702392</x:v>
      </x:c>
      <x:c r="H2187" s="8">
        <x:v>0</x:v>
      </x:c>
      <x:c r="I2187">
        <x:v>164709.880013154</x:v>
      </x:c>
      <x:c r="J2187" s="10">
        <x:v>19.25</x:v>
      </x:c>
      <x:c r="K2187" s="10">
        <x:v>28.9303837977447</x:v>
      </x:c>
      <x:c r="L2187">
        <x:f>NA()</x:f>
      </x:c>
    </x:row>
    <x:row r="2188">
      <x:c r="A2188">
        <x:v>3076300</x:v>
      </x:c>
      <x:c r="B2188" s="1">
        <x:v>43742.5943809838</x:v>
      </x:c>
      <x:c r="C2188" s="6">
        <x:v>109.305115141667</x:v>
      </x:c>
      <x:c r="D2188" s="13" t="s">
        <x:v>68</x:v>
      </x:c>
      <x:c r="E2188">
        <x:v>2</x:v>
      </x:c>
      <x:c r="F2188">
        <x:v>15.435</x:v>
      </x:c>
      <x:c r="G2188" s="8">
        <x:v>63674.4204619998</x:v>
      </x:c>
      <x:c r="H2188" s="8">
        <x:v>0</x:v>
      </x:c>
      <x:c r="I2188">
        <x:v>164721.394195094</x:v>
      </x:c>
      <x:c r="J2188" s="10">
        <x:v>19.25</x:v>
      </x:c>
      <x:c r="K2188" s="10">
        <x:v>28.9303837977447</x:v>
      </x:c>
      <x:c r="L2188">
        <x:f>NA()</x:f>
      </x:c>
    </x:row>
    <x:row r="2189">
      <x:c r="A2189">
        <x:v>3076311</x:v>
      </x:c>
      <x:c r="B2189" s="1">
        <x:v>43742.5944157407</x:v>
      </x:c>
      <x:c r="C2189" s="6">
        <x:v>109.355177935</x:v>
      </x:c>
      <x:c r="D2189" s="13" t="s">
        <x:v>68</x:v>
      </x:c>
      <x:c r="E2189">
        <x:v>2</x:v>
      </x:c>
      <x:c r="F2189">
        <x:v>15.438</x:v>
      </x:c>
      <x:c r="G2189" s="8">
        <x:v>63673.1749149029</x:v>
      </x:c>
      <x:c r="H2189" s="8">
        <x:v>0</x:v>
      </x:c>
      <x:c r="I2189">
        <x:v>164718.525452928</x:v>
      </x:c>
      <x:c r="J2189" s="10">
        <x:v>19.25</x:v>
      </x:c>
      <x:c r="K2189" s="10">
        <x:v>28.9303837977447</x:v>
      </x:c>
      <x:c r="L2189">
        <x:f>NA()</x:f>
      </x:c>
    </x:row>
    <x:row r="2190">
      <x:c r="A2190">
        <x:v>3076321</x:v>
      </x:c>
      <x:c r="B2190" s="1">
        <x:v>43742.5944504282</x:v>
      </x:c>
      <x:c r="C2190" s="6">
        <x:v>109.405136893333</x:v>
      </x:c>
      <x:c r="D2190" s="13" t="s">
        <x:v>68</x:v>
      </x:c>
      <x:c r="E2190">
        <x:v>2</x:v>
      </x:c>
      <x:c r="F2190">
        <x:v>15.437</x:v>
      </x:c>
      <x:c r="G2190" s="8">
        <x:v>63662.6135312887</x:v>
      </x:c>
      <x:c r="H2190" s="8">
        <x:v>0</x:v>
      </x:c>
      <x:c r="I2190">
        <x:v>164709.695881439</x:v>
      </x:c>
      <x:c r="J2190" s="10">
        <x:v>19.25</x:v>
      </x:c>
      <x:c r="K2190" s="10">
        <x:v>28.9303837977447</x:v>
      </x:c>
      <x:c r="L2190">
        <x:f>NA()</x:f>
      </x:c>
    </x:row>
    <x:row r="2191">
      <x:c r="A2191">
        <x:v>3076330</x:v>
      </x:c>
      <x:c r="B2191" s="1">
        <x:v>43742.5944851505</x:v>
      </x:c>
      <x:c r="C2191" s="6">
        <x:v>109.455139621667</x:v>
      </x:c>
      <x:c r="D2191" s="13" t="s">
        <x:v>68</x:v>
      </x:c>
      <x:c r="E2191">
        <x:v>2</x:v>
      </x:c>
      <x:c r="F2191">
        <x:v>15.426</x:v>
      </x:c>
      <x:c r="G2191" s="8">
        <x:v>63653.669391519</x:v>
      </x:c>
      <x:c r="H2191" s="8">
        <x:v>0</x:v>
      </x:c>
      <x:c r="I2191">
        <x:v>164720.711335422</x:v>
      </x:c>
      <x:c r="J2191" s="10">
        <x:v>19.25</x:v>
      </x:c>
      <x:c r="K2191" s="10">
        <x:v>28.9303837977447</x:v>
      </x:c>
      <x:c r="L2191">
        <x:f>NA()</x:f>
      </x:c>
    </x:row>
    <x:row r="2192">
      <x:c r="A2192">
        <x:v>3076340</x:v>
      </x:c>
      <x:c r="B2192" s="1">
        <x:v>43742.5945198264</x:v>
      </x:c>
      <x:c r="C2192" s="6">
        <x:v>109.505066756667</x:v>
      </x:c>
      <x:c r="D2192" s="13" t="s">
        <x:v>68</x:v>
      </x:c>
      <x:c r="E2192">
        <x:v>2</x:v>
      </x:c>
      <x:c r="F2192">
        <x:v>15.442</x:v>
      </x:c>
      <x:c r="G2192" s="8">
        <x:v>63652.7385749503</x:v>
      </x:c>
      <x:c r="H2192" s="8">
        <x:v>0</x:v>
      </x:c>
      <x:c r="I2192">
        <x:v>164704.614228232</x:v>
      </x:c>
      <x:c r="J2192" s="10">
        <x:v>19.25</x:v>
      </x:c>
      <x:c r="K2192" s="10">
        <x:v>28.9303837977447</x:v>
      </x:c>
      <x:c r="L2192">
        <x:f>NA()</x:f>
      </x:c>
    </x:row>
    <x:row r="2193">
      <x:c r="A2193">
        <x:v>3076350</x:v>
      </x:c>
      <x:c r="B2193" s="1">
        <x:v>43742.5945550116</x:v>
      </x:c>
      <x:c r="C2193" s="6">
        <x:v>109.555725296667</x:v>
      </x:c>
      <x:c r="D2193" s="13" t="s">
        <x:v>68</x:v>
      </x:c>
      <x:c r="E2193">
        <x:v>2</x:v>
      </x:c>
      <x:c r="F2193">
        <x:v>15.438</x:v>
      </x:c>
      <x:c r="G2193" s="8">
        <x:v>63635.1649495092</x:v>
      </x:c>
      <x:c r="H2193" s="8">
        <x:v>0</x:v>
      </x:c>
      <x:c r="I2193">
        <x:v>164719.513048366</x:v>
      </x:c>
      <x:c r="J2193" s="10">
        <x:v>19.25</x:v>
      </x:c>
      <x:c r="K2193" s="10">
        <x:v>28.9303837977447</x:v>
      </x:c>
      <x:c r="L2193">
        <x:f>NA()</x:f>
      </x:c>
    </x:row>
    <x:row r="2194">
      <x:c r="A2194">
        <x:v>3076361</x:v>
      </x:c>
      <x:c r="B2194" s="1">
        <x:v>43742.5945895486</x:v>
      </x:c>
      <x:c r="C2194" s="6">
        <x:v>109.605495053333</x:v>
      </x:c>
      <x:c r="D2194" s="13" t="s">
        <x:v>68</x:v>
      </x:c>
      <x:c r="E2194">
        <x:v>2</x:v>
      </x:c>
      <x:c r="F2194">
        <x:v>15.431</x:v>
      </x:c>
      <x:c r="G2194" s="8">
        <x:v>63641.6243816501</x:v>
      </x:c>
      <x:c r="H2194" s="8">
        <x:v>0</x:v>
      </x:c>
      <x:c r="I2194">
        <x:v>164712.331003496</x:v>
      </x:c>
      <x:c r="J2194" s="10">
        <x:v>19.25</x:v>
      </x:c>
      <x:c r="K2194" s="10">
        <x:v>28.9303837977447</x:v>
      </x:c>
      <x:c r="L2194">
        <x:f>NA()</x:f>
      </x:c>
    </x:row>
    <x:row r="2195">
      <x:c r="A2195">
        <x:v>3076371</x:v>
      </x:c>
      <x:c r="B2195" s="1">
        <x:v>43742.5946241898</x:v>
      </x:c>
      <x:c r="C2195" s="6">
        <x:v>109.655336998333</x:v>
      </x:c>
      <x:c r="D2195" s="13" t="s">
        <x:v>68</x:v>
      </x:c>
      <x:c r="E2195">
        <x:v>2</x:v>
      </x:c>
      <x:c r="F2195">
        <x:v>15.429</x:v>
      </x:c>
      <x:c r="G2195" s="8">
        <x:v>63632.6139625365</x:v>
      </x:c>
      <x:c r="H2195" s="8">
        <x:v>0</x:v>
      </x:c>
      <x:c r="I2195">
        <x:v>164716.705815344</x:v>
      </x:c>
      <x:c r="J2195" s="10">
        <x:v>19.25</x:v>
      </x:c>
      <x:c r="K2195" s="10">
        <x:v>28.9303837977447</x:v>
      </x:c>
      <x:c r="L2195">
        <x:f>NA()</x:f>
      </x:c>
    </x:row>
    <x:row r="2196">
      <x:c r="A2196">
        <x:v>3076381</x:v>
      </x:c>
      <x:c r="B2196" s="1">
        <x:v>43742.5946588773</x:v>
      </x:c>
      <x:c r="C2196" s="6">
        <x:v>109.705310106667</x:v>
      </x:c>
      <x:c r="D2196" s="13" t="s">
        <x:v>68</x:v>
      </x:c>
      <x:c r="E2196">
        <x:v>2</x:v>
      </x:c>
      <x:c r="F2196">
        <x:v>15.436</x:v>
      </x:c>
      <x:c r="G2196" s="8">
        <x:v>63623.5389424489</x:v>
      </x:c>
      <x:c r="H2196" s="8">
        <x:v>0</x:v>
      </x:c>
      <x:c r="I2196">
        <x:v>164717.313626148</x:v>
      </x:c>
      <x:c r="J2196" s="10">
        <x:v>19.25</x:v>
      </x:c>
      <x:c r="K2196" s="10">
        <x:v>28.9303837977447</x:v>
      </x:c>
      <x:c r="L2196">
        <x:f>NA()</x:f>
      </x:c>
    </x:row>
    <x:row r="2197">
      <x:c r="A2197">
        <x:v>3076391</x:v>
      </x:c>
      <x:c r="B2197" s="1">
        <x:v>43742.5946935995</x:v>
      </x:c>
      <x:c r="C2197" s="6">
        <x:v>109.755298068333</x:v>
      </x:c>
      <x:c r="D2197" s="13" t="s">
        <x:v>68</x:v>
      </x:c>
      <x:c r="E2197">
        <x:v>2</x:v>
      </x:c>
      <x:c r="F2197">
        <x:v>15.431</x:v>
      </x:c>
      <x:c r="G2197" s="8">
        <x:v>63616.9242972124</x:v>
      </x:c>
      <x:c r="H2197" s="8">
        <x:v>0</x:v>
      </x:c>
      <x:c r="I2197">
        <x:v>164721.157463451</x:v>
      </x:c>
      <x:c r="J2197" s="10">
        <x:v>19.25</x:v>
      </x:c>
      <x:c r="K2197" s="10">
        <x:v>28.9303837977447</x:v>
      </x:c>
      <x:c r="L2197">
        <x:f>NA()</x:f>
      </x:c>
    </x:row>
    <x:row r="2198">
      <x:c r="A2198">
        <x:v>3076401</x:v>
      </x:c>
      <x:c r="B2198" s="1">
        <x:v>43742.5947282407</x:v>
      </x:c>
      <x:c r="C2198" s="6">
        <x:v>109.805196831667</x:v>
      </x:c>
      <x:c r="D2198" s="13" t="s">
        <x:v>68</x:v>
      </x:c>
      <x:c r="E2198">
        <x:v>2</x:v>
      </x:c>
      <x:c r="F2198">
        <x:v>15.427</x:v>
      </x:c>
      <x:c r="G2198" s="8">
        <x:v>63610.6993957712</x:v>
      </x:c>
      <x:c r="H2198" s="8">
        <x:v>0</x:v>
      </x:c>
      <x:c r="I2198">
        <x:v>164711.208985517</x:v>
      </x:c>
      <x:c r="J2198" s="10">
        <x:v>19.25</x:v>
      </x:c>
      <x:c r="K2198" s="10">
        <x:v>28.9303837977447</x:v>
      </x:c>
      <x:c r="L2198">
        <x:f>NA()</x:f>
      </x:c>
    </x:row>
    <x:row r="2199">
      <x:c r="A2199">
        <x:v>3076411</x:v>
      </x:c>
      <x:c r="B2199" s="1">
        <x:v>43742.5947628819</x:v>
      </x:c>
      <x:c r="C2199" s="6">
        <x:v>109.855068458333</x:v>
      </x:c>
      <x:c r="D2199" s="13" t="s">
        <x:v>68</x:v>
      </x:c>
      <x:c r="E2199">
        <x:v>2</x:v>
      </x:c>
      <x:c r="F2199">
        <x:v>15.424</x:v>
      </x:c>
      <x:c r="G2199" s="8">
        <x:v>63608.575729874</x:v>
      </x:c>
      <x:c r="H2199" s="8">
        <x:v>0</x:v>
      </x:c>
      <x:c r="I2199">
        <x:v>164709.983652858</x:v>
      </x:c>
      <x:c r="J2199" s="10">
        <x:v>19.25</x:v>
      </x:c>
      <x:c r="K2199" s="10">
        <x:v>28.9303837977447</x:v>
      </x:c>
      <x:c r="L2199">
        <x:f>NA()</x:f>
      </x:c>
    </x:row>
    <x:row r="2200">
      <x:c r="A2200">
        <x:v>3076420</x:v>
      </x:c>
      <x:c r="B2200" s="1">
        <x:v>43742.5947975694</x:v>
      </x:c>
      <x:c r="C2200" s="6">
        <x:v>109.90503494</x:v>
      </x:c>
      <x:c r="D2200" s="13" t="s">
        <x:v>68</x:v>
      </x:c>
      <x:c r="E2200">
        <x:v>2</x:v>
      </x:c>
      <x:c r="F2200">
        <x:v>15.425</x:v>
      </x:c>
      <x:c r="G2200" s="8">
        <x:v>63597.5183073772</x:v>
      </x:c>
      <x:c r="H2200" s="8">
        <x:v>0</x:v>
      </x:c>
      <x:c r="I2200">
        <x:v>164708.586174223</x:v>
      </x:c>
      <x:c r="J2200" s="10">
        <x:v>19.25</x:v>
      </x:c>
      <x:c r="K2200" s="10">
        <x:v>28.9303837977447</x:v>
      </x:c>
      <x:c r="L2200">
        <x:f>NA()</x:f>
      </x:c>
    </x:row>
    <x:row r="2201">
      <x:c r="A2201">
        <x:v>3076430</x:v>
      </x:c>
      <x:c r="B2201" s="1">
        <x:v>43742.5948323264</x:v>
      </x:c>
      <x:c r="C2201" s="6">
        <x:v>109.955078871667</x:v>
      </x:c>
      <x:c r="D2201" s="13" t="s">
        <x:v>68</x:v>
      </x:c>
      <x:c r="E2201">
        <x:v>2</x:v>
      </x:c>
      <x:c r="F2201">
        <x:v>15.423</x:v>
      </x:c>
      <x:c r="G2201" s="8">
        <x:v>63590.646977278</x:v>
      </x:c>
      <x:c r="H2201" s="8">
        <x:v>0</x:v>
      </x:c>
      <x:c r="I2201">
        <x:v>164697.208790946</x:v>
      </x:c>
      <x:c r="J2201" s="10">
        <x:v>19.25</x:v>
      </x:c>
      <x:c r="K2201" s="10">
        <x:v>28.9303837977447</x:v>
      </x:c>
      <x:c r="L2201">
        <x:f>NA()</x:f>
      </x:c>
    </x:row>
    <x:row r="2202">
      <x:c r="A2202">
        <x:v>3076440</x:v>
      </x:c>
      <x:c r="B2202" s="1">
        <x:v>43742.5948670139</x:v>
      </x:c>
      <x:c r="C2202" s="6">
        <x:v>110.005005811667</x:v>
      </x:c>
      <x:c r="D2202" s="13" t="s">
        <x:v>68</x:v>
      </x:c>
      <x:c r="E2202">
        <x:v>2</x:v>
      </x:c>
      <x:c r="F2202">
        <x:v>15.424</x:v>
      </x:c>
      <x:c r="G2202" s="8">
        <x:v>63596.3167010631</x:v>
      </x:c>
      <x:c r="H2202" s="8">
        <x:v>0</x:v>
      </x:c>
      <x:c r="I2202">
        <x:v>164712.560333988</x:v>
      </x:c>
      <x:c r="J2202" s="10">
        <x:v>19.25</x:v>
      </x:c>
      <x:c r="K2202" s="10">
        <x:v>28.9303837977447</x:v>
      </x:c>
      <x:c r="L2202">
        <x:f>NA()</x:f>
      </x:c>
    </x:row>
    <x:row r="2203">
      <x:c r="A2203">
        <x:v>3076451</x:v>
      </x:c>
      <x:c r="B2203" s="1">
        <x:v>43742.5949016551</x:v>
      </x:c>
      <x:c r="C2203" s="6">
        <x:v>110.05489503</x:v>
      </x:c>
      <x:c r="D2203" s="13" t="s">
        <x:v>68</x:v>
      </x:c>
      <x:c r="E2203">
        <x:v>2</x:v>
      </x:c>
      <x:c r="F2203">
        <x:v>15.418</x:v>
      </x:c>
      <x:c r="G2203" s="8">
        <x:v>63577.7136809692</x:v>
      </x:c>
      <x:c r="H2203" s="8">
        <x:v>0</x:v>
      </x:c>
      <x:c r="I2203">
        <x:v>164713.799721308</x:v>
      </x:c>
      <x:c r="J2203" s="10">
        <x:v>19.25</x:v>
      </x:c>
      <x:c r="K2203" s="10">
        <x:v>28.9303837977447</x:v>
      </x:c>
      <x:c r="L2203">
        <x:f>NA()</x:f>
      </x:c>
    </x:row>
    <x:row r="2204">
      <x:c r="A2204">
        <x:v>3076460</x:v>
      </x:c>
      <x:c r="B2204" s="1">
        <x:v>43742.5949368403</x:v>
      </x:c>
      <x:c r="C2204" s="6">
        <x:v>110.105568761667</x:v>
      </x:c>
      <x:c r="D2204" s="13" t="s">
        <x:v>68</x:v>
      </x:c>
      <x:c r="E2204">
        <x:v>2</x:v>
      </x:c>
      <x:c r="F2204">
        <x:v>15.417</x:v>
      </x:c>
      <x:c r="G2204" s="8">
        <x:v>63582.67177284</x:v>
      </x:c>
      <x:c r="H2204" s="8">
        <x:v>0</x:v>
      </x:c>
      <x:c r="I2204">
        <x:v>164708.174671442</x:v>
      </x:c>
      <x:c r="J2204" s="10">
        <x:v>19.25</x:v>
      </x:c>
      <x:c r="K2204" s="10">
        <x:v>28.9303837977447</x:v>
      </x:c>
      <x:c r="L2204">
        <x:f>NA()</x:f>
      </x:c>
    </x:row>
    <x:row r="2205">
      <x:c r="A2205">
        <x:v>3076470</x:v>
      </x:c>
      <x:c r="B2205" s="1">
        <x:v>43742.5949716088</x:v>
      </x:c>
      <x:c r="C2205" s="6">
        <x:v>110.155602006667</x:v>
      </x:c>
      <x:c r="D2205" s="13" t="s">
        <x:v>68</x:v>
      </x:c>
      <x:c r="E2205">
        <x:v>2</x:v>
      </x:c>
      <x:c r="F2205">
        <x:v>15.417</x:v>
      </x:c>
      <x:c r="G2205" s="8">
        <x:v>63565.3060034205</x:v>
      </x:c>
      <x:c r="H2205" s="8">
        <x:v>0</x:v>
      </x:c>
      <x:c r="I2205">
        <x:v>164700.77353721</x:v>
      </x:c>
      <x:c r="J2205" s="10">
        <x:v>19.25</x:v>
      </x:c>
      <x:c r="K2205" s="10">
        <x:v>28.9303837977447</x:v>
      </x:c>
      <x:c r="L2205">
        <x:f>NA()</x:f>
      </x:c>
    </x:row>
    <x:row r="2206">
      <x:c r="A2206">
        <x:v>3076480</x:v>
      </x:c>
      <x:c r="B2206" s="1">
        <x:v>43742.5950062847</x:v>
      </x:c>
      <x:c r="C2206" s="6">
        <x:v>110.205555926667</x:v>
      </x:c>
      <x:c r="D2206" s="13" t="s">
        <x:v>68</x:v>
      </x:c>
      <x:c r="E2206">
        <x:v>2</x:v>
      </x:c>
      <x:c r="F2206">
        <x:v>15.408</x:v>
      </x:c>
      <x:c r="G2206" s="8">
        <x:v>63558.6880832125</x:v>
      </x:c>
      <x:c r="H2206" s="8">
        <x:v>0</x:v>
      </x:c>
      <x:c r="I2206">
        <x:v>164696.694759355</x:v>
      </x:c>
      <x:c r="J2206" s="10">
        <x:v>19.25</x:v>
      </x:c>
      <x:c r="K2206" s="10">
        <x:v>28.9303837977447</x:v>
      </x:c>
      <x:c r="L2206">
        <x:f>NA()</x:f>
      </x:c>
    </x:row>
    <x:row r="2207">
      <x:c r="A2207">
        <x:v>3076491</x:v>
      </x:c>
      <x:c r="B2207" s="1">
        <x:v>43742.5950408912</x:v>
      </x:c>
      <x:c r="C2207" s="6">
        <x:v>110.255418368333</x:v>
      </x:c>
      <x:c r="D2207" s="13" t="s">
        <x:v>68</x:v>
      </x:c>
      <x:c r="E2207">
        <x:v>2</x:v>
      </x:c>
      <x:c r="F2207">
        <x:v>15.416</x:v>
      </x:c>
      <x:c r="G2207" s="8">
        <x:v>63556.409836276</x:v>
      </x:c>
      <x:c r="H2207" s="8">
        <x:v>0</x:v>
      </x:c>
      <x:c r="I2207">
        <x:v>164691.847019844</x:v>
      </x:c>
      <x:c r="J2207" s="10">
        <x:v>19.25</x:v>
      </x:c>
      <x:c r="K2207" s="10">
        <x:v>28.9303837977447</x:v>
      </x:c>
      <x:c r="L2207">
        <x:f>NA()</x:f>
      </x:c>
    </x:row>
    <x:row r="2208">
      <x:c r="A2208">
        <x:v>3076501</x:v>
      </x:c>
      <x:c r="B2208" s="1">
        <x:v>43742.5950755787</x:v>
      </x:c>
      <x:c r="C2208" s="6">
        <x:v>110.305337943333</x:v>
      </x:c>
      <x:c r="D2208" s="13" t="s">
        <x:v>68</x:v>
      </x:c>
      <x:c r="E2208">
        <x:v>2</x:v>
      </x:c>
      <x:c r="F2208">
        <x:v>15.419</x:v>
      </x:c>
      <x:c r="G2208" s="8">
        <x:v>63550.1392125225</x:v>
      </x:c>
      <x:c r="H2208" s="8">
        <x:v>0</x:v>
      </x:c>
      <x:c r="I2208">
        <x:v>164701.61704024</x:v>
      </x:c>
      <x:c r="J2208" s="10">
        <x:v>19.25</x:v>
      </x:c>
      <x:c r="K2208" s="10">
        <x:v>28.9303837977447</x:v>
      </x:c>
      <x:c r="L2208">
        <x:f>NA()</x:f>
      </x:c>
    </x:row>
    <x:row r="2209">
      <x:c r="A2209">
        <x:v>3076511</x:v>
      </x:c>
      <x:c r="B2209" s="1">
        <x:v>43742.5951101852</x:v>
      </x:c>
      <x:c r="C2209" s="6">
        <x:v>110.355210005</x:v>
      </x:c>
      <x:c r="D2209" s="13" t="s">
        <x:v>68</x:v>
      </x:c>
      <x:c r="E2209">
        <x:v>2</x:v>
      </x:c>
      <x:c r="F2209">
        <x:v>15.41</x:v>
      </x:c>
      <x:c r="G2209" s="8">
        <x:v>63545.1858081389</x:v>
      </x:c>
      <x:c r="H2209" s="8">
        <x:v>0</x:v>
      </x:c>
      <x:c r="I2209">
        <x:v>164711.364079921</x:v>
      </x:c>
      <x:c r="J2209" s="10">
        <x:v>19.25</x:v>
      </x:c>
      <x:c r="K2209" s="10">
        <x:v>28.9303837977447</x:v>
      </x:c>
      <x:c r="L2209">
        <x:f>NA()</x:f>
      </x:c>
    </x:row>
    <x:row r="2210">
      <x:c r="A2210">
        <x:v>3076520</x:v>
      </x:c>
      <x:c r="B2210" s="1">
        <x:v>43742.5951449074</x:v>
      </x:c>
      <x:c r="C2210" s="6">
        <x:v>110.405208666667</x:v>
      </x:c>
      <x:c r="D2210" s="13" t="s">
        <x:v>68</x:v>
      </x:c>
      <x:c r="E2210">
        <x:v>2</x:v>
      </x:c>
      <x:c r="F2210">
        <x:v>15.411</x:v>
      </x:c>
      <x:c r="G2210" s="8">
        <x:v>63541.7333454385</x:v>
      </x:c>
      <x:c r="H2210" s="8">
        <x:v>0</x:v>
      </x:c>
      <x:c r="I2210">
        <x:v>164705.327113557</x:v>
      </x:c>
      <x:c r="J2210" s="10">
        <x:v>19.25</x:v>
      </x:c>
      <x:c r="K2210" s="10">
        <x:v>28.9303837977447</x:v>
      </x:c>
      <x:c r="L2210">
        <x:f>NA()</x:f>
      </x:c>
    </x:row>
    <x:row r="2211">
      <x:c r="A2211">
        <x:v>3076531</x:v>
      </x:c>
      <x:c r="B2211" s="1">
        <x:v>43742.5951795949</x:v>
      </x:c>
      <x:c r="C2211" s="6">
        <x:v>110.455121725</x:v>
      </x:c>
      <x:c r="D2211" s="13" t="s">
        <x:v>68</x:v>
      </x:c>
      <x:c r="E2211">
        <x:v>2</x:v>
      </x:c>
      <x:c r="F2211">
        <x:v>15.409</x:v>
      </x:c>
      <x:c r="G2211" s="8">
        <x:v>63536.0691820228</x:v>
      </x:c>
      <x:c r="H2211" s="8">
        <x:v>0</x:v>
      </x:c>
      <x:c r="I2211">
        <x:v>164702.135230136</x:v>
      </x:c>
      <x:c r="J2211" s="10">
        <x:v>19.25</x:v>
      </x:c>
      <x:c r="K2211" s="10">
        <x:v>28.9303837977447</x:v>
      </x:c>
      <x:c r="L2211">
        <x:f>NA()</x:f>
      </x:c>
    </x:row>
    <x:row r="2212">
      <x:c r="A2212">
        <x:v>3076540</x:v>
      </x:c>
      <x:c r="B2212" s="1">
        <x:v>43742.5952142014</x:v>
      </x:c>
      <x:c r="C2212" s="6">
        <x:v>110.504983223333</x:v>
      </x:c>
      <x:c r="D2212" s="13" t="s">
        <x:v>68</x:v>
      </x:c>
      <x:c r="E2212">
        <x:v>2</x:v>
      </x:c>
      <x:c r="F2212">
        <x:v>15.403</x:v>
      </x:c>
      <x:c r="G2212" s="8">
        <x:v>63529.7722552629</x:v>
      </x:c>
      <x:c r="H2212" s="8">
        <x:v>0</x:v>
      </x:c>
      <x:c r="I2212">
        <x:v>164707.19958717</x:v>
      </x:c>
      <x:c r="J2212" s="10">
        <x:v>19.25</x:v>
      </x:c>
      <x:c r="K2212" s="10">
        <x:v>28.9303837977447</x:v>
      </x:c>
      <x:c r="L2212">
        <x:f>NA()</x:f>
      </x:c>
    </x:row>
    <x:row r="2213">
      <x:c r="A2213">
        <x:v>3076550</x:v>
      </x:c>
      <x:c r="B2213" s="1">
        <x:v>43742.5952495718</x:v>
      </x:c>
      <x:c r="C2213" s="6">
        <x:v>110.55590094</x:v>
      </x:c>
      <x:c r="D2213" s="13" t="s">
        <x:v>68</x:v>
      </x:c>
      <x:c r="E2213">
        <x:v>2</x:v>
      </x:c>
      <x:c r="F2213">
        <x:v>15.41</x:v>
      </x:c>
      <x:c r="G2213" s="8">
        <x:v>63519.8824541086</x:v>
      </x:c>
      <x:c r="H2213" s="8">
        <x:v>0</x:v>
      </x:c>
      <x:c r="I2213">
        <x:v>164700.825956236</x:v>
      </x:c>
      <x:c r="J2213" s="10">
        <x:v>19.25</x:v>
      </x:c>
      <x:c r="K2213" s="10">
        <x:v>28.9303837977447</x:v>
      </x:c>
      <x:c r="L2213">
        <x:f>NA()</x:f>
      </x:c>
    </x:row>
    <x:row r="2214">
      <x:c r="A2214">
        <x:v>3076561</x:v>
      </x:c>
      <x:c r="B2214" s="1">
        <x:v>43742.5952840278</x:v>
      </x:c>
      <x:c r="C2214" s="6">
        <x:v>110.605537518333</x:v>
      </x:c>
      <x:c r="D2214" s="13" t="s">
        <x:v>68</x:v>
      </x:c>
      <x:c r="E2214">
        <x:v>2</x:v>
      </x:c>
      <x:c r="F2214">
        <x:v>15.402</x:v>
      </x:c>
      <x:c r="G2214" s="8">
        <x:v>63519.4062757987</x:v>
      </x:c>
      <x:c r="H2214" s="8">
        <x:v>0</x:v>
      </x:c>
      <x:c r="I2214">
        <x:v>164705.287017997</x:v>
      </x:c>
      <x:c r="J2214" s="10">
        <x:v>19.25</x:v>
      </x:c>
      <x:c r="K2214" s="10">
        <x:v>28.9303837977447</x:v>
      </x:c>
      <x:c r="L2214">
        <x:f>NA()</x:f>
      </x:c>
    </x:row>
    <x:row r="2215">
      <x:c r="A2215">
        <x:v>3076570</x:v>
      </x:c>
      <x:c r="B2215" s="1">
        <x:v>43742.5953187847</x:v>
      </x:c>
      <x:c r="C2215" s="6">
        <x:v>110.655588713333</x:v>
      </x:c>
      <x:c r="D2215" s="13" t="s">
        <x:v>68</x:v>
      </x:c>
      <x:c r="E2215">
        <x:v>2</x:v>
      </x:c>
      <x:c r="F2215">
        <x:v>15.406</x:v>
      </x:c>
      <x:c r="G2215" s="8">
        <x:v>63511.1624132358</x:v>
      </x:c>
      <x:c r="H2215" s="8">
        <x:v>0</x:v>
      </x:c>
      <x:c r="I2215">
        <x:v>164710.343704142</x:v>
      </x:c>
      <x:c r="J2215" s="10">
        <x:v>19.25</x:v>
      </x:c>
      <x:c r="K2215" s="10">
        <x:v>28.9303837977447</x:v>
      </x:c>
      <x:c r="L2215">
        <x:f>NA()</x:f>
      </x:c>
    </x:row>
    <x:row r="2216">
      <x:c r="A2216">
        <x:v>3076580</x:v>
      </x:c>
      <x:c r="B2216" s="1">
        <x:v>43742.5953530903</x:v>
      </x:c>
      <x:c r="C2216" s="6">
        <x:v>110.704996238333</x:v>
      </x:c>
      <x:c r="D2216" s="13" t="s">
        <x:v>68</x:v>
      </x:c>
      <x:c r="E2216">
        <x:v>2</x:v>
      </x:c>
      <x:c r="F2216">
        <x:v>15.4</x:v>
      </x:c>
      <x:c r="G2216" s="8">
        <x:v>63505.9936785295</x:v>
      </x:c>
      <x:c r="H2216" s="8">
        <x:v>0</x:v>
      </x:c>
      <x:c r="I2216">
        <x:v>164701.871687476</x:v>
      </x:c>
      <x:c r="J2216" s="10">
        <x:v>19.25</x:v>
      </x:c>
      <x:c r="K2216" s="10">
        <x:v>28.9303837977447</x:v>
      </x:c>
      <x:c r="L2216">
        <x:f>NA()</x:f>
      </x:c>
    </x:row>
    <x:row r="2217">
      <x:c r="A2217">
        <x:v>3076590</x:v>
      </x:c>
      <x:c r="B2217" s="1">
        <x:v>43742.5953883102</x:v>
      </x:c>
      <x:c r="C2217" s="6">
        <x:v>110.7557086</x:v>
      </x:c>
      <x:c r="D2217" s="13" t="s">
        <x:v>68</x:v>
      </x:c>
      <x:c r="E2217">
        <x:v>2</x:v>
      </x:c>
      <x:c r="F2217">
        <x:v>15.399</x:v>
      </x:c>
      <x:c r="G2217" s="8">
        <x:v>63496.6794083604</x:v>
      </x:c>
      <x:c r="H2217" s="8">
        <x:v>0</x:v>
      </x:c>
      <x:c r="I2217">
        <x:v>164700.757723485</x:v>
      </x:c>
      <x:c r="J2217" s="10">
        <x:v>19.25</x:v>
      </x:c>
      <x:c r="K2217" s="10">
        <x:v>28.9303837977447</x:v>
      </x:c>
      <x:c r="L2217">
        <x:f>NA()</x:f>
      </x:c>
    </x:row>
    <x:row r="2218">
      <x:c r="A2218">
        <x:v>3076600</x:v>
      </x:c>
      <x:c r="B2218" s="1">
        <x:v>43742.5954229977</x:v>
      </x:c>
      <x:c r="C2218" s="6">
        <x:v>110.80561616</x:v>
      </x:c>
      <x:c r="D2218" s="13" t="s">
        <x:v>68</x:v>
      </x:c>
      <x:c r="E2218">
        <x:v>2</x:v>
      </x:c>
      <x:c r="F2218">
        <x:v>15.396</x:v>
      </x:c>
      <x:c r="G2218" s="8">
        <x:v>63495.4672417618</x:v>
      </x:c>
      <x:c r="H2218" s="8">
        <x:v>0</x:v>
      </x:c>
      <x:c r="I2218">
        <x:v>164701.401589584</x:v>
      </x:c>
      <x:c r="J2218" s="10">
        <x:v>19.25</x:v>
      </x:c>
      <x:c r="K2218" s="10">
        <x:v>28.9303837977447</x:v>
      </x:c>
      <x:c r="L2218">
        <x:f>NA()</x:f>
      </x:c>
    </x:row>
    <x:row r="2219">
      <x:c r="A2219">
        <x:v>3076611</x:v>
      </x:c>
      <x:c r="B2219" s="1">
        <x:v>43742.5954576389</x:v>
      </x:c>
      <x:c r="C2219" s="6">
        <x:v>110.85553558</x:v>
      </x:c>
      <x:c r="D2219" s="13" t="s">
        <x:v>68</x:v>
      </x:c>
      <x:c r="E2219">
        <x:v>2</x:v>
      </x:c>
      <x:c r="F2219">
        <x:v>15.397</x:v>
      </x:c>
      <x:c r="G2219" s="8">
        <x:v>63478.0774633357</x:v>
      </x:c>
      <x:c r="H2219" s="8">
        <x:v>0</x:v>
      </x:c>
      <x:c r="I2219">
        <x:v>164705.138862307</x:v>
      </x:c>
      <x:c r="J2219" s="10">
        <x:v>19.25</x:v>
      </x:c>
      <x:c r="K2219" s="10">
        <x:v>28.9303837977447</x:v>
      </x:c>
      <x:c r="L2219">
        <x:f>NA()</x:f>
      </x:c>
    </x:row>
    <x:row r="2220">
      <x:c r="A2220">
        <x:v>3076621</x:v>
      </x:c>
      <x:c r="B2220" s="1">
        <x:v>43742.5954922801</x:v>
      </x:c>
      <x:c r="C2220" s="6">
        <x:v>110.905420351667</x:v>
      </x:c>
      <x:c r="D2220" s="13" t="s">
        <x:v>68</x:v>
      </x:c>
      <x:c r="E2220">
        <x:v>2</x:v>
      </x:c>
      <x:c r="F2220">
        <x:v>15.395</x:v>
      </x:c>
      <x:c r="G2220" s="8">
        <x:v>63481.7558332154</x:v>
      </x:c>
      <x:c r="H2220" s="8">
        <x:v>0</x:v>
      </x:c>
      <x:c r="I2220">
        <x:v>164707.500213117</x:v>
      </x:c>
      <x:c r="J2220" s="10">
        <x:v>19.25</x:v>
      </x:c>
      <x:c r="K2220" s="10">
        <x:v>28.9303837977447</x:v>
      </x:c>
      <x:c r="L2220">
        <x:f>NA()</x:f>
      </x:c>
    </x:row>
    <x:row r="2221">
      <x:c r="A2221">
        <x:v>3076631</x:v>
      </x:c>
      <x:c r="B2221" s="1">
        <x:v>43742.5955269329</x:v>
      </x:c>
      <x:c r="C2221" s="6">
        <x:v>110.955286788333</x:v>
      </x:c>
      <x:c r="D2221" s="13" t="s">
        <x:v>68</x:v>
      </x:c>
      <x:c r="E2221">
        <x:v>2</x:v>
      </x:c>
      <x:c r="F2221">
        <x:v>15.399</x:v>
      </x:c>
      <x:c r="G2221" s="8">
        <x:v>63479.6241396395</x:v>
      </x:c>
      <x:c r="H2221" s="8">
        <x:v>0</x:v>
      </x:c>
      <x:c r="I2221">
        <x:v>164701.973626166</x:v>
      </x:c>
      <x:c r="J2221" s="10">
        <x:v>19.25</x:v>
      </x:c>
      <x:c r="K2221" s="10">
        <x:v>28.9303837977447</x:v>
      </x:c>
      <x:c r="L2221">
        <x:f>NA()</x:f>
      </x:c>
    </x:row>
    <x:row r="2222">
      <x:c r="A2222">
        <x:v>3076641</x:v>
      </x:c>
      <x:c r="B2222" s="1">
        <x:v>43742.5955615393</x:v>
      </x:c>
      <x:c r="C2222" s="6">
        <x:v>111.005115078333</x:v>
      </x:c>
      <x:c r="D2222" s="13" t="s">
        <x:v>68</x:v>
      </x:c>
      <x:c r="E2222">
        <x:v>2</x:v>
      </x:c>
      <x:c r="F2222">
        <x:v>15.396</x:v>
      </x:c>
      <x:c r="G2222" s="8">
        <x:v>63465.7250898918</x:v>
      </x:c>
      <x:c r="H2222" s="8">
        <x:v>0</x:v>
      </x:c>
      <x:c r="I2222">
        <x:v>164694.832357946</x:v>
      </x:c>
      <x:c r="J2222" s="10">
        <x:v>19.25</x:v>
      </x:c>
      <x:c r="K2222" s="10">
        <x:v>28.9303837977447</x:v>
      </x:c>
      <x:c r="L2222">
        <x:f>NA()</x:f>
      </x:c>
    </x:row>
    <x:row r="2223">
      <x:c r="A2223">
        <x:v>3076651</x:v>
      </x:c>
      <x:c r="B2223" s="1">
        <x:v>43742.5955961806</x:v>
      </x:c>
      <x:c r="C2223" s="6">
        <x:v>111.055043526667</x:v>
      </x:c>
      <x:c r="D2223" s="13" t="s">
        <x:v>68</x:v>
      </x:c>
      <x:c r="E2223">
        <x:v>2</x:v>
      </x:c>
      <x:c r="F2223">
        <x:v>15.39</x:v>
      </x:c>
      <x:c r="G2223" s="8">
        <x:v>63460.1666467109</x:v>
      </x:c>
      <x:c r="H2223" s="8">
        <x:v>0</x:v>
      </x:c>
      <x:c r="I2223">
        <x:v>164701.737731024</x:v>
      </x:c>
      <x:c r="J2223" s="10">
        <x:v>19.25</x:v>
      </x:c>
      <x:c r="K2223" s="10">
        <x:v>28.9303837977447</x:v>
      </x:c>
      <x:c r="L2223">
        <x:f>NA()</x:f>
      </x:c>
    </x:row>
    <x:row r="2224">
      <x:c r="A2224">
        <x:v>3076661</x:v>
      </x:c>
      <x:c r="B2224" s="1">
        <x:v>43742.5956308681</x:v>
      </x:c>
      <x:c r="C2224" s="6">
        <x:v>111.104935085</x:v>
      </x:c>
      <x:c r="D2224" s="13" t="s">
        <x:v>68</x:v>
      </x:c>
      <x:c r="E2224">
        <x:v>2</x:v>
      </x:c>
      <x:c r="F2224">
        <x:v>15.392</x:v>
      </x:c>
      <x:c r="G2224" s="8">
        <x:v>63446.1106408981</x:v>
      </x:c>
      <x:c r="H2224" s="8">
        <x:v>0</x:v>
      </x:c>
      <x:c r="I2224">
        <x:v>164694.86247479</x:v>
      </x:c>
      <x:c r="J2224" s="10">
        <x:v>19.25</x:v>
      </x:c>
      <x:c r="K2224" s="10">
        <x:v>28.9303837977447</x:v>
      </x:c>
      <x:c r="L2224">
        <x:f>NA()</x:f>
      </x:c>
    </x:row>
    <x:row r="2225">
      <x:c r="A2225">
        <x:v>3076670</x:v>
      </x:c>
      <x:c r="B2225" s="1">
        <x:v>43742.5956660532</x:v>
      </x:c>
      <x:c r="C2225" s="6">
        <x:v>111.155604058333</x:v>
      </x:c>
      <x:c r="D2225" s="13" t="s">
        <x:v>68</x:v>
      </x:c>
      <x:c r="E2225">
        <x:v>2</x:v>
      </x:c>
      <x:c r="F2225">
        <x:v>15.387</x:v>
      </x:c>
      <x:c r="G2225" s="8">
        <x:v>63446.6955487155</x:v>
      </x:c>
      <x:c r="H2225" s="8">
        <x:v>0</x:v>
      </x:c>
      <x:c r="I2225">
        <x:v>164694.084722449</x:v>
      </x:c>
      <x:c r="J2225" s="10">
        <x:v>19.25</x:v>
      </x:c>
      <x:c r="K2225" s="10">
        <x:v>28.9303837977447</x:v>
      </x:c>
      <x:c r="L2225">
        <x:f>NA()</x:f>
      </x:c>
    </x:row>
    <x:row r="2226">
      <x:c r="A2226">
        <x:v>3076680</x:v>
      </x:c>
      <x:c r="B2226" s="1">
        <x:v>43742.5957006597</x:v>
      </x:c>
      <x:c r="C2226" s="6">
        <x:v>111.205440128333</x:v>
      </x:c>
      <x:c r="D2226" s="13" t="s">
        <x:v>68</x:v>
      </x:c>
      <x:c r="E2226">
        <x:v>2</x:v>
      </x:c>
      <x:c r="F2226">
        <x:v>15.393</x:v>
      </x:c>
      <x:c r="G2226" s="8">
        <x:v>63436.6646712479</x:v>
      </x:c>
      <x:c r="H2226" s="8">
        <x:v>0</x:v>
      </x:c>
      <x:c r="I2226">
        <x:v>164692.469477091</x:v>
      </x:c>
      <x:c r="J2226" s="10">
        <x:v>19.25</x:v>
      </x:c>
      <x:c r="K2226" s="10">
        <x:v>28.9303837977447</x:v>
      </x:c>
      <x:c r="L2226">
        <x:f>NA()</x:f>
      </x:c>
    </x:row>
    <x:row r="2227">
      <x:c r="A2227">
        <x:v>3076691</x:v>
      </x:c>
      <x:c r="B2227" s="1">
        <x:v>43742.5957353009</x:v>
      </x:c>
      <x:c r="C2227" s="6">
        <x:v>111.2553726</x:v>
      </x:c>
      <x:c r="D2227" s="13" t="s">
        <x:v>68</x:v>
      </x:c>
      <x:c r="E2227">
        <x:v>2</x:v>
      </x:c>
      <x:c r="F2227">
        <x:v>15.384</x:v>
      </x:c>
      <x:c r="G2227" s="8">
        <x:v>63435.372378603</x:v>
      </x:c>
      <x:c r="H2227" s="8">
        <x:v>0</x:v>
      </x:c>
      <x:c r="I2227">
        <x:v>164688.168020844</x:v>
      </x:c>
      <x:c r="J2227" s="10">
        <x:v>19.25</x:v>
      </x:c>
      <x:c r="K2227" s="10">
        <x:v>28.9303837977447</x:v>
      </x:c>
      <x:c r="L2227">
        <x:f>NA()</x:f>
      </x:c>
    </x:row>
    <x:row r="2228">
      <x:c r="A2228">
        <x:v>3076700</x:v>
      </x:c>
      <x:c r="B2228" s="1">
        <x:v>43742.5957700231</x:v>
      </x:c>
      <x:c r="C2228" s="6">
        <x:v>111.305373306667</x:v>
      </x:c>
      <x:c r="D2228" s="13" t="s">
        <x:v>68</x:v>
      </x:c>
      <x:c r="E2228">
        <x:v>2</x:v>
      </x:c>
      <x:c r="F2228">
        <x:v>15.387</x:v>
      </x:c>
      <x:c r="G2228" s="8">
        <x:v>63431.1060240752</x:v>
      </x:c>
      <x:c r="H2228" s="8">
        <x:v>0</x:v>
      </x:c>
      <x:c r="I2228">
        <x:v>164695.663317686</x:v>
      </x:c>
      <x:c r="J2228" s="10">
        <x:v>19.25</x:v>
      </x:c>
      <x:c r="K2228" s="10">
        <x:v>28.9303837977447</x:v>
      </x:c>
      <x:c r="L2228">
        <x:f>NA()</x:f>
      </x:c>
    </x:row>
    <x:row r="2229">
      <x:c r="A2229">
        <x:v>3076711</x:v>
      </x:c>
      <x:c r="B2229" s="1">
        <x:v>43742.5958047801</x:v>
      </x:c>
      <x:c r="C2229" s="6">
        <x:v>111.3554065</x:v>
      </x:c>
      <x:c r="D2229" s="13" t="s">
        <x:v>68</x:v>
      </x:c>
      <x:c r="E2229">
        <x:v>2</x:v>
      </x:c>
      <x:c r="F2229">
        <x:v>15.387</x:v>
      </x:c>
      <x:c r="G2229" s="8">
        <x:v>63419.8111749706</x:v>
      </x:c>
      <x:c r="H2229" s="8">
        <x:v>0</x:v>
      </x:c>
      <x:c r="I2229">
        <x:v>164683.726224122</x:v>
      </x:c>
      <x:c r="J2229" s="10">
        <x:v>19.25</x:v>
      </x:c>
      <x:c r="K2229" s="10">
        <x:v>28.9303837977447</x:v>
      </x:c>
      <x:c r="L2229">
        <x:f>NA()</x:f>
      </x:c>
    </x:row>
    <x:row r="2230">
      <x:c r="A2230">
        <x:v>3076720</x:v>
      </x:c>
      <x:c r="B2230" s="1">
        <x:v>43742.5958394329</x:v>
      </x:c>
      <x:c r="C2230" s="6">
        <x:v>111.40528391</x:v>
      </x:c>
      <x:c r="D2230" s="13" t="s">
        <x:v>68</x:v>
      </x:c>
      <x:c r="E2230">
        <x:v>2</x:v>
      </x:c>
      <x:c r="F2230">
        <x:v>15.382</x:v>
      </x:c>
      <x:c r="G2230" s="8">
        <x:v>63416.4486649071</x:v>
      </x:c>
      <x:c r="H2230" s="8">
        <x:v>0</x:v>
      </x:c>
      <x:c r="I2230">
        <x:v>164687.49029377</x:v>
      </x:c>
      <x:c r="J2230" s="10">
        <x:v>19.25</x:v>
      </x:c>
      <x:c r="K2230" s="10">
        <x:v>28.9303837977447</x:v>
      </x:c>
      <x:c r="L2230">
        <x:f>NA()</x:f>
      </x:c>
    </x:row>
    <x:row r="2231">
      <x:c r="A2231">
        <x:v>3076731</x:v>
      </x:c>
      <x:c r="B2231" s="1">
        <x:v>43742.5958740741</x:v>
      </x:c>
      <x:c r="C2231" s="6">
        <x:v>111.455207246667</x:v>
      </x:c>
      <x:c r="D2231" s="13" t="s">
        <x:v>68</x:v>
      </x:c>
      <x:c r="E2231">
        <x:v>2</x:v>
      </x:c>
      <x:c r="F2231">
        <x:v>15.38</x:v>
      </x:c>
      <x:c r="G2231" s="8">
        <x:v>63401.4016678564</x:v>
      </x:c>
      <x:c r="H2231" s="8">
        <x:v>0</x:v>
      </x:c>
      <x:c r="I2231">
        <x:v>164686.287349032</x:v>
      </x:c>
      <x:c r="J2231" s="10">
        <x:v>19.25</x:v>
      </x:c>
      <x:c r="K2231" s="10">
        <x:v>28.9303837977447</x:v>
      </x:c>
      <x:c r="L2231">
        <x:f>NA()</x:f>
      </x:c>
    </x:row>
    <x:row r="2232">
      <x:c r="A2232">
        <x:v>3076740</x:v>
      </x:c>
      <x:c r="B2232" s="1">
        <x:v>43742.5959087616</x:v>
      </x:c>
      <x:c r="C2232" s="6">
        <x:v>111.505108086667</x:v>
      </x:c>
      <x:c r="D2232" s="13" t="s">
        <x:v>68</x:v>
      </x:c>
      <x:c r="E2232">
        <x:v>2</x:v>
      </x:c>
      <x:c r="F2232">
        <x:v>15.378</x:v>
      </x:c>
      <x:c r="G2232" s="8">
        <x:v>63401.7997600301</x:v>
      </x:c>
      <x:c r="H2232" s="8">
        <x:v>0</x:v>
      </x:c>
      <x:c r="I2232">
        <x:v>164678.769145674</x:v>
      </x:c>
      <x:c r="J2232" s="10">
        <x:v>19.25</x:v>
      </x:c>
      <x:c r="K2232" s="10">
        <x:v>28.9303837977447</x:v>
      </x:c>
      <x:c r="L2232">
        <x:f>NA()</x:f>
      </x:c>
    </x:row>
    <x:row r="2233">
      <x:c r="A2233">
        <x:v>3076750</x:v>
      </x:c>
      <x:c r="B2233" s="1">
        <x:v>43742.5959433681</x:v>
      </x:c>
      <x:c r="C2233" s="6">
        <x:v>111.554998911667</x:v>
      </x:c>
      <x:c r="D2233" s="13" t="s">
        <x:v>68</x:v>
      </x:c>
      <x:c r="E2233">
        <x:v>2</x:v>
      </x:c>
      <x:c r="F2233">
        <x:v>15.384</x:v>
      </x:c>
      <x:c r="G2233" s="8">
        <x:v>63404.3977611636</x:v>
      </x:c>
      <x:c r="H2233" s="8">
        <x:v>0</x:v>
      </x:c>
      <x:c r="I2233">
        <x:v>164689.326006694</x:v>
      </x:c>
      <x:c r="J2233" s="10">
        <x:v>19.25</x:v>
      </x:c>
      <x:c r="K2233" s="10">
        <x:v>28.9303837977447</x:v>
      </x:c>
      <x:c r="L2233">
        <x:f>NA()</x:f>
      </x:c>
    </x:row>
    <x:row r="2234">
      <x:c r="A2234">
        <x:v>3076761</x:v>
      </x:c>
      <x:c r="B2234" s="1">
        <x:v>43742.595978044</x:v>
      </x:c>
      <x:c r="C2234" s="6">
        <x:v>111.604894793333</x:v>
      </x:c>
      <x:c r="D2234" s="13" t="s">
        <x:v>68</x:v>
      </x:c>
      <x:c r="E2234">
        <x:v>2</x:v>
      </x:c>
      <x:c r="F2234">
        <x:v>15.379</x:v>
      </x:c>
      <x:c r="G2234" s="8">
        <x:v>63389.1016057786</x:v>
      </x:c>
      <x:c r="H2234" s="8">
        <x:v>0</x:v>
      </x:c>
      <x:c r="I2234">
        <x:v>164686.430114154</x:v>
      </x:c>
      <x:c r="J2234" s="10">
        <x:v>19.25</x:v>
      </x:c>
      <x:c r="K2234" s="10">
        <x:v>28.9303837977447</x:v>
      </x:c>
      <x:c r="L2234">
        <x:f>NA()</x:f>
      </x:c>
    </x:row>
    <x:row r="2235">
      <x:c r="A2235">
        <x:v>3076771</x:v>
      </x:c>
      <x:c r="B2235" s="1">
        <x:v>43742.5960127315</x:v>
      </x:c>
      <x:c r="C2235" s="6">
        <x:v>111.654880286667</x:v>
      </x:c>
      <x:c r="D2235" s="13" t="s">
        <x:v>68</x:v>
      </x:c>
      <x:c r="E2235">
        <x:v>2</x:v>
      </x:c>
      <x:c r="F2235">
        <x:v>15.381</x:v>
      </x:c>
      <x:c r="G2235" s="8">
        <x:v>63388.0777615023</x:v>
      </x:c>
      <x:c r="H2235" s="8">
        <x:v>0</x:v>
      </x:c>
      <x:c r="I2235">
        <x:v>164685.056280407</x:v>
      </x:c>
      <x:c r="J2235" s="10">
        <x:v>19.25</x:v>
      </x:c>
      <x:c r="K2235" s="10">
        <x:v>28.9303837977447</x:v>
      </x:c>
      <x:c r="L2235">
        <x:f>NA()</x:f>
      </x:c>
    </x:row>
    <x:row r="2236">
      <x:c r="A2236">
        <x:v>3076781</x:v>
      </x:c>
      <x:c r="B2236" s="1">
        <x:v>43742.5960480324</x:v>
      </x:c>
      <x:c r="C2236" s="6">
        <x:v>111.705666771667</x:v>
      </x:c>
      <x:c r="D2236" s="13" t="s">
        <x:v>68</x:v>
      </x:c>
      <x:c r="E2236">
        <x:v>2</x:v>
      </x:c>
      <x:c r="F2236">
        <x:v>15.38</x:v>
      </x:c>
      <x:c r="G2236" s="8">
        <x:v>63379.0536775184</x:v>
      </x:c>
      <x:c r="H2236" s="8">
        <x:v>0</x:v>
      </x:c>
      <x:c r="I2236">
        <x:v>164690.637397432</x:v>
      </x:c>
      <x:c r="J2236" s="10">
        <x:v>19.25</x:v>
      </x:c>
      <x:c r="K2236" s="10">
        <x:v>28.9303837977447</x:v>
      </x:c>
      <x:c r="L2236">
        <x:f>NA()</x:f>
      </x:c>
    </x:row>
    <x:row r="2237">
      <x:c r="A2237">
        <x:v>3076790</x:v>
      </x:c>
      <x:c r="B2237" s="1">
        <x:v>43742.5960826736</x:v>
      </x:c>
      <x:c r="C2237" s="6">
        <x:v>111.755561438333</x:v>
      </x:c>
      <x:c r="D2237" s="13" t="s">
        <x:v>68</x:v>
      </x:c>
      <x:c r="E2237">
        <x:v>2</x:v>
      </x:c>
      <x:c r="F2237">
        <x:v>15.379</x:v>
      </x:c>
      <x:c r="G2237" s="8">
        <x:v>63375.4075147342</x:v>
      </x:c>
      <x:c r="H2237" s="8">
        <x:v>0</x:v>
      </x:c>
      <x:c r="I2237">
        <x:v>164691.291165163</x:v>
      </x:c>
      <x:c r="J2237" s="10">
        <x:v>19.25</x:v>
      </x:c>
      <x:c r="K2237" s="10">
        <x:v>28.9303837977447</x:v>
      </x:c>
      <x:c r="L2237">
        <x:f>NA()</x:f>
      </x:c>
    </x:row>
    <x:row r="2238">
      <x:c r="A2238">
        <x:v>3076800</x:v>
      </x:c>
      <x:c r="B2238" s="1">
        <x:v>43742.5961172801</x:v>
      </x:c>
      <x:c r="C2238" s="6">
        <x:v>111.805430415</x:v>
      </x:c>
      <x:c r="D2238" s="13" t="s">
        <x:v>68</x:v>
      </x:c>
      <x:c r="E2238">
        <x:v>2</x:v>
      </x:c>
      <x:c r="F2238">
        <x:v>15.367</x:v>
      </x:c>
      <x:c r="G2238" s="8">
        <x:v>63372.6352547186</x:v>
      </x:c>
      <x:c r="H2238" s="8">
        <x:v>0</x:v>
      </x:c>
      <x:c r="I2238">
        <x:v>164689.039569773</x:v>
      </x:c>
      <x:c r="J2238" s="10">
        <x:v>19.25</x:v>
      </x:c>
      <x:c r="K2238" s="10">
        <x:v>28.9303837977447</x:v>
      </x:c>
      <x:c r="L2238">
        <x:f>NA()</x:f>
      </x:c>
    </x:row>
    <x:row r="2239">
      <x:c r="A2239">
        <x:v>3076811</x:v>
      </x:c>
      <x:c r="B2239" s="1">
        <x:v>43742.5961519329</x:v>
      </x:c>
      <x:c r="C2239" s="6">
        <x:v>111.855305885</x:v>
      </x:c>
      <x:c r="D2239" s="13" t="s">
        <x:v>68</x:v>
      </x:c>
      <x:c r="E2239">
        <x:v>2</x:v>
      </x:c>
      <x:c r="F2239">
        <x:v>15.378</x:v>
      </x:c>
      <x:c r="G2239" s="8">
        <x:v>63359.8949966181</x:v>
      </x:c>
      <x:c r="H2239" s="8">
        <x:v>0</x:v>
      </x:c>
      <x:c r="I2239">
        <x:v>164689.041948653</x:v>
      </x:c>
      <x:c r="J2239" s="10">
        <x:v>19.25</x:v>
      </x:c>
      <x:c r="K2239" s="10">
        <x:v>28.9303837977447</x:v>
      </x:c>
      <x:c r="L2239">
        <x:f>NA()</x:f>
      </x:c>
    </x:row>
    <x:row r="2240">
      <x:c r="A2240">
        <x:v>3076820</x:v>
      </x:c>
      <x:c r="B2240" s="1">
        <x:v>43742.5961866551</x:v>
      </x:c>
      <x:c r="C2240" s="6">
        <x:v>111.90529452</x:v>
      </x:c>
      <x:c r="D2240" s="13" t="s">
        <x:v>68</x:v>
      </x:c>
      <x:c r="E2240">
        <x:v>2</x:v>
      </x:c>
      <x:c r="F2240">
        <x:v>15.379</x:v>
      </x:c>
      <x:c r="G2240" s="8">
        <x:v>63361.1787759782</x:v>
      </x:c>
      <x:c r="H2240" s="8">
        <x:v>0</x:v>
      </x:c>
      <x:c r="I2240">
        <x:v>164682.594523445</x:v>
      </x:c>
      <x:c r="J2240" s="10">
        <x:v>19.25</x:v>
      </x:c>
      <x:c r="K2240" s="10">
        <x:v>28.9303837977447</x:v>
      </x:c>
      <x:c r="L2240">
        <x:f>NA()</x:f>
      </x:c>
    </x:row>
    <x:row r="2241">
      <x:c r="A2241">
        <x:v>3076830</x:v>
      </x:c>
      <x:c r="B2241" s="1">
        <x:v>43742.596221331</x:v>
      </x:c>
      <x:c r="C2241" s="6">
        <x:v>111.955228486667</x:v>
      </x:c>
      <x:c r="D2241" s="13" t="s">
        <x:v>68</x:v>
      </x:c>
      <x:c r="E2241">
        <x:v>2</x:v>
      </x:c>
      <x:c r="F2241">
        <x:v>15.366</x:v>
      </x:c>
      <x:c r="G2241" s="8">
        <x:v>63351.0943871041</x:v>
      </x:c>
      <x:c r="H2241" s="8">
        <x:v>0</x:v>
      </x:c>
      <x:c r="I2241">
        <x:v>164684.522856977</x:v>
      </x:c>
      <x:c r="J2241" s="10">
        <x:v>19.25</x:v>
      </x:c>
      <x:c r="K2241" s="10">
        <x:v>28.9303837977447</x:v>
      </x:c>
      <x:c r="L2241">
        <x:f>NA()</x:f>
      </x:c>
    </x:row>
    <x:row r="2242">
      <x:c r="A2242">
        <x:v>3076840</x:v>
      </x:c>
      <x:c r="B2242" s="1">
        <x:v>43742.5962560532</x:v>
      </x:c>
      <x:c r="C2242" s="6">
        <x:v>112.005218986667</x:v>
      </x:c>
      <x:c r="D2242" s="13" t="s">
        <x:v>68</x:v>
      </x:c>
      <x:c r="E2242">
        <x:v>2</x:v>
      </x:c>
      <x:c r="F2242">
        <x:v>15.368</x:v>
      </x:c>
      <x:c r="G2242" s="8">
        <x:v>63345.8976014145</x:v>
      </x:c>
      <x:c r="H2242" s="8">
        <x:v>0</x:v>
      </x:c>
      <x:c r="I2242">
        <x:v>164682.827147169</x:v>
      </x:c>
      <x:c r="J2242" s="10">
        <x:v>19.25</x:v>
      </x:c>
      <x:c r="K2242" s="10">
        <x:v>28.9303837977447</x:v>
      </x:c>
      <x:c r="L2242">
        <x:f>NA()</x:f>
      </x:c>
    </x:row>
    <x:row r="2243">
      <x:c r="A2243">
        <x:v>3076850</x:v>
      </x:c>
      <x:c r="B2243" s="1">
        <x:v>43742.596290706</x:v>
      </x:c>
      <x:c r="C2243" s="6">
        <x:v>112.055144771667</x:v>
      </x:c>
      <x:c r="D2243" s="13" t="s">
        <x:v>68</x:v>
      </x:c>
      <x:c r="E2243">
        <x:v>2</x:v>
      </x:c>
      <x:c r="F2243">
        <x:v>15.367</x:v>
      </x:c>
      <x:c r="G2243" s="8">
        <x:v>63346.6459691873</x:v>
      </x:c>
      <x:c r="H2243" s="8">
        <x:v>0</x:v>
      </x:c>
      <x:c r="I2243">
        <x:v>164685.824275623</x:v>
      </x:c>
      <x:c r="J2243" s="10">
        <x:v>19.25</x:v>
      </x:c>
      <x:c r="K2243" s="10">
        <x:v>28.9303837977447</x:v>
      </x:c>
      <x:c r="L2243">
        <x:f>NA()</x:f>
      </x:c>
    </x:row>
    <x:row r="2244">
      <x:c r="A2244">
        <x:v>3076860</x:v>
      </x:c>
      <x:c r="B2244" s="1">
        <x:v>43742.596325544</x:v>
      </x:c>
      <x:c r="C2244" s="6">
        <x:v>112.105278521667</x:v>
      </x:c>
      <x:c r="D2244" s="13" t="s">
        <x:v>68</x:v>
      </x:c>
      <x:c r="E2244">
        <x:v>2</x:v>
      </x:c>
      <x:c r="F2244">
        <x:v>15.365</x:v>
      </x:c>
      <x:c r="G2244" s="8">
        <x:v>63333.7669758124</x:v>
      </x:c>
      <x:c r="H2244" s="8">
        <x:v>0</x:v>
      </x:c>
      <x:c r="I2244">
        <x:v>164691.37110892</x:v>
      </x:c>
      <x:c r="J2244" s="10">
        <x:v>19.25</x:v>
      </x:c>
      <x:c r="K2244" s="10">
        <x:v>28.9303837977447</x:v>
      </x:c>
      <x:c r="L2244">
        <x:f>NA()</x:f>
      </x:c>
    </x:row>
    <x:row r="2245">
      <x:c r="A2245">
        <x:v>3076870</x:v>
      </x:c>
      <x:c r="B2245" s="1">
        <x:v>43742.5963603009</x:v>
      </x:c>
      <x:c r="C2245" s="6">
        <x:v>112.155341945</x:v>
      </x:c>
      <x:c r="D2245" s="13" t="s">
        <x:v>68</x:v>
      </x:c>
      <x:c r="E2245">
        <x:v>2</x:v>
      </x:c>
      <x:c r="F2245">
        <x:v>15.358</x:v>
      </x:c>
      <x:c r="G2245" s="8">
        <x:v>63327.4266558864</x:v>
      </x:c>
      <x:c r="H2245" s="8">
        <x:v>0</x:v>
      </x:c>
      <x:c r="I2245">
        <x:v>164684.823791209</x:v>
      </x:c>
      <x:c r="J2245" s="10">
        <x:v>19.25</x:v>
      </x:c>
      <x:c r="K2245" s="10">
        <x:v>28.9303837977447</x:v>
      </x:c>
      <x:c r="L2245">
        <x:f>NA()</x:f>
      </x:c>
    </x:row>
    <x:row r="2246">
      <x:c r="A2246">
        <x:v>3076881</x:v>
      </x:c>
      <x:c r="B2246" s="1">
        <x:v>43742.5963951042</x:v>
      </x:c>
      <x:c r="C2246" s="6">
        <x:v>112.205467438333</x:v>
      </x:c>
      <x:c r="D2246" s="13" t="s">
        <x:v>68</x:v>
      </x:c>
      <x:c r="E2246">
        <x:v>2</x:v>
      </x:c>
      <x:c r="F2246">
        <x:v>15.364</x:v>
      </x:c>
      <x:c r="G2246" s="8">
        <x:v>63312.6347759588</x:v>
      </x:c>
      <x:c r="H2246" s="8">
        <x:v>0</x:v>
      </x:c>
      <x:c r="I2246">
        <x:v>164696.095492154</x:v>
      </x:c>
      <x:c r="J2246" s="10">
        <x:v>19.25</x:v>
      </x:c>
      <x:c r="K2246" s="10">
        <x:v>28.9303837977447</x:v>
      </x:c>
      <x:c r="L2246">
        <x:f>NA()</x:f>
      </x:c>
    </x:row>
    <x:row r="2247">
      <x:c r="A2247">
        <x:v>3076891</x:v>
      </x:c>
      <x:c r="B2247" s="1">
        <x:v>43742.5964298264</x:v>
      </x:c>
      <x:c r="C2247" s="6">
        <x:v>112.255489981667</x:v>
      </x:c>
      <x:c r="D2247" s="13" t="s">
        <x:v>68</x:v>
      </x:c>
      <x:c r="E2247">
        <x:v>2</x:v>
      </x:c>
      <x:c r="F2247">
        <x:v>15.365</x:v>
      </x:c>
      <x:c r="G2247" s="8">
        <x:v>63312.4606168814</x:v>
      </x:c>
      <x:c r="H2247" s="8">
        <x:v>0</x:v>
      </x:c>
      <x:c r="I2247">
        <x:v>164683.545402123</x:v>
      </x:c>
      <x:c r="J2247" s="10">
        <x:v>19.25</x:v>
      </x:c>
      <x:c r="K2247" s="10">
        <x:v>28.9303837977447</x:v>
      </x:c>
      <x:c r="L2247">
        <x:f>NA()</x:f>
      </x:c>
    </x:row>
    <x:row r="2248">
      <x:c r="A2248">
        <x:v>3076900</x:v>
      </x:c>
      <x:c r="B2248" s="1">
        <x:v>43742.5964645833</x:v>
      </x:c>
      <x:c r="C2248" s="6">
        <x:v>112.305539761667</x:v>
      </x:c>
      <x:c r="D2248" s="13" t="s">
        <x:v>68</x:v>
      </x:c>
      <x:c r="E2248">
        <x:v>2</x:v>
      </x:c>
      <x:c r="F2248">
        <x:v>15.356</x:v>
      </x:c>
      <x:c r="G2248" s="8">
        <x:v>63305.1747187194</x:v>
      </x:c>
      <x:c r="H2248" s="8">
        <x:v>0</x:v>
      </x:c>
      <x:c r="I2248">
        <x:v>164683.473529856</x:v>
      </x:c>
      <x:c r="J2248" s="10">
        <x:v>19.25</x:v>
      </x:c>
      <x:c r="K2248" s="10">
        <x:v>28.9303837977447</x:v>
      </x:c>
      <x:c r="L2248">
        <x:f>NA()</x:f>
      </x:c>
    </x:row>
    <x:row r="2249">
      <x:c r="A2249">
        <x:v>3076911</x:v>
      </x:c>
      <x:c r="B2249" s="1">
        <x:v>43742.5964991898</x:v>
      </x:c>
      <x:c r="C2249" s="6">
        <x:v>112.35537872</x:v>
      </x:c>
      <x:c r="D2249" s="13" t="s">
        <x:v>68</x:v>
      </x:c>
      <x:c r="E2249">
        <x:v>2</x:v>
      </x:c>
      <x:c r="F2249">
        <x:v>15.359</x:v>
      </x:c>
      <x:c r="G2249" s="8">
        <x:v>63294.789129334</x:v>
      </x:c>
      <x:c r="H2249" s="8">
        <x:v>0</x:v>
      </x:c>
      <x:c r="I2249">
        <x:v>164687.508944205</x:v>
      </x:c>
      <x:c r="J2249" s="10">
        <x:v>19.25</x:v>
      </x:c>
      <x:c r="K2249" s="10">
        <x:v>28.9303837977447</x:v>
      </x:c>
      <x:c r="L2249">
        <x:f>NA()</x:f>
      </x:c>
    </x:row>
    <x:row r="2250">
      <x:c r="A2250">
        <x:v>3076920</x:v>
      </x:c>
      <x:c r="B2250" s="1">
        <x:v>43742.5965339468</x:v>
      </x:c>
      <x:c r="C2250" s="6">
        <x:v>112.405414161667</x:v>
      </x:c>
      <x:c r="D2250" s="13" t="s">
        <x:v>68</x:v>
      </x:c>
      <x:c r="E2250">
        <x:v>2</x:v>
      </x:c>
      <x:c r="F2250">
        <x:v>15.358</x:v>
      </x:c>
      <x:c r="G2250" s="8">
        <x:v>63297.5771616213</x:v>
      </x:c>
      <x:c r="H2250" s="8">
        <x:v>0</x:v>
      </x:c>
      <x:c r="I2250">
        <x:v>164688.912758166</x:v>
      </x:c>
      <x:c r="J2250" s="10">
        <x:v>19.25</x:v>
      </x:c>
      <x:c r="K2250" s="10">
        <x:v>28.9303837977447</x:v>
      </x:c>
      <x:c r="L2250">
        <x:f>NA()</x:f>
      </x:c>
    </x:row>
    <x:row r="2251">
      <x:c r="A2251">
        <x:v>3076931</x:v>
      </x:c>
      <x:c r="B2251" s="1">
        <x:v>43742.5965687153</x:v>
      </x:c>
      <x:c r="C2251" s="6">
        <x:v>112.455473636667</x:v>
      </x:c>
      <x:c r="D2251" s="13" t="s">
        <x:v>68</x:v>
      </x:c>
      <x:c r="E2251">
        <x:v>2</x:v>
      </x:c>
      <x:c r="F2251">
        <x:v>15.358</x:v>
      </x:c>
      <x:c r="G2251" s="8">
        <x:v>63289.0317629912</x:v>
      </x:c>
      <x:c r="H2251" s="8">
        <x:v>0</x:v>
      </x:c>
      <x:c r="I2251">
        <x:v>164687.876890136</x:v>
      </x:c>
      <x:c r="J2251" s="10">
        <x:v>19.25</x:v>
      </x:c>
      <x:c r="K2251" s="10">
        <x:v>28.9303837977447</x:v>
      </x:c>
      <x:c r="L2251">
        <x:f>NA()</x:f>
      </x:c>
    </x:row>
    <x:row r="2252">
      <x:c r="A2252">
        <x:v>3076941</x:v>
      </x:c>
      <x:c r="B2252" s="1">
        <x:v>43742.5966034722</x:v>
      </x:c>
      <x:c r="C2252" s="6">
        <x:v>112.505532658333</x:v>
      </x:c>
      <x:c r="D2252" s="13" t="s">
        <x:v>68</x:v>
      </x:c>
      <x:c r="E2252">
        <x:v>2</x:v>
      </x:c>
      <x:c r="F2252">
        <x:v>15.349</x:v>
      </x:c>
      <x:c r="G2252" s="8">
        <x:v>63278.0382435487</x:v>
      </x:c>
      <x:c r="H2252" s="8">
        <x:v>0</x:v>
      </x:c>
      <x:c r="I2252">
        <x:v>164674.416612483</x:v>
      </x:c>
      <x:c r="J2252" s="10">
        <x:v>19.25</x:v>
      </x:c>
      <x:c r="K2252" s="10">
        <x:v>28.9303837977447</x:v>
      </x:c>
      <x:c r="L2252">
        <x:f>NA()</x:f>
      </x:c>
    </x:row>
    <x:row r="2253">
      <x:c r="A2253">
        <x:v>3076951</x:v>
      </x:c>
      <x:c r="B2253" s="1">
        <x:v>43742.5966382292</x:v>
      </x:c>
      <x:c r="C2253" s="6">
        <x:v>112.555551995</x:v>
      </x:c>
      <x:c r="D2253" s="13" t="s">
        <x:v>68</x:v>
      </x:c>
      <x:c r="E2253">
        <x:v>2</x:v>
      </x:c>
      <x:c r="F2253">
        <x:v>15.357</x:v>
      </x:c>
      <x:c r="G2253" s="8">
        <x:v>63267.1679092596</x:v>
      </x:c>
      <x:c r="H2253" s="8">
        <x:v>0</x:v>
      </x:c>
      <x:c r="I2253">
        <x:v>164683.48863094</x:v>
      </x:c>
      <x:c r="J2253" s="10">
        <x:v>19.25</x:v>
      </x:c>
      <x:c r="K2253" s="10">
        <x:v>28.9303837977447</x:v>
      </x:c>
      <x:c r="L2253">
        <x:f>NA()</x:f>
      </x:c>
    </x:row>
    <x:row r="2254">
      <x:c r="A2254">
        <x:v>3076961</x:v>
      </x:c>
      <x:c r="B2254" s="1">
        <x:v>43742.5966729977</x:v>
      </x:c>
      <x:c r="C2254" s="6">
        <x:v>112.605633755</x:v>
      </x:c>
      <x:c r="D2254" s="13" t="s">
        <x:v>68</x:v>
      </x:c>
      <x:c r="E2254">
        <x:v>2</x:v>
      </x:c>
      <x:c r="F2254">
        <x:v>15.356</x:v>
      </x:c>
      <x:c r="G2254" s="8">
        <x:v>63265.6767142968</x:v>
      </x:c>
      <x:c r="H2254" s="8">
        <x:v>0</x:v>
      </x:c>
      <x:c r="I2254">
        <x:v>164676.097234359</x:v>
      </x:c>
      <x:c r="J2254" s="10">
        <x:v>19.25</x:v>
      </x:c>
      <x:c r="K2254" s="10">
        <x:v>28.9303837977447</x:v>
      </x:c>
      <x:c r="L2254">
        <x:f>NA()</x:f>
      </x:c>
    </x:row>
    <x:row r="2255">
      <x:c r="A2255">
        <x:v>3076970</x:v>
      </x:c>
      <x:c r="B2255" s="1">
        <x:v>43742.5967076736</x:v>
      </x:c>
      <x:c r="C2255" s="6">
        <x:v>112.655595131667</x:v>
      </x:c>
      <x:c r="D2255" s="13" t="s">
        <x:v>68</x:v>
      </x:c>
      <x:c r="E2255">
        <x:v>2</x:v>
      </x:c>
      <x:c r="F2255">
        <x:v>15.351</x:v>
      </x:c>
      <x:c r="G2255" s="8">
        <x:v>63256.3694775228</x:v>
      </x:c>
      <x:c r="H2255" s="8">
        <x:v>0</x:v>
      </x:c>
      <x:c r="I2255">
        <x:v>164671.498279308</x:v>
      </x:c>
      <x:c r="J2255" s="10">
        <x:v>19.25</x:v>
      </x:c>
      <x:c r="K2255" s="10">
        <x:v>28.9303837977447</x:v>
      </x:c>
      <x:c r="L2255">
        <x:f>NA()</x:f>
      </x:c>
    </x:row>
    <x:row r="2256">
      <x:c r="A2256">
        <x:v>3076980</x:v>
      </x:c>
      <x:c r="B2256" s="1">
        <x:v>43742.5967424769</x:v>
      </x:c>
      <x:c r="C2256" s="6">
        <x:v>112.705713526667</x:v>
      </x:c>
      <x:c r="D2256" s="13" t="s">
        <x:v>68</x:v>
      </x:c>
      <x:c r="E2256">
        <x:v>2</x:v>
      </x:c>
      <x:c r="F2256">
        <x:v>15.347</x:v>
      </x:c>
      <x:c r="G2256" s="8">
        <x:v>63243.6704019497</x:v>
      </x:c>
      <x:c r="H2256" s="8">
        <x:v>0</x:v>
      </x:c>
      <x:c r="I2256">
        <x:v>164662.27865294</x:v>
      </x:c>
      <x:c r="J2256" s="10">
        <x:v>19.25</x:v>
      </x:c>
      <x:c r="K2256" s="10">
        <x:v>28.9303837977447</x:v>
      </x:c>
      <x:c r="L2256">
        <x:f>NA()</x:f>
      </x:c>
    </x:row>
    <x:row r="2257">
      <x:c r="A2257">
        <x:v>3076991</x:v>
      </x:c>
      <x:c r="B2257" s="1">
        <x:v>43742.5967767014</x:v>
      </x:c>
      <x:c r="C2257" s="6">
        <x:v>112.754970288333</x:v>
      </x:c>
      <x:c r="D2257" s="13" t="s">
        <x:v>68</x:v>
      </x:c>
      <x:c r="E2257">
        <x:v>2</x:v>
      </x:c>
      <x:c r="F2257">
        <x:v>15.351</x:v>
      </x:c>
      <x:c r="G2257" s="8">
        <x:v>63246.3833600302</x:v>
      </x:c>
      <x:c r="H2257" s="8">
        <x:v>0</x:v>
      </x:c>
      <x:c r="I2257">
        <x:v>164676.223939246</x:v>
      </x:c>
      <x:c r="J2257" s="10">
        <x:v>19.25</x:v>
      </x:c>
      <x:c r="K2257" s="10">
        <x:v>28.9303837977447</x:v>
      </x:c>
      <x:c r="L2257">
        <x:f>NA()</x:f>
      </x:c>
    </x:row>
    <x:row r="2258">
      <x:c r="A2258">
        <x:v>3077001</x:v>
      </x:c>
      <x:c r="B2258" s="1">
        <x:v>43742.5968114236</x:v>
      </x:c>
      <x:c r="C2258" s="6">
        <x:v>112.804958916667</x:v>
      </x:c>
      <x:c r="D2258" s="13" t="s">
        <x:v>68</x:v>
      </x:c>
      <x:c r="E2258">
        <x:v>2</x:v>
      </x:c>
      <x:c r="F2258">
        <x:v>15.351</x:v>
      </x:c>
      <x:c r="G2258" s="8">
        <x:v>63240.9155205363</x:v>
      </x:c>
      <x:c r="H2258" s="8">
        <x:v>0</x:v>
      </x:c>
      <x:c r="I2258">
        <x:v>164675.71710586</x:v>
      </x:c>
      <x:c r="J2258" s="10">
        <x:v>19.25</x:v>
      </x:c>
      <x:c r="K2258" s="10">
        <x:v>28.9303837977447</x:v>
      </x:c>
      <x:c r="L2258">
        <x:f>NA()</x:f>
      </x:c>
    </x:row>
    <x:row r="2259">
      <x:c r="A2259">
        <x:v>3077011</x:v>
      </x:c>
      <x:c r="B2259" s="1">
        <x:v>43742.5968461806</x:v>
      </x:c>
      <x:c r="C2259" s="6">
        <x:v>112.855009565</x:v>
      </x:c>
      <x:c r="D2259" s="13" t="s">
        <x:v>68</x:v>
      </x:c>
      <x:c r="E2259">
        <x:v>2</x:v>
      </x:c>
      <x:c r="F2259">
        <x:v>15.344</x:v>
      </x:c>
      <x:c r="G2259" s="8">
        <x:v>63237.0215177616</x:v>
      </x:c>
      <x:c r="H2259" s="8">
        <x:v>0</x:v>
      </x:c>
      <x:c r="I2259">
        <x:v>164666.633784722</x:v>
      </x:c>
      <x:c r="J2259" s="10">
        <x:v>19.25</x:v>
      </x:c>
      <x:c r="K2259" s="10">
        <x:v>28.9303837977447</x:v>
      </x:c>
      <x:c r="L2259">
        <x:f>NA()</x:f>
      </x:c>
    </x:row>
    <x:row r="2260">
      <x:c r="A2260">
        <x:v>3077021</x:v>
      </x:c>
      <x:c r="B2260" s="1">
        <x:v>43742.5968809375</x:v>
      </x:c>
      <x:c r="C2260" s="6">
        <x:v>112.905052813333</x:v>
      </x:c>
      <x:c r="D2260" s="13" t="s">
        <x:v>68</x:v>
      </x:c>
      <x:c r="E2260">
        <x:v>2</x:v>
      </x:c>
      <x:c r="F2260">
        <x:v>15.341</x:v>
      </x:c>
      <x:c r="G2260" s="8">
        <x:v>63236.6046903368</x:v>
      </x:c>
      <x:c r="H2260" s="8">
        <x:v>0</x:v>
      </x:c>
      <x:c r="I2260">
        <x:v>164680.130507555</x:v>
      </x:c>
      <x:c r="J2260" s="10">
        <x:v>19.25</x:v>
      </x:c>
      <x:c r="K2260" s="10">
        <x:v>28.9303837977447</x:v>
      </x:c>
      <x:c r="L2260">
        <x:f>NA()</x:f>
      </x:c>
    </x:row>
    <x:row r="2261">
      <x:c r="A2261">
        <x:v>3077030</x:v>
      </x:c>
      <x:c r="B2261" s="1">
        <x:v>43742.596915706</x:v>
      </x:c>
      <x:c r="C2261" s="6">
        <x:v>112.95514426</x:v>
      </x:c>
      <x:c r="D2261" s="13" t="s">
        <x:v>68</x:v>
      </x:c>
      <x:c r="E2261">
        <x:v>2</x:v>
      </x:c>
      <x:c r="F2261">
        <x:v>15.343</x:v>
      </x:c>
      <x:c r="G2261" s="8">
        <x:v>63231.4674464092</x:v>
      </x:c>
      <x:c r="H2261" s="8">
        <x:v>0</x:v>
      </x:c>
      <x:c r="I2261">
        <x:v>164683.116276591</x:v>
      </x:c>
      <x:c r="J2261" s="10">
        <x:v>19.25</x:v>
      </x:c>
      <x:c r="K2261" s="10">
        <x:v>28.9303837977447</x:v>
      </x:c>
      <x:c r="L2261">
        <x:f>NA()</x:f>
      </x:c>
    </x:row>
    <x:row r="2262">
      <x:c r="A2262">
        <x:v>3077040</x:v>
      </x:c>
      <x:c r="B2262" s="1">
        <x:v>43742.596950463</x:v>
      </x:c>
      <x:c r="C2262" s="6">
        <x:v>113.005209791667</x:v>
      </x:c>
      <x:c r="D2262" s="13" t="s">
        <x:v>68</x:v>
      </x:c>
      <x:c r="E2262">
        <x:v>2</x:v>
      </x:c>
      <x:c r="F2262">
        <x:v>15.339</x:v>
      </x:c>
      <x:c r="G2262" s="8">
        <x:v>63220.887792885</x:v>
      </x:c>
      <x:c r="H2262" s="8">
        <x:v>0</x:v>
      </x:c>
      <x:c r="I2262">
        <x:v>164679.058755373</x:v>
      </x:c>
      <x:c r="J2262" s="10">
        <x:v>19.25</x:v>
      </x:c>
      <x:c r="K2262" s="10">
        <x:v>28.9303837977447</x:v>
      </x:c>
      <x:c r="L2262">
        <x:f>NA()</x:f>
      </x:c>
    </x:row>
    <x:row r="2263">
      <x:c r="A2263">
        <x:v>3077050</x:v>
      </x:c>
      <x:c r="B2263" s="1">
        <x:v>43742.5969851852</x:v>
      </x:c>
      <x:c r="C2263" s="6">
        <x:v>113.055188743333</x:v>
      </x:c>
      <x:c r="D2263" s="13" t="s">
        <x:v>68</x:v>
      </x:c>
      <x:c r="E2263">
        <x:v>2</x:v>
      </x:c>
      <x:c r="F2263">
        <x:v>15.345</x:v>
      </x:c>
      <x:c r="G2263" s="8">
        <x:v>63220.2141093921</x:v>
      </x:c>
      <x:c r="H2263" s="8">
        <x:v>0</x:v>
      </x:c>
      <x:c r="I2263">
        <x:v>164681.171736872</x:v>
      </x:c>
      <x:c r="J2263" s="10">
        <x:v>19.25</x:v>
      </x:c>
      <x:c r="K2263" s="10">
        <x:v>28.9303837977447</x:v>
      </x:c>
      <x:c r="L2263">
        <x:f>NA()</x:f>
      </x:c>
    </x:row>
    <x:row r="2264">
      <x:c r="A2264">
        <x:v>3077060</x:v>
      </x:c>
      <x:c r="B2264" s="1">
        <x:v>43742.5970199421</x:v>
      </x:c>
      <x:c r="C2264" s="6">
        <x:v>113.10524003</x:v>
      </x:c>
      <x:c r="D2264" s="13" t="s">
        <x:v>68</x:v>
      </x:c>
      <x:c r="E2264">
        <x:v>2</x:v>
      </x:c>
      <x:c r="F2264">
        <x:v>15.335</x:v>
      </x:c>
      <x:c r="G2264" s="8">
        <x:v>63210.5116252154</x:v>
      </x:c>
      <x:c r="H2264" s="8">
        <x:v>0</x:v>
      </x:c>
      <x:c r="I2264">
        <x:v>164676.582296516</x:v>
      </x:c>
      <x:c r="J2264" s="10">
        <x:v>19.25</x:v>
      </x:c>
      <x:c r="K2264" s="10">
        <x:v>28.9303837977447</x:v>
      </x:c>
      <x:c r="L2264">
        <x:f>NA()</x:f>
      </x:c>
    </x:row>
    <x:row r="2265">
      <x:c r="A2265">
        <x:v>3077070</x:v>
      </x:c>
      <x:c r="B2265" s="1">
        <x:v>43742.5970546644</x:v>
      </x:c>
      <x:c r="C2265" s="6">
        <x:v>113.15524645</x:v>
      </x:c>
      <x:c r="D2265" s="13" t="s">
        <x:v>68</x:v>
      </x:c>
      <x:c r="E2265">
        <x:v>2</x:v>
      </x:c>
      <x:c r="F2265">
        <x:v>15.338</x:v>
      </x:c>
      <x:c r="G2265" s="8">
        <x:v>63204.1742644893</x:v>
      </x:c>
      <x:c r="H2265" s="8">
        <x:v>0</x:v>
      </x:c>
      <x:c r="I2265">
        <x:v>164673.289266743</x:v>
      </x:c>
      <x:c r="J2265" s="10">
        <x:v>19.25</x:v>
      </x:c>
      <x:c r="K2265" s="10">
        <x:v>28.9303837977447</x:v>
      </x:c>
      <x:c r="L2265">
        <x:f>NA()</x:f>
      </x:c>
    </x:row>
    <x:row r="2266">
      <x:c r="A2266">
        <x:v>3077080</x:v>
      </x:c>
      <x:c r="B2266" s="1">
        <x:v>43742.5970894676</x:v>
      </x:c>
      <x:c r="C2266" s="6">
        <x:v>113.205380986667</x:v>
      </x:c>
      <x:c r="D2266" s="13" t="s">
        <x:v>68</x:v>
      </x:c>
      <x:c r="E2266">
        <x:v>2</x:v>
      </x:c>
      <x:c r="F2266">
        <x:v>15.33</x:v>
      </x:c>
      <x:c r="G2266" s="8">
        <x:v>63199.5508537545</x:v>
      </x:c>
      <x:c r="H2266" s="8">
        <x:v>0</x:v>
      </x:c>
      <x:c r="I2266">
        <x:v>164693.935700374</x:v>
      </x:c>
      <x:c r="J2266" s="10">
        <x:v>19.25</x:v>
      </x:c>
      <x:c r="K2266" s="10">
        <x:v>28.9303837977447</x:v>
      </x:c>
      <x:c r="L2266">
        <x:f>NA()</x:f>
      </x:c>
    </x:row>
    <x:row r="2267">
      <x:c r="A2267">
        <x:v>3077090</x:v>
      </x:c>
      <x:c r="B2267" s="1">
        <x:v>43742.5971241898</x:v>
      </x:c>
      <x:c r="C2267" s="6">
        <x:v>113.255349478333</x:v>
      </x:c>
      <x:c r="D2267" s="13" t="s">
        <x:v>68</x:v>
      </x:c>
      <x:c r="E2267">
        <x:v>2</x:v>
      </x:c>
      <x:c r="F2267">
        <x:v>15.333</x:v>
      </x:c>
      <x:c r="G2267" s="8">
        <x:v>63191.719296539</x:v>
      </x:c>
      <x:c r="H2267" s="8">
        <x:v>0</x:v>
      </x:c>
      <x:c r="I2267">
        <x:v>164673.597436886</x:v>
      </x:c>
      <x:c r="J2267" s="10">
        <x:v>19.25</x:v>
      </x:c>
      <x:c r="K2267" s="10">
        <x:v>28.9303837977447</x:v>
      </x:c>
      <x:c r="L2267">
        <x:f>NA()</x:f>
      </x:c>
    </x:row>
    <x:row r="2268">
      <x:c r="A2268">
        <x:v>3077100</x:v>
      </x:c>
      <x:c r="B2268" s="1">
        <x:v>43742.5971587963</x:v>
      </x:c>
      <x:c r="C2268" s="6">
        <x:v>113.305189281667</x:v>
      </x:c>
      <x:c r="D2268" s="13" t="s">
        <x:v>68</x:v>
      </x:c>
      <x:c r="E2268">
        <x:v>2</x:v>
      </x:c>
      <x:c r="F2268">
        <x:v>15.333</x:v>
      </x:c>
      <x:c r="G2268" s="8">
        <x:v>63185.3015004753</x:v>
      </x:c>
      <x:c r="H2268" s="8">
        <x:v>0</x:v>
      </x:c>
      <x:c r="I2268">
        <x:v>164668.253789416</x:v>
      </x:c>
      <x:c r="J2268" s="10">
        <x:v>19.25</x:v>
      </x:c>
      <x:c r="K2268" s="10">
        <x:v>28.9303837977447</x:v>
      </x:c>
      <x:c r="L2268">
        <x:f>NA()</x:f>
      </x:c>
    </x:row>
    <x:row r="2269">
      <x:c r="A2269">
        <x:v>3077110</x:v>
      </x:c>
      <x:c r="B2269" s="1">
        <x:v>43742.5971935185</x:v>
      </x:c>
      <x:c r="C2269" s="6">
        <x:v>113.355176725</x:v>
      </x:c>
      <x:c r="D2269" s="13" t="s">
        <x:v>68</x:v>
      </x:c>
      <x:c r="E2269">
        <x:v>2</x:v>
      </x:c>
      <x:c r="F2269">
        <x:v>15.338</x:v>
      </x:c>
      <x:c r="G2269" s="8">
        <x:v>63178.9327938908</x:v>
      </x:c>
      <x:c r="H2269" s="8">
        <x:v>0</x:v>
      </x:c>
      <x:c r="I2269">
        <x:v>164676.428789026</x:v>
      </x:c>
      <x:c r="J2269" s="10">
        <x:v>19.25</x:v>
      </x:c>
      <x:c r="K2269" s="10">
        <x:v>28.9303837977447</x:v>
      </x:c>
      <x:c r="L2269">
        <x:f>NA()</x:f>
      </x:c>
    </x:row>
    <x:row r="2270">
      <x:c r="A2270">
        <x:v>3077120</x:v>
      </x:c>
      <x:c r="B2270" s="1">
        <x:v>43742.5972282407</x:v>
      </x:c>
      <x:c r="C2270" s="6">
        <x:v>113.40517817</x:v>
      </x:c>
      <x:c r="D2270" s="13" t="s">
        <x:v>68</x:v>
      </x:c>
      <x:c r="E2270">
        <x:v>2</x:v>
      </x:c>
      <x:c r="F2270">
        <x:v>15.329</x:v>
      </x:c>
      <x:c r="G2270" s="8">
        <x:v>63172.6677484607</x:v>
      </x:c>
      <x:c r="H2270" s="8">
        <x:v>0</x:v>
      </x:c>
      <x:c r="I2270">
        <x:v>164670.941966326</x:v>
      </x:c>
      <x:c r="J2270" s="10">
        <x:v>19.25</x:v>
      </x:c>
      <x:c r="K2270" s="10">
        <x:v>28.9303837977447</x:v>
      </x:c>
      <x:c r="L2270">
        <x:f>NA()</x:f>
      </x:c>
    </x:row>
    <x:row r="2271">
      <x:c r="A2271">
        <x:v>3077130</x:v>
      </x:c>
      <x:c r="B2271" s="1">
        <x:v>43742.5972628819</x:v>
      </x:c>
      <x:c r="C2271" s="6">
        <x:v>113.455090216667</x:v>
      </x:c>
      <x:c r="D2271" s="13" t="s">
        <x:v>68</x:v>
      </x:c>
      <x:c r="E2271">
        <x:v>2</x:v>
      </x:c>
      <x:c r="F2271">
        <x:v>15.327</x:v>
      </x:c>
      <x:c r="G2271" s="8">
        <x:v>63171.4452235144</x:v>
      </x:c>
      <x:c r="H2271" s="8">
        <x:v>0</x:v>
      </x:c>
      <x:c r="I2271">
        <x:v>164669.043678331</x:v>
      </x:c>
      <x:c r="J2271" s="10">
        <x:v>19.25</x:v>
      </x:c>
      <x:c r="K2271" s="10">
        <x:v>28.9303837977447</x:v>
      </x:c>
      <x:c r="L2271">
        <x:f>NA()</x:f>
      </x:c>
    </x:row>
    <x:row r="2272">
      <x:c r="A2272">
        <x:v>3077140</x:v>
      </x:c>
      <x:c r="B2272" s="1">
        <x:v>43742.5972975347</x:v>
      </x:c>
      <x:c r="C2272" s="6">
        <x:v>113.504955393333</x:v>
      </x:c>
      <x:c r="D2272" s="13" t="s">
        <x:v>68</x:v>
      </x:c>
      <x:c r="E2272">
        <x:v>2</x:v>
      </x:c>
      <x:c r="F2272">
        <x:v>15.332</x:v>
      </x:c>
      <x:c r="G2272" s="8">
        <x:v>63168.5965761289</x:v>
      </x:c>
      <x:c r="H2272" s="8">
        <x:v>0</x:v>
      </x:c>
      <x:c r="I2272">
        <x:v>164664.780056455</x:v>
      </x:c>
      <x:c r="J2272" s="10">
        <x:v>19.25</x:v>
      </x:c>
      <x:c r="K2272" s="10">
        <x:v>28.9303837977447</x:v>
      </x:c>
      <x:c r="L2272">
        <x:f>NA()</x:f>
      </x:c>
    </x:row>
    <x:row r="2273">
      <x:c r="A2273">
        <x:v>3077151</x:v>
      </x:c>
      <x:c r="B2273" s="1">
        <x:v>43742.5973327199</x:v>
      </x:c>
      <x:c r="C2273" s="6">
        <x:v>113.555609165</x:v>
      </x:c>
      <x:c r="D2273" s="13" t="s">
        <x:v>68</x:v>
      </x:c>
      <x:c r="E2273">
        <x:v>2</x:v>
      </x:c>
      <x:c r="F2273">
        <x:v>15.331</x:v>
      </x:c>
      <x:c r="G2273" s="8">
        <x:v>63163.8378634948</x:v>
      </x:c>
      <x:c r="H2273" s="8">
        <x:v>0</x:v>
      </x:c>
      <x:c r="I2273">
        <x:v>164669.309980865</x:v>
      </x:c>
      <x:c r="J2273" s="10">
        <x:v>19.25</x:v>
      </x:c>
      <x:c r="K2273" s="10">
        <x:v>28.9303837977447</x:v>
      </x:c>
      <x:c r="L2273">
        <x:f>NA()</x:f>
      </x:c>
    </x:row>
    <x:row r="2274">
      <x:c r="A2274">
        <x:v>3077161</x:v>
      </x:c>
      <x:c r="B2274" s="1">
        <x:v>43742.5973674768</x:v>
      </x:c>
      <x:c r="C2274" s="6">
        <x:v>113.605698716667</x:v>
      </x:c>
      <x:c r="D2274" s="13" t="s">
        <x:v>68</x:v>
      </x:c>
      <x:c r="E2274">
        <x:v>2</x:v>
      </x:c>
      <x:c r="F2274">
        <x:v>15.328</x:v>
      </x:c>
      <x:c r="G2274" s="8">
        <x:v>63146.2349027946</x:v>
      </x:c>
      <x:c r="H2274" s="8">
        <x:v>0</x:v>
      </x:c>
      <x:c r="I2274">
        <x:v>164670.128692408</x:v>
      </x:c>
      <x:c r="J2274" s="10">
        <x:v>19.25</x:v>
      </x:c>
      <x:c r="K2274" s="10">
        <x:v>28.9303837977447</x:v>
      </x:c>
      <x:c r="L2274">
        <x:f>NA()</x:f>
      </x:c>
    </x:row>
    <x:row r="2275">
      <x:c r="A2275">
        <x:v>3077170</x:v>
      </x:c>
      <x:c r="B2275" s="1">
        <x:v>43742.5974020486</x:v>
      </x:c>
      <x:c r="C2275" s="6">
        <x:v>113.655488591667</x:v>
      </x:c>
      <x:c r="D2275" s="13" t="s">
        <x:v>68</x:v>
      </x:c>
      <x:c r="E2275">
        <x:v>2</x:v>
      </x:c>
      <x:c r="F2275">
        <x:v>15.325</x:v>
      </x:c>
      <x:c r="G2275" s="8">
        <x:v>63141.7310912271</x:v>
      </x:c>
      <x:c r="H2275" s="8">
        <x:v>0</x:v>
      </x:c>
      <x:c r="I2275">
        <x:v>164669.05137706</x:v>
      </x:c>
      <x:c r="J2275" s="10">
        <x:v>19.25</x:v>
      </x:c>
      <x:c r="K2275" s="10">
        <x:v>28.9303837977447</x:v>
      </x:c>
      <x:c r="L2275">
        <x:f>NA()</x:f>
      </x:c>
    </x:row>
    <x:row r="2276">
      <x:c r="A2276">
        <x:v>3077180</x:v>
      </x:c>
      <x:c r="B2276" s="1">
        <x:v>43742.5974367708</x:v>
      </x:c>
      <x:c r="C2276" s="6">
        <x:v>113.705481851667</x:v>
      </x:c>
      <x:c r="D2276" s="13" t="s">
        <x:v>68</x:v>
      </x:c>
      <x:c r="E2276">
        <x:v>2</x:v>
      </x:c>
      <x:c r="F2276">
        <x:v>15.326</x:v>
      </x:c>
      <x:c r="G2276" s="8">
        <x:v>63139.5297226546</x:v>
      </x:c>
      <x:c r="H2276" s="8">
        <x:v>0</x:v>
      </x:c>
      <x:c r="I2276">
        <x:v>164665.470704512</x:v>
      </x:c>
      <x:c r="J2276" s="10">
        <x:v>19.25</x:v>
      </x:c>
      <x:c r="K2276" s="10">
        <x:v>28.9303837977447</x:v>
      </x:c>
      <x:c r="L2276">
        <x:f>NA()</x:f>
      </x:c>
    </x:row>
    <x:row r="2277">
      <x:c r="A2277">
        <x:v>3077190</x:v>
      </x:c>
      <x:c r="B2277" s="1">
        <x:v>43742.5974714931</x:v>
      </x:c>
      <x:c r="C2277" s="6">
        <x:v>113.755457688333</x:v>
      </x:c>
      <x:c r="D2277" s="13" t="s">
        <x:v>68</x:v>
      </x:c>
      <x:c r="E2277">
        <x:v>2</x:v>
      </x:c>
      <x:c r="F2277">
        <x:v>15.328</x:v>
      </x:c>
      <x:c r="G2277" s="8">
        <x:v>63134.910156197</x:v>
      </x:c>
      <x:c r="H2277" s="8">
        <x:v>0</x:v>
      </x:c>
      <x:c r="I2277">
        <x:v>164659.091208213</x:v>
      </x:c>
      <x:c r="J2277" s="10">
        <x:v>19.25</x:v>
      </x:c>
      <x:c r="K2277" s="10">
        <x:v>28.9303837977447</x:v>
      </x:c>
      <x:c r="L2277">
        <x:f>NA()</x:f>
      </x:c>
    </x:row>
    <x:row r="2278">
      <x:c r="A2278">
        <x:v>3077200</x:v>
      </x:c>
      <x:c r="B2278" s="1">
        <x:v>43742.59750625</x:v>
      </x:c>
      <x:c r="C2278" s="6">
        <x:v>113.805530736667</x:v>
      </x:c>
      <x:c r="D2278" s="13" t="s">
        <x:v>68</x:v>
      </x:c>
      <x:c r="E2278">
        <x:v>2</x:v>
      </x:c>
      <x:c r="F2278">
        <x:v>15.319</x:v>
      </x:c>
      <x:c r="G2278" s="8">
        <x:v>63130.7345797044</x:v>
      </x:c>
      <x:c r="H2278" s="8">
        <x:v>0</x:v>
      </x:c>
      <x:c r="I2278">
        <x:v>164670.186669311</x:v>
      </x:c>
      <x:c r="J2278" s="10">
        <x:v>19.25</x:v>
      </x:c>
      <x:c r="K2278" s="10">
        <x:v>28.9303837977447</x:v>
      </x:c>
      <x:c r="L2278">
        <x:f>NA()</x:f>
      </x:c>
    </x:row>
    <x:row r="2279">
      <x:c r="A2279">
        <x:v>3077211</x:v>
      </x:c>
      <x:c r="B2279" s="1">
        <x:v>43742.5975408912</x:v>
      </x:c>
      <x:c r="C2279" s="6">
        <x:v>113.855422556667</x:v>
      </x:c>
      <x:c r="D2279" s="13" t="s">
        <x:v>68</x:v>
      </x:c>
      <x:c r="E2279">
        <x:v>2</x:v>
      </x:c>
      <x:c r="F2279">
        <x:v>15.317</x:v>
      </x:c>
      <x:c r="G2279" s="8">
        <x:v>63118.1666389718</x:v>
      </x:c>
      <x:c r="H2279" s="8">
        <x:v>0</x:v>
      </x:c>
      <x:c r="I2279">
        <x:v>164674.257115668</x:v>
      </x:c>
      <x:c r="J2279" s="10">
        <x:v>19.25</x:v>
      </x:c>
      <x:c r="K2279" s="10">
        <x:v>28.9303837977447</x:v>
      </x:c>
      <x:c r="L2279">
        <x:f>NA()</x:f>
      </x:c>
    </x:row>
    <x:row r="2280">
      <x:c r="A2280">
        <x:v>3077221</x:v>
      </x:c>
      <x:c r="B2280" s="1">
        <x:v>43742.597575544</x:v>
      </x:c>
      <x:c r="C2280" s="6">
        <x:v>113.905330348333</x:v>
      </x:c>
      <x:c r="D2280" s="13" t="s">
        <x:v>68</x:v>
      </x:c>
      <x:c r="E2280">
        <x:v>2</x:v>
      </x:c>
      <x:c r="F2280">
        <x:v>15.317</x:v>
      </x:c>
      <x:c r="G2280" s="8">
        <x:v>63116.3878431082</x:v>
      </x:c>
      <x:c r="H2280" s="8">
        <x:v>0</x:v>
      </x:c>
      <x:c r="I2280">
        <x:v>164666.054921038</x:v>
      </x:c>
      <x:c r="J2280" s="10">
        <x:v>19.25</x:v>
      </x:c>
      <x:c r="K2280" s="10">
        <x:v>28.9303837977447</x:v>
      </x:c>
      <x:c r="L2280">
        <x:f>NA()</x:f>
      </x:c>
    </x:row>
    <x:row r="2281">
      <x:c r="A2281">
        <x:v>3077231</x:v>
      </x:c>
      <x:c r="B2281" s="1">
        <x:v>43742.5976101852</x:v>
      </x:c>
      <x:c r="C2281" s="6">
        <x:v>113.955188975</x:v>
      </x:c>
      <x:c r="D2281" s="13" t="s">
        <x:v>68</x:v>
      </x:c>
      <x:c r="E2281">
        <x:v>2</x:v>
      </x:c>
      <x:c r="F2281">
        <x:v>15.323</x:v>
      </x:c>
      <x:c r="G2281" s="8">
        <x:v>63109.9395554736</x:v>
      </x:c>
      <x:c r="H2281" s="8">
        <x:v>0</x:v>
      </x:c>
      <x:c r="I2281">
        <x:v>164671.675814897</x:v>
      </x:c>
      <x:c r="J2281" s="10">
        <x:v>19.25</x:v>
      </x:c>
      <x:c r="K2281" s="10">
        <x:v>28.9303837977447</x:v>
      </x:c>
      <x:c r="L2281">
        <x:f>NA()</x:f>
      </x:c>
    </x:row>
    <x:row r="2282">
      <x:c r="A2282">
        <x:v>3077240</x:v>
      </x:c>
      <x:c r="B2282" s="1">
        <x:v>43742.5976449074</x:v>
      </x:c>
      <x:c r="C2282" s="6">
        <x:v>114.005189113333</x:v>
      </x:c>
      <x:c r="D2282" s="13" t="s">
        <x:v>68</x:v>
      </x:c>
      <x:c r="E2282">
        <x:v>2</x:v>
      </x:c>
      <x:c r="F2282">
        <x:v>15.318</x:v>
      </x:c>
      <x:c r="G2282" s="8">
        <x:v>63104.1964305133</x:v>
      </x:c>
      <x:c r="H2282" s="8">
        <x:v>0</x:v>
      </x:c>
      <x:c r="I2282">
        <x:v>164659.854968988</x:v>
      </x:c>
      <x:c r="J2282" s="10">
        <x:v>19.25</x:v>
      </x:c>
      <x:c r="K2282" s="10">
        <x:v>28.9303837977447</x:v>
      </x:c>
      <x:c r="L2282">
        <x:f>NA()</x:f>
      </x:c>
    </x:row>
    <x:row r="2283">
      <x:c r="A2283">
        <x:v>3077251</x:v>
      </x:c>
      <x:c r="B2283" s="1">
        <x:v>43742.5976797454</x:v>
      </x:c>
      <x:c r="C2283" s="6">
        <x:v>114.055350745</x:v>
      </x:c>
      <x:c r="D2283" s="13" t="s">
        <x:v>68</x:v>
      </x:c>
      <x:c r="E2283">
        <x:v>2</x:v>
      </x:c>
      <x:c r="F2283">
        <x:v>15.316</x:v>
      </x:c>
      <x:c r="G2283" s="8">
        <x:v>63098.3384006228</x:v>
      </x:c>
      <x:c r="H2283" s="8">
        <x:v>0</x:v>
      </x:c>
      <x:c r="I2283">
        <x:v>164671.758239458</x:v>
      </x:c>
      <x:c r="J2283" s="10">
        <x:v>19.25</x:v>
      </x:c>
      <x:c r="K2283" s="10">
        <x:v>28.9303837977447</x:v>
      </x:c>
      <x:c r="L2283">
        <x:f>NA()</x:f>
      </x:c>
    </x:row>
    <x:row r="2284">
      <x:c r="A2284">
        <x:v>3077261</x:v>
      </x:c>
      <x:c r="B2284" s="1">
        <x:v>43742.5977143866</x:v>
      </x:c>
      <x:c r="C2284" s="6">
        <x:v>114.105247923333</x:v>
      </x:c>
      <x:c r="D2284" s="13" t="s">
        <x:v>68</x:v>
      </x:c>
      <x:c r="E2284">
        <x:v>2</x:v>
      </x:c>
      <x:c r="F2284">
        <x:v>15.311</x:v>
      </x:c>
      <x:c r="G2284" s="8">
        <x:v>63093.6618305485</x:v>
      </x:c>
      <x:c r="H2284" s="8">
        <x:v>0</x:v>
      </x:c>
      <x:c r="I2284">
        <x:v>164672.918980901</x:v>
      </x:c>
      <x:c r="J2284" s="10">
        <x:v>19.25</x:v>
      </x:c>
      <x:c r="K2284" s="10">
        <x:v>28.9303837977447</x:v>
      </x:c>
      <x:c r="L2284">
        <x:f>NA()</x:f>
      </x:c>
    </x:row>
    <x:row r="2285">
      <x:c r="A2285">
        <x:v>3077270</x:v>
      </x:c>
      <x:c r="B2285" s="1">
        <x:v>43742.5977491088</x:v>
      </x:c>
      <x:c r="C2285" s="6">
        <x:v>114.155265101667</x:v>
      </x:c>
      <x:c r="D2285" s="13" t="s">
        <x:v>68</x:v>
      </x:c>
      <x:c r="E2285">
        <x:v>2</x:v>
      </x:c>
      <x:c r="F2285">
        <x:v>15.316</x:v>
      </x:c>
      <x:c r="G2285" s="8">
        <x:v>63090.9668077031</x:v>
      </x:c>
      <x:c r="H2285" s="8">
        <x:v>0</x:v>
      </x:c>
      <x:c r="I2285">
        <x:v>164664.447692843</x:v>
      </x:c>
      <x:c r="J2285" s="10">
        <x:v>19.25</x:v>
      </x:c>
      <x:c r="K2285" s="10">
        <x:v>28.9303837977447</x:v>
      </x:c>
      <x:c r="L2285">
        <x:f>NA()</x:f>
      </x:c>
    </x:row>
    <x:row r="2286">
      <x:c r="A2286">
        <x:v>3077280</x:v>
      </x:c>
      <x:c r="B2286" s="1">
        <x:v>43742.597783912</x:v>
      </x:c>
      <x:c r="C2286" s="6">
        <x:v>114.205375146667</x:v>
      </x:c>
      <x:c r="D2286" s="13" t="s">
        <x:v>68</x:v>
      </x:c>
      <x:c r="E2286">
        <x:v>2</x:v>
      </x:c>
      <x:c r="F2286">
        <x:v>15.31</x:v>
      </x:c>
      <x:c r="G2286" s="8">
        <x:v>63077.3986439286</x:v>
      </x:c>
      <x:c r="H2286" s="8">
        <x:v>0</x:v>
      </x:c>
      <x:c r="I2286">
        <x:v>164662.564162316</x:v>
      </x:c>
      <x:c r="J2286" s="10">
        <x:v>19.25</x:v>
      </x:c>
      <x:c r="K2286" s="10">
        <x:v>28.9303837977447</x:v>
      </x:c>
      <x:c r="L2286">
        <x:f>NA()</x:f>
      </x:c>
    </x:row>
    <x:row r="2287">
      <x:c r="A2287">
        <x:v>3077290</x:v>
      </x:c>
      <x:c r="B2287" s="1">
        <x:v>43742.5978185532</x:v>
      </x:c>
      <x:c r="C2287" s="6">
        <x:v>114.255266133333</x:v>
      </x:c>
      <x:c r="D2287" s="13" t="s">
        <x:v>68</x:v>
      </x:c>
      <x:c r="E2287">
        <x:v>2</x:v>
      </x:c>
      <x:c r="F2287">
        <x:v>15.303</x:v>
      </x:c>
      <x:c r="G2287" s="8">
        <x:v>63069.2284603825</x:v>
      </x:c>
      <x:c r="H2287" s="8">
        <x:v>0</x:v>
      </x:c>
      <x:c r="I2287">
        <x:v>164652.279017811</x:v>
      </x:c>
      <x:c r="J2287" s="10">
        <x:v>19.25</x:v>
      </x:c>
      <x:c r="K2287" s="10">
        <x:v>28.9303837977447</x:v>
      </x:c>
      <x:c r="L2287">
        <x:f>NA()</x:f>
      </x:c>
    </x:row>
    <x:row r="2288">
      <x:c r="A2288">
        <x:v>3077300</x:v>
      </x:c>
      <x:c r="B2288" s="1">
        <x:v>43742.5978532407</x:v>
      </x:c>
      <x:c r="C2288" s="6">
        <x:v>114.30520635</x:v>
      </x:c>
      <x:c r="D2288" s="13" t="s">
        <x:v>68</x:v>
      </x:c>
      <x:c r="E2288">
        <x:v>2</x:v>
      </x:c>
      <x:c r="F2288">
        <x:v>15.306</x:v>
      </x:c>
      <x:c r="G2288" s="8">
        <x:v>63065.7979573381</x:v>
      </x:c>
      <x:c r="H2288" s="8">
        <x:v>0</x:v>
      </x:c>
      <x:c r="I2288">
        <x:v>164648.626762321</x:v>
      </x:c>
      <x:c r="J2288" s="10">
        <x:v>19.25</x:v>
      </x:c>
      <x:c r="K2288" s="10">
        <x:v>28.9303837977447</x:v>
      </x:c>
      <x:c r="L2288">
        <x:f>NA()</x:f>
      </x:c>
    </x:row>
    <x:row r="2289">
      <x:c r="A2289">
        <x:v>3077310</x:v>
      </x:c>
      <x:c r="B2289" s="1">
        <x:v>43742.5978878819</x:v>
      </x:c>
      <x:c r="C2289" s="6">
        <x:v>114.355064218333</x:v>
      </x:c>
      <x:c r="D2289" s="13" t="s">
        <x:v>68</x:v>
      </x:c>
      <x:c r="E2289">
        <x:v>2</x:v>
      </x:c>
      <x:c r="F2289">
        <x:v>15.306</x:v>
      </x:c>
      <x:c r="G2289" s="8">
        <x:v>63057.1624253794</x:v>
      </x:c>
      <x:c r="H2289" s="8">
        <x:v>0</x:v>
      </x:c>
      <x:c r="I2289">
        <x:v>164652.885271808</x:v>
      </x:c>
      <x:c r="J2289" s="10">
        <x:v>19.25</x:v>
      </x:c>
      <x:c r="K2289" s="10">
        <x:v>28.9303837977447</x:v>
      </x:c>
      <x:c r="L2289">
        <x:f>NA()</x:f>
      </x:c>
    </x:row>
    <x:row r="2290">
      <x:c r="A2290">
        <x:v>3077320</x:v>
      </x:c>
      <x:c r="B2290" s="1">
        <x:v>43742.5979226505</x:v>
      </x:c>
      <x:c r="C2290" s="6">
        <x:v>114.405101426667</x:v>
      </x:c>
      <x:c r="D2290" s="13" t="s">
        <x:v>68</x:v>
      </x:c>
      <x:c r="E2290">
        <x:v>2</x:v>
      </x:c>
      <x:c r="F2290">
        <x:v>15.306</x:v>
      </x:c>
      <x:c r="G2290" s="8">
        <x:v>63043.6283158384</x:v>
      </x:c>
      <x:c r="H2290" s="8">
        <x:v>0</x:v>
      </x:c>
      <x:c r="I2290">
        <x:v>164646.66116924</x:v>
      </x:c>
      <x:c r="J2290" s="10">
        <x:v>19.25</x:v>
      </x:c>
      <x:c r="K2290" s="10">
        <x:v>28.9303837977447</x:v>
      </x:c>
      <x:c r="L2290">
        <x:f>NA()</x:f>
      </x:c>
    </x:row>
    <x:row r="2291">
      <x:c r="A2291">
        <x:v>3077331</x:v>
      </x:c>
      <x:c r="B2291" s="1">
        <x:v>43742.5979572917</x:v>
      </x:c>
      <x:c r="C2291" s="6">
        <x:v>114.455020815</x:v>
      </x:c>
      <x:c r="D2291" s="13" t="s">
        <x:v>68</x:v>
      </x:c>
      <x:c r="E2291">
        <x:v>2</x:v>
      </x:c>
      <x:c r="F2291">
        <x:v>15.309</x:v>
      </x:c>
      <x:c r="G2291" s="8">
        <x:v>63043.4701147452</x:v>
      </x:c>
      <x:c r="H2291" s="8">
        <x:v>0</x:v>
      </x:c>
      <x:c r="I2291">
        <x:v>164644.61907679</x:v>
      </x:c>
      <x:c r="J2291" s="10">
        <x:v>19.25</x:v>
      </x:c>
      <x:c r="K2291" s="10">
        <x:v>28.9303837977447</x:v>
      </x:c>
      <x:c r="L2291">
        <x:f>NA()</x:f>
      </x:c>
    </x:row>
    <x:row r="2292">
      <x:c r="A2292">
        <x:v>3077341</x:v>
      </x:c>
      <x:c r="B2292" s="1">
        <x:v>43742.5979919329</x:v>
      </x:c>
      <x:c r="C2292" s="6">
        <x:v>114.504910836667</x:v>
      </x:c>
      <x:c r="D2292" s="13" t="s">
        <x:v>68</x:v>
      </x:c>
      <x:c r="E2292">
        <x:v>2</x:v>
      </x:c>
      <x:c r="F2292">
        <x:v>15.307</x:v>
      </x:c>
      <x:c r="G2292" s="8">
        <x:v>63037.6525835156</x:v>
      </x:c>
      <x:c r="H2292" s="8">
        <x:v>0</x:v>
      </x:c>
      <x:c r="I2292">
        <x:v>164651.829359338</x:v>
      </x:c>
      <x:c r="J2292" s="10">
        <x:v>19.25</x:v>
      </x:c>
      <x:c r="K2292" s="10">
        <x:v>28.9303837977447</x:v>
      </x:c>
      <x:c r="L2292">
        <x:f>NA()</x:f>
      </x:c>
    </x:row>
    <x:row r="2293">
      <x:c r="A2293">
        <x:v>3077351</x:v>
      </x:c>
      <x:c r="B2293" s="1">
        <x:v>43742.5980266551</x:v>
      </x:c>
      <x:c r="C2293" s="6">
        <x:v>114.55489408</x:v>
      </x:c>
      <x:c r="D2293" s="13" t="s">
        <x:v>68</x:v>
      </x:c>
      <x:c r="E2293">
        <x:v>2</x:v>
      </x:c>
      <x:c r="F2293">
        <x:v>15.301</x:v>
      </x:c>
      <x:c r="G2293" s="8">
        <x:v>63028.7772282455</x:v>
      </x:c>
      <x:c r="H2293" s="8">
        <x:v>0</x:v>
      </x:c>
      <x:c r="I2293">
        <x:v>164642.414112996</x:v>
      </x:c>
      <x:c r="J2293" s="10">
        <x:v>19.25</x:v>
      </x:c>
      <x:c r="K2293" s="10">
        <x:v>28.9303837977447</x:v>
      </x:c>
      <x:c r="L2293">
        <x:f>NA()</x:f>
      </x:c>
    </x:row>
    <x:row r="2294">
      <x:c r="A2294">
        <x:v>3077360</x:v>
      </x:c>
      <x:c r="B2294" s="1">
        <x:v>43742.5980619213</x:v>
      </x:c>
      <x:c r="C2294" s="6">
        <x:v>114.605695131667</x:v>
      </x:c>
      <x:c r="D2294" s="13" t="s">
        <x:v>68</x:v>
      </x:c>
      <x:c r="E2294">
        <x:v>2</x:v>
      </x:c>
      <x:c r="F2294">
        <x:v>15.298</x:v>
      </x:c>
      <x:c r="G2294" s="8">
        <x:v>63017.9422576482</x:v>
      </x:c>
      <x:c r="H2294" s="8">
        <x:v>0</x:v>
      </x:c>
      <x:c r="I2294">
        <x:v>164649.376065327</x:v>
      </x:c>
      <x:c r="J2294" s="10">
        <x:v>19.25</x:v>
      </x:c>
      <x:c r="K2294" s="10">
        <x:v>28.9303837977447</x:v>
      </x:c>
      <x:c r="L2294">
        <x:f>NA()</x:f>
      </x:c>
    </x:row>
    <x:row r="2295">
      <x:c r="A2295">
        <x:v>3077370</x:v>
      </x:c>
      <x:c r="B2295" s="1">
        <x:v>43742.5980966088</x:v>
      </x:c>
      <x:c r="C2295" s="6">
        <x:v>114.65564216</x:v>
      </x:c>
      <x:c r="D2295" s="13" t="s">
        <x:v>68</x:v>
      </x:c>
      <x:c r="E2295">
        <x:v>2</x:v>
      </x:c>
      <x:c r="F2295">
        <x:v>15.292</x:v>
      </x:c>
      <x:c r="G2295" s="8">
        <x:v>63017.4706069853</x:v>
      </x:c>
      <x:c r="H2295" s="8">
        <x:v>0</x:v>
      </x:c>
      <x:c r="I2295">
        <x:v>164653.710120639</x:v>
      </x:c>
      <x:c r="J2295" s="10">
        <x:v>19.25</x:v>
      </x:c>
      <x:c r="K2295" s="10">
        <x:v>28.9303837977447</x:v>
      </x:c>
      <x:c r="L2295">
        <x:f>NA()</x:f>
      </x:c>
    </x:row>
    <x:row r="2296">
      <x:c r="A2296">
        <x:v>3077380</x:v>
      </x:c>
      <x:c r="B2296" s="1">
        <x:v>43742.5981312153</x:v>
      </x:c>
      <x:c r="C2296" s="6">
        <x:v>114.705489441667</x:v>
      </x:c>
      <x:c r="D2296" s="13" t="s">
        <x:v>68</x:v>
      </x:c>
      <x:c r="E2296">
        <x:v>2</x:v>
      </x:c>
      <x:c r="F2296">
        <x:v>15.295</x:v>
      </x:c>
      <x:c r="G2296" s="8">
        <x:v>63014.4493864176</x:v>
      </x:c>
      <x:c r="H2296" s="8">
        <x:v>0</x:v>
      </x:c>
      <x:c r="I2296">
        <x:v>164656.564295867</x:v>
      </x:c>
      <x:c r="J2296" s="10">
        <x:v>19.25</x:v>
      </x:c>
      <x:c r="K2296" s="10">
        <x:v>28.9303837977447</x:v>
      </x:c>
      <x:c r="L2296">
        <x:f>NA()</x:f>
      </x:c>
    </x:row>
    <x:row r="2297">
      <x:c r="A2297">
        <x:v>3077390</x:v>
      </x:c>
      <x:c r="B2297" s="1">
        <x:v>43742.5981659375</x:v>
      </x:c>
      <x:c r="C2297" s="6">
        <x:v>114.755436058333</x:v>
      </x:c>
      <x:c r="D2297" s="13" t="s">
        <x:v>68</x:v>
      </x:c>
      <x:c r="E2297">
        <x:v>2</x:v>
      </x:c>
      <x:c r="F2297">
        <x:v>15.301</x:v>
      </x:c>
      <x:c r="G2297" s="8">
        <x:v>63019.4135402972</x:v>
      </x:c>
      <x:c r="H2297" s="8">
        <x:v>0</x:v>
      </x:c>
      <x:c r="I2297">
        <x:v>164644.519435395</x:v>
      </x:c>
      <x:c r="J2297" s="10">
        <x:v>19.25</x:v>
      </x:c>
      <x:c r="K2297" s="10">
        <x:v>28.9303837977447</x:v>
      </x:c>
      <x:c r="L2297">
        <x:f>NA()</x:f>
      </x:c>
    </x:row>
    <x:row r="2298">
      <x:c r="A2298">
        <x:v>3077400</x:v>
      </x:c>
      <x:c r="B2298" s="1">
        <x:v>43742.5982006597</x:v>
      </x:c>
      <x:c r="C2298" s="6">
        <x:v>114.805498063333</x:v>
      </x:c>
      <x:c r="D2298" s="13" t="s">
        <x:v>68</x:v>
      </x:c>
      <x:c r="E2298">
        <x:v>2</x:v>
      </x:c>
      <x:c r="F2298">
        <x:v>15.292</x:v>
      </x:c>
      <x:c r="G2298" s="8">
        <x:v>63009.1114417875</x:v>
      </x:c>
      <x:c r="H2298" s="8">
        <x:v>0</x:v>
      </x:c>
      <x:c r="I2298">
        <x:v>164645.898580609</x:v>
      </x:c>
      <x:c r="J2298" s="10">
        <x:v>19.25</x:v>
      </x:c>
      <x:c r="K2298" s="10">
        <x:v>28.9303837977447</x:v>
      </x:c>
      <x:c r="L2298">
        <x:f>NA()</x:f>
      </x:c>
    </x:row>
    <x:row r="2299">
      <x:c r="A2299">
        <x:v>3077411</x:v>
      </x:c>
      <x:c r="B2299" s="1">
        <x:v>43742.5982353356</x:v>
      </x:c>
      <x:c r="C2299" s="6">
        <x:v>114.855401635</x:v>
      </x:c>
      <x:c r="D2299" s="13" t="s">
        <x:v>68</x:v>
      </x:c>
      <x:c r="E2299">
        <x:v>2</x:v>
      </x:c>
      <x:c r="F2299">
        <x:v>15.29</x:v>
      </x:c>
      <x:c r="G2299" s="8">
        <x:v>62998.1519790277</x:v>
      </x:c>
      <x:c r="H2299" s="8">
        <x:v>0</x:v>
      </x:c>
      <x:c r="I2299">
        <x:v>164642.245690774</x:v>
      </x:c>
      <x:c r="J2299" s="10">
        <x:v>19.25</x:v>
      </x:c>
      <x:c r="K2299" s="10">
        <x:v>28.9303837977447</x:v>
      </x:c>
      <x:c r="L2299">
        <x:f>NA()</x:f>
      </x:c>
    </x:row>
    <x:row r="2300">
      <x:c r="A2300">
        <x:v>3077421</x:v>
      </x:c>
      <x:c r="B2300" s="1">
        <x:v>43742.5982699884</x:v>
      </x:c>
      <x:c r="C2300" s="6">
        <x:v>114.905299703333</x:v>
      </x:c>
      <x:c r="D2300" s="13" t="s">
        <x:v>68</x:v>
      </x:c>
      <x:c r="E2300">
        <x:v>2</x:v>
      </x:c>
      <x:c r="F2300">
        <x:v>15.297</x:v>
      </x:c>
      <x:c r="G2300" s="8">
        <x:v>62995.8540597858</x:v>
      </x:c>
      <x:c r="H2300" s="8">
        <x:v>0</x:v>
      </x:c>
      <x:c r="I2300">
        <x:v>164640.52141842</x:v>
      </x:c>
      <x:c r="J2300" s="10">
        <x:v>19.25</x:v>
      </x:c>
      <x:c r="K2300" s="10">
        <x:v>28.9303837977447</x:v>
      </x:c>
      <x:c r="L2300">
        <x:f>NA()</x:f>
      </x:c>
    </x:row>
    <x:row r="2301">
      <x:c r="A2301">
        <x:v>3077431</x:v>
      </x:c>
      <x:c r="B2301" s="1">
        <x:v>43742.5983047454</x:v>
      </x:c>
      <x:c r="C2301" s="6">
        <x:v>114.955369501667</x:v>
      </x:c>
      <x:c r="D2301" s="13" t="s">
        <x:v>68</x:v>
      </x:c>
      <x:c r="E2301">
        <x:v>2</x:v>
      </x:c>
      <x:c r="F2301">
        <x:v>15.295</x:v>
      </x:c>
      <x:c r="G2301" s="8">
        <x:v>62989.4179179336</x:v>
      </x:c>
      <x:c r="H2301" s="8">
        <x:v>0</x:v>
      </x:c>
      <x:c r="I2301">
        <x:v>164647.340749852</x:v>
      </x:c>
      <x:c r="J2301" s="10">
        <x:v>19.25</x:v>
      </x:c>
      <x:c r="K2301" s="10">
        <x:v>28.9303837977447</x:v>
      </x:c>
      <x:c r="L2301">
        <x:f>NA()</x:f>
      </x:c>
    </x:row>
    <x:row r="2302">
      <x:c r="A2302">
        <x:v>3077441</x:v>
      </x:c>
      <x:c r="B2302" s="1">
        <x:v>43742.5983393866</x:v>
      </x:c>
      <x:c r="C2302" s="6">
        <x:v>115.005235938333</x:v>
      </x:c>
      <x:c r="D2302" s="13" t="s">
        <x:v>68</x:v>
      </x:c>
      <x:c r="E2302">
        <x:v>2</x:v>
      </x:c>
      <x:c r="F2302">
        <x:v>15.284</x:v>
      </x:c>
      <x:c r="G2302" s="8">
        <x:v>62990.0110483277</x:v>
      </x:c>
      <x:c r="H2302" s="8">
        <x:v>0</x:v>
      </x:c>
      <x:c r="I2302">
        <x:v>164642.426114354</x:v>
      </x:c>
      <x:c r="J2302" s="10">
        <x:v>19.25</x:v>
      </x:c>
      <x:c r="K2302" s="10">
        <x:v>28.9303837977447</x:v>
      </x:c>
      <x:c r="L2302">
        <x:f>NA()</x:f>
      </x:c>
    </x:row>
    <x:row r="2303">
      <x:c r="A2303">
        <x:v>3077451</x:v>
      </x:c>
      <x:c r="B2303" s="1">
        <x:v>43742.5983740741</x:v>
      </x:c>
      <x:c r="C2303" s="6">
        <x:v>115.055182105</x:v>
      </x:c>
      <x:c r="D2303" s="13" t="s">
        <x:v>68</x:v>
      </x:c>
      <x:c r="E2303">
        <x:v>2</x:v>
      </x:c>
      <x:c r="F2303">
        <x:v>15.287</x:v>
      </x:c>
      <x:c r="G2303" s="8">
        <x:v>62971.3311065352</x:v>
      </x:c>
      <x:c r="H2303" s="8">
        <x:v>0</x:v>
      </x:c>
      <x:c r="I2303">
        <x:v>164645.480765075</x:v>
      </x:c>
      <x:c r="J2303" s="10">
        <x:v>19.25</x:v>
      </x:c>
      <x:c r="K2303" s="10">
        <x:v>28.9303837977447</x:v>
      </x:c>
      <x:c r="L2303">
        <x:f>NA()</x:f>
      </x:c>
    </x:row>
    <x:row r="2304">
      <x:c r="A2304">
        <x:v>3077460</x:v>
      </x:c>
      <x:c r="B2304" s="1">
        <x:v>43742.5984088773</x:v>
      </x:c>
      <x:c r="C2304" s="6">
        <x:v>115.105322855</x:v>
      </x:c>
      <x:c r="D2304" s="13" t="s">
        <x:v>68</x:v>
      </x:c>
      <x:c r="E2304">
        <x:v>2</x:v>
      </x:c>
      <x:c r="F2304">
        <x:v>15.288</x:v>
      </x:c>
      <x:c r="G2304" s="8">
        <x:v>62967.8907176057</x:v>
      </x:c>
      <x:c r="H2304" s="8">
        <x:v>0</x:v>
      </x:c>
      <x:c r="I2304">
        <x:v>164651.569707856</x:v>
      </x:c>
      <x:c r="J2304" s="10">
        <x:v>19.25</x:v>
      </x:c>
      <x:c r="K2304" s="10">
        <x:v>28.9303837977447</x:v>
      </x:c>
      <x:c r="L2304">
        <x:f>NA()</x:f>
      </x:c>
    </x:row>
    <x:row r="2305">
      <x:c r="A2305">
        <x:v>3077470</x:v>
      </x:c>
      <x:c r="B2305" s="1">
        <x:v>43742.5984437153</x:v>
      </x:c>
      <x:c r="C2305" s="6">
        <x:v>115.155441421667</x:v>
      </x:c>
      <x:c r="D2305" s="13" t="s">
        <x:v>68</x:v>
      </x:c>
      <x:c r="E2305">
        <x:v>2</x:v>
      </x:c>
      <x:c r="F2305">
        <x:v>15.289</x:v>
      </x:c>
      <x:c r="G2305" s="8">
        <x:v>62970.8724722845</x:v>
      </x:c>
      <x:c r="H2305" s="8">
        <x:v>0</x:v>
      </x:c>
      <x:c r="I2305">
        <x:v>164641.210686184</x:v>
      </x:c>
      <x:c r="J2305" s="10">
        <x:v>19.25</x:v>
      </x:c>
      <x:c r="K2305" s="10">
        <x:v>28.9303837977447</x:v>
      </x:c>
      <x:c r="L2305">
        <x:f>NA()</x:f>
      </x:c>
    </x:row>
    <x:row r="2306">
      <x:c r="A2306">
        <x:v>3077481</x:v>
      </x:c>
      <x:c r="B2306" s="1">
        <x:v>43742.5984783565</x:v>
      </x:c>
      <x:c r="C2306" s="6">
        <x:v>115.205356786667</x:v>
      </x:c>
      <x:c r="D2306" s="13" t="s">
        <x:v>68</x:v>
      </x:c>
      <x:c r="E2306">
        <x:v>2</x:v>
      </x:c>
      <x:c r="F2306">
        <x:v>15.282</x:v>
      </x:c>
      <x:c r="G2306" s="8">
        <x:v>62953.3343146304</x:v>
      </x:c>
      <x:c r="H2306" s="8">
        <x:v>0</x:v>
      </x:c>
      <x:c r="I2306">
        <x:v>164639.544457308</x:v>
      </x:c>
      <x:c r="J2306" s="10">
        <x:v>19.25</x:v>
      </x:c>
      <x:c r="K2306" s="10">
        <x:v>28.9303837977447</x:v>
      </x:c>
      <x:c r="L2306">
        <x:f>NA()</x:f>
      </x:c>
    </x:row>
    <x:row r="2307">
      <x:c r="A2307">
        <x:v>3077490</x:v>
      </x:c>
      <x:c r="B2307" s="1">
        <x:v>43742.5985130787</x:v>
      </x:c>
      <x:c r="C2307" s="6">
        <x:v>115.255343185</x:v>
      </x:c>
      <x:c r="D2307" s="13" t="s">
        <x:v>68</x:v>
      </x:c>
      <x:c r="E2307">
        <x:v>2</x:v>
      </x:c>
      <x:c r="F2307">
        <x:v>15.288</x:v>
      </x:c>
      <x:c r="G2307" s="8">
        <x:v>62951.6417884462</x:v>
      </x:c>
      <x:c r="H2307" s="8">
        <x:v>0</x:v>
      </x:c>
      <x:c r="I2307">
        <x:v>164650.960522587</x:v>
      </x:c>
      <x:c r="J2307" s="10">
        <x:v>19.25</x:v>
      </x:c>
      <x:c r="K2307" s="10">
        <x:v>28.9303837977447</x:v>
      </x:c>
      <x:c r="L2307">
        <x:f>NA()</x:f>
      </x:c>
    </x:row>
    <x:row r="2308">
      <x:c r="A2308">
        <x:v>3077500</x:v>
      </x:c>
      <x:c r="B2308" s="1">
        <x:v>43742.5985476852</x:v>
      </x:c>
      <x:c r="C2308" s="6">
        <x:v>115.3051787</x:v>
      </x:c>
      <x:c r="D2308" s="13" t="s">
        <x:v>68</x:v>
      </x:c>
      <x:c r="E2308">
        <x:v>2</x:v>
      </x:c>
      <x:c r="F2308">
        <x:v>15.282</x:v>
      </x:c>
      <x:c r="G2308" s="8">
        <x:v>62953.6411681537</x:v>
      </x:c>
      <x:c r="H2308" s="8">
        <x:v>0</x:v>
      </x:c>
      <x:c r="I2308">
        <x:v>164637.325613308</x:v>
      </x:c>
      <x:c r="J2308" s="10">
        <x:v>19.25</x:v>
      </x:c>
      <x:c r="K2308" s="10">
        <x:v>28.9303837977447</x:v>
      </x:c>
      <x:c r="L2308">
        <x:f>NA()</x:f>
      </x:c>
    </x:row>
    <x:row r="2309">
      <x:c r="A2309">
        <x:v>3077511</x:v>
      </x:c>
      <x:c r="B2309" s="1">
        <x:v>43742.5985823727</x:v>
      </x:c>
      <x:c r="C2309" s="6">
        <x:v>115.35512778</x:v>
      </x:c>
      <x:c r="D2309" s="13" t="s">
        <x:v>68</x:v>
      </x:c>
      <x:c r="E2309">
        <x:v>2</x:v>
      </x:c>
      <x:c r="F2309">
        <x:v>15.284</x:v>
      </x:c>
      <x:c r="G2309" s="8">
        <x:v>62940.9574080295</x:v>
      </x:c>
      <x:c r="H2309" s="8">
        <x:v>0</x:v>
      </x:c>
      <x:c r="I2309">
        <x:v>164640.474276718</x:v>
      </x:c>
      <x:c r="J2309" s="10">
        <x:v>19.25</x:v>
      </x:c>
      <x:c r="K2309" s="10">
        <x:v>28.9303837977447</x:v>
      </x:c>
      <x:c r="L2309">
        <x:f>NA()</x:f>
      </x:c>
    </x:row>
    <x:row r="2310">
      <x:c r="A2310">
        <x:v>3077520</x:v>
      </x:c>
      <x:c r="B2310" s="1">
        <x:v>43742.5986170949</x:v>
      </x:c>
      <x:c r="C2310" s="6">
        <x:v>115.405104168333</x:v>
      </x:c>
      <x:c r="D2310" s="13" t="s">
        <x:v>68</x:v>
      </x:c>
      <x:c r="E2310">
        <x:v>2</x:v>
      </x:c>
      <x:c r="F2310">
        <x:v>15.273</x:v>
      </x:c>
      <x:c r="G2310" s="8">
        <x:v>62936.7945171275</x:v>
      </x:c>
      <x:c r="H2310" s="8">
        <x:v>0</x:v>
      </x:c>
      <x:c r="I2310">
        <x:v>164641.624977843</x:v>
      </x:c>
      <x:c r="J2310" s="10">
        <x:v>19.25</x:v>
      </x:c>
      <x:c r="K2310" s="10">
        <x:v>28.9303837977447</x:v>
      </x:c>
      <x:c r="L2310">
        <x:f>NA()</x:f>
      </x:c>
    </x:row>
    <x:row r="2311">
      <x:c r="A2311">
        <x:v>3077531</x:v>
      </x:c>
      <x:c r="B2311" s="1">
        <x:v>43742.5986517361</x:v>
      </x:c>
      <x:c r="C2311" s="6">
        <x:v>115.455042071667</x:v>
      </x:c>
      <x:c r="D2311" s="13" t="s">
        <x:v>68</x:v>
      </x:c>
      <x:c r="E2311">
        <x:v>2</x:v>
      </x:c>
      <x:c r="F2311">
        <x:v>15.284</x:v>
      </x:c>
      <x:c r="G2311" s="8">
        <x:v>62927.3265136209</x:v>
      </x:c>
      <x:c r="H2311" s="8">
        <x:v>0</x:v>
      </x:c>
      <x:c r="I2311">
        <x:v>164637.478961853</x:v>
      </x:c>
      <x:c r="J2311" s="10">
        <x:v>19.25</x:v>
      </x:c>
      <x:c r="K2311" s="10">
        <x:v>28.9303837977447</x:v>
      </x:c>
      <x:c r="L2311">
        <x:f>NA()</x:f>
      </x:c>
    </x:row>
    <x:row r="2312">
      <x:c r="A2312">
        <x:v>3077541</x:v>
      </x:c>
      <x:c r="B2312" s="1">
        <x:v>43742.5986863773</x:v>
      </x:c>
      <x:c r="C2312" s="6">
        <x:v>115.50491119</x:v>
      </x:c>
      <x:c r="D2312" s="13" t="s">
        <x:v>68</x:v>
      </x:c>
      <x:c r="E2312">
        <x:v>2</x:v>
      </x:c>
      <x:c r="F2312">
        <x:v>15.278</x:v>
      </x:c>
      <x:c r="G2312" s="8">
        <x:v>62915.9239941748</x:v>
      </x:c>
      <x:c r="H2312" s="8">
        <x:v>0</x:v>
      </x:c>
      <x:c r="I2312">
        <x:v>164644.335378464</x:v>
      </x:c>
      <x:c r="J2312" s="10">
        <x:v>19.25</x:v>
      </x:c>
      <x:c r="K2312" s="10">
        <x:v>28.9303837977447</x:v>
      </x:c>
      <x:c r="L2312">
        <x:f>NA()</x:f>
      </x:c>
    </x:row>
    <x:row r="2313">
      <x:c r="A2313">
        <x:v>3077550</x:v>
      </x:c>
      <x:c r="B2313" s="1">
        <x:v>43742.5987217245</x:v>
      </x:c>
      <x:c r="C2313" s="6">
        <x:v>115.555780046667</x:v>
      </x:c>
      <x:c r="D2313" s="13" t="s">
        <x:v>68</x:v>
      </x:c>
      <x:c r="E2313">
        <x:v>2</x:v>
      </x:c>
      <x:c r="F2313">
        <x:v>15.276</x:v>
      </x:c>
      <x:c r="G2313" s="8">
        <x:v>62908.2348279229</x:v>
      </x:c>
      <x:c r="H2313" s="8">
        <x:v>0</x:v>
      </x:c>
      <x:c r="I2313">
        <x:v>164631.159902785</x:v>
      </x:c>
      <x:c r="J2313" s="10">
        <x:v>19.25</x:v>
      </x:c>
      <x:c r="K2313" s="10">
        <x:v>28.9303837977447</x:v>
      </x:c>
      <x:c r="L2313">
        <x:f>NA()</x:f>
      </x:c>
    </x:row>
    <x:row r="2314">
      <x:c r="A2314">
        <x:v>3077561</x:v>
      </x:c>
      <x:c r="B2314" s="1">
        <x:v>43742.5987558218</x:v>
      </x:c>
      <x:c r="C2314" s="6">
        <x:v>115.604893916667</x:v>
      </x:c>
      <x:c r="D2314" s="13" t="s">
        <x:v>68</x:v>
      </x:c>
      <x:c r="E2314">
        <x:v>2</x:v>
      </x:c>
      <x:c r="F2314">
        <x:v>15.278</x:v>
      </x:c>
      <x:c r="G2314" s="8">
        <x:v>62907.0264074738</x:v>
      </x:c>
      <x:c r="H2314" s="8">
        <x:v>0</x:v>
      </x:c>
      <x:c r="I2314">
        <x:v>164639.737128394</x:v>
      </x:c>
      <x:c r="J2314" s="10">
        <x:v>19.25</x:v>
      </x:c>
      <x:c r="K2314" s="10">
        <x:v>28.9303837977447</x:v>
      </x:c>
      <x:c r="L2314">
        <x:f>NA()</x:f>
      </x:c>
    </x:row>
    <x:row r="2315">
      <x:c r="A2315">
        <x:v>3077570</x:v>
      </x:c>
      <x:c r="B2315" s="1">
        <x:v>43742.5987905903</x:v>
      </x:c>
      <x:c r="C2315" s="6">
        <x:v>115.654946776667</x:v>
      </x:c>
      <x:c r="D2315" s="13" t="s">
        <x:v>68</x:v>
      </x:c>
      <x:c r="E2315">
        <x:v>2</x:v>
      </x:c>
      <x:c r="F2315">
        <x:v>15.275</x:v>
      </x:c>
      <x:c r="G2315" s="8">
        <x:v>62906.9392484691</x:v>
      </x:c>
      <x:c r="H2315" s="8">
        <x:v>0</x:v>
      </x:c>
      <x:c r="I2315">
        <x:v>164643.774965473</x:v>
      </x:c>
      <x:c r="J2315" s="10">
        <x:v>19.25</x:v>
      </x:c>
      <x:c r="K2315" s="10">
        <x:v>28.9303837977447</x:v>
      </x:c>
      <x:c r="L2315">
        <x:f>NA()</x:f>
      </x:c>
    </x:row>
    <x:row r="2316">
      <x:c r="A2316">
        <x:v>3077580</x:v>
      </x:c>
      <x:c r="B2316" s="1">
        <x:v>43742.5988258102</x:v>
      </x:c>
      <x:c r="C2316" s="6">
        <x:v>115.705706066667</x:v>
      </x:c>
      <x:c r="D2316" s="13" t="s">
        <x:v>68</x:v>
      </x:c>
      <x:c r="E2316">
        <x:v>2</x:v>
      </x:c>
      <x:c r="F2316">
        <x:v>15.274</x:v>
      </x:c>
      <x:c r="G2316" s="8">
        <x:v>62899.9463681245</x:v>
      </x:c>
      <x:c r="H2316" s="8">
        <x:v>0</x:v>
      </x:c>
      <x:c r="I2316">
        <x:v>164637.306493851</x:v>
      </x:c>
      <x:c r="J2316" s="10">
        <x:v>19.25</x:v>
      </x:c>
      <x:c r="K2316" s="10">
        <x:v>28.9303837977447</x:v>
      </x:c>
      <x:c r="L2316">
        <x:f>NA()</x:f>
      </x:c>
    </x:row>
    <x:row r="2317">
      <x:c r="A2317">
        <x:v>3077591</x:v>
      </x:c>
      <x:c r="B2317" s="1">
        <x:v>43742.5988604514</x:v>
      </x:c>
      <x:c r="C2317" s="6">
        <x:v>115.75556529</x:v>
      </x:c>
      <x:c r="D2317" s="13" t="s">
        <x:v>68</x:v>
      </x:c>
      <x:c r="E2317">
        <x:v>2</x:v>
      </x:c>
      <x:c r="F2317">
        <x:v>15.276</x:v>
      </x:c>
      <x:c r="G2317" s="8">
        <x:v>62889.8553257703</x:v>
      </x:c>
      <x:c r="H2317" s="8">
        <x:v>0</x:v>
      </x:c>
      <x:c r="I2317">
        <x:v>164645.611053845</x:v>
      </x:c>
      <x:c r="J2317" s="10">
        <x:v>19.25</x:v>
      </x:c>
      <x:c r="K2317" s="10">
        <x:v>28.9303837977447</x:v>
      </x:c>
      <x:c r="L2317">
        <x:f>NA()</x:f>
      </x:c>
    </x:row>
    <x:row r="2318">
      <x:c r="A2318">
        <x:v>3077601</x:v>
      </x:c>
      <x:c r="B2318" s="1">
        <x:v>43742.5988951042</x:v>
      </x:c>
      <x:c r="C2318" s="6">
        <x:v>115.805461846667</x:v>
      </x:c>
      <x:c r="D2318" s="13" t="s">
        <x:v>68</x:v>
      </x:c>
      <x:c r="E2318">
        <x:v>2</x:v>
      </x:c>
      <x:c r="F2318">
        <x:v>15.277</x:v>
      </x:c>
      <x:c r="G2318" s="8">
        <x:v>62891.4964110164</x:v>
      </x:c>
      <x:c r="H2318" s="8">
        <x:v>0</x:v>
      </x:c>
      <x:c r="I2318">
        <x:v>164641.433798937</x:v>
      </x:c>
      <x:c r="J2318" s="10">
        <x:v>19.25</x:v>
      </x:c>
      <x:c r="K2318" s="10">
        <x:v>28.9303837977447</x:v>
      </x:c>
      <x:c r="L2318">
        <x:f>NA()</x:f>
      </x:c>
    </x:row>
    <x:row r="2319">
      <x:c r="A2319">
        <x:v>3077611</x:v>
      </x:c>
      <x:c r="B2319" s="1">
        <x:v>43742.5989298264</x:v>
      </x:c>
      <x:c r="C2319" s="6">
        <x:v>115.85543976</x:v>
      </x:c>
      <x:c r="D2319" s="13" t="s">
        <x:v>68</x:v>
      </x:c>
      <x:c r="E2319">
        <x:v>2</x:v>
      </x:c>
      <x:c r="F2319">
        <x:v>15.275</x:v>
      </x:c>
      <x:c r="G2319" s="8">
        <x:v>62885.063366278</x:v>
      </x:c>
      <x:c r="H2319" s="8">
        <x:v>0</x:v>
      </x:c>
      <x:c r="I2319">
        <x:v>164629.78807551</x:v>
      </x:c>
      <x:c r="J2319" s="10">
        <x:v>19.25</x:v>
      </x:c>
      <x:c r="K2319" s="10">
        <x:v>28.9303837977447</x:v>
      </x:c>
      <x:c r="L2319">
        <x:f>NA()</x:f>
      </x:c>
    </x:row>
    <x:row r="2320">
      <x:c r="A2320">
        <x:v>3077621</x:v>
      </x:c>
      <x:c r="B2320" s="1">
        <x:v>43742.5989645486</x:v>
      </x:c>
      <x:c r="C2320" s="6">
        <x:v>115.905461618333</x:v>
      </x:c>
      <x:c r="D2320" s="13" t="s">
        <x:v>68</x:v>
      </x:c>
      <x:c r="E2320">
        <x:v>2</x:v>
      </x:c>
      <x:c r="F2320">
        <x:v>15.269</x:v>
      </x:c>
      <x:c r="G2320" s="8">
        <x:v>62878.7695303142</x:v>
      </x:c>
      <x:c r="H2320" s="8">
        <x:v>0</x:v>
      </x:c>
      <x:c r="I2320">
        <x:v>164632.569993529</x:v>
      </x:c>
      <x:c r="J2320" s="10">
        <x:v>19.25</x:v>
      </x:c>
      <x:c r="K2320" s="10">
        <x:v>28.9303837977447</x:v>
      </x:c>
      <x:c r="L2320">
        <x:f>NA()</x:f>
      </x:c>
    </x:row>
    <x:row r="2321">
      <x:c r="A2321">
        <x:v>3077631</x:v>
      </x:c>
      <x:c r="B2321" s="1">
        <x:v>43742.5989993056</x:v>
      </x:c>
      <x:c r="C2321" s="6">
        <x:v>115.95550114</x:v>
      </x:c>
      <x:c r="D2321" s="13" t="s">
        <x:v>68</x:v>
      </x:c>
      <x:c r="E2321">
        <x:v>2</x:v>
      </x:c>
      <x:c r="F2321">
        <x:v>15.259</x:v>
      </x:c>
      <x:c r="G2321" s="8">
        <x:v>62869.1756356885</x:v>
      </x:c>
      <x:c r="H2321" s="8">
        <x:v>0</x:v>
      </x:c>
      <x:c r="I2321">
        <x:v>164628.700191224</x:v>
      </x:c>
      <x:c r="J2321" s="10">
        <x:v>19.25</x:v>
      </x:c>
      <x:c r="K2321" s="10">
        <x:v>28.9303837977447</x:v>
      </x:c>
      <x:c r="L2321">
        <x:f>NA()</x:f>
      </x:c>
    </x:row>
    <x:row r="2322">
      <x:c r="A2322">
        <x:v>3077641</x:v>
      </x:c>
      <x:c r="B2322" s="1">
        <x:v>43742.5990339931</x:v>
      </x:c>
      <x:c r="C2322" s="6">
        <x:v>116.005473285</x:v>
      </x:c>
      <x:c r="D2322" s="13" t="s">
        <x:v>68</x:v>
      </x:c>
      <x:c r="E2322">
        <x:v>2</x:v>
      </x:c>
      <x:c r="F2322">
        <x:v>15.267</x:v>
      </x:c>
      <x:c r="G2322" s="8">
        <x:v>62870.4100160223</x:v>
      </x:c>
      <x:c r="H2322" s="8">
        <x:v>0</x:v>
      </x:c>
      <x:c r="I2322">
        <x:v>164640.266238742</x:v>
      </x:c>
      <x:c r="J2322" s="10">
        <x:v>19.25</x:v>
      </x:c>
      <x:c r="K2322" s="10">
        <x:v>28.9303837977447</x:v>
      </x:c>
      <x:c r="L2322">
        <x:f>NA()</x:f>
      </x:c>
    </x:row>
    <x:row r="2323">
      <x:c r="A2323">
        <x:v>3077651</x:v>
      </x:c>
      <x:c r="B2323" s="1">
        <x:v>43742.5990686343</x:v>
      </x:c>
      <x:c r="C2323" s="6">
        <x:v>116.055359235</x:v>
      </x:c>
      <x:c r="D2323" s="13" t="s">
        <x:v>68</x:v>
      </x:c>
      <x:c r="E2323">
        <x:v>2</x:v>
      </x:c>
      <x:c r="F2323">
        <x:v>15.265</x:v>
      </x:c>
      <x:c r="G2323" s="8">
        <x:v>62857.2728047614</x:v>
      </x:c>
      <x:c r="H2323" s="8">
        <x:v>0</x:v>
      </x:c>
      <x:c r="I2323">
        <x:v>164629.251691663</x:v>
      </x:c>
      <x:c r="J2323" s="10">
        <x:v>19.25</x:v>
      </x:c>
      <x:c r="K2323" s="10">
        <x:v>28.9303837977447</x:v>
      </x:c>
      <x:c r="L2323">
        <x:f>NA()</x:f>
      </x:c>
    </x:row>
    <x:row r="2324">
      <x:c r="A2324">
        <x:v>3077661</x:v>
      </x:c>
      <x:c r="B2324" s="1">
        <x:v>43742.5991033565</x:v>
      </x:c>
      <x:c r="C2324" s="6">
        <x:v>116.105333423333</x:v>
      </x:c>
      <x:c r="D2324" s="13" t="s">
        <x:v>68</x:v>
      </x:c>
      <x:c r="E2324">
        <x:v>2</x:v>
      </x:c>
      <x:c r="F2324">
        <x:v>15.26</x:v>
      </x:c>
      <x:c r="G2324" s="8">
        <x:v>62853.3323452741</x:v>
      </x:c>
      <x:c r="H2324" s="8">
        <x:v>0</x:v>
      </x:c>
      <x:c r="I2324">
        <x:v>164616.686453351</x:v>
      </x:c>
      <x:c r="J2324" s="10">
        <x:v>19.25</x:v>
      </x:c>
      <x:c r="K2324" s="10">
        <x:v>28.9303837977447</x:v>
      </x:c>
      <x:c r="L2324">
        <x:f>NA()</x:f>
      </x:c>
    </x:row>
    <x:row r="2325">
      <x:c r="A2325">
        <x:v>3077671</x:v>
      </x:c>
      <x:c r="B2325" s="1">
        <x:v>43742.5991380787</x:v>
      </x:c>
      <x:c r="C2325" s="6">
        <x:v>116.155371076667</x:v>
      </x:c>
      <x:c r="D2325" s="13" t="s">
        <x:v>68</x:v>
      </x:c>
      <x:c r="E2325">
        <x:v>2</x:v>
      </x:c>
      <x:c r="F2325">
        <x:v>15.262</x:v>
      </x:c>
      <x:c r="G2325" s="8">
        <x:v>62848.6638838232</x:v>
      </x:c>
      <x:c r="H2325" s="8">
        <x:v>0</x:v>
      </x:c>
      <x:c r="I2325">
        <x:v>164631.691148433</x:v>
      </x:c>
      <x:c r="J2325" s="10">
        <x:v>19.25</x:v>
      </x:c>
      <x:c r="K2325" s="10">
        <x:v>28.9303837977447</x:v>
      </x:c>
      <x:c r="L2325">
        <x:f>NA()</x:f>
      </x:c>
    </x:row>
    <x:row r="2326">
      <x:c r="A2326">
        <x:v>3077680</x:v>
      </x:c>
      <x:c r="B2326" s="1">
        <x:v>43742.5991728356</x:v>
      </x:c>
      <x:c r="C2326" s="6">
        <x:v>116.205389721667</x:v>
      </x:c>
      <x:c r="D2326" s="13" t="s">
        <x:v>68</x:v>
      </x:c>
      <x:c r="E2326">
        <x:v>2</x:v>
      </x:c>
      <x:c r="F2326">
        <x:v>15.26</x:v>
      </x:c>
      <x:c r="G2326" s="8">
        <x:v>62845.4902723979</x:v>
      </x:c>
      <x:c r="H2326" s="8">
        <x:v>0</x:v>
      </x:c>
      <x:c r="I2326">
        <x:v>164633.829826941</x:v>
      </x:c>
      <x:c r="J2326" s="10">
        <x:v>19.25</x:v>
      </x:c>
      <x:c r="K2326" s="10">
        <x:v>28.9303837977447</x:v>
      </x:c>
      <x:c r="L2326">
        <x:f>NA()</x:f>
      </x:c>
    </x:row>
    <x:row r="2327">
      <x:c r="A2327">
        <x:v>3077690</x:v>
      </x:c>
      <x:c r="B2327" s="1">
        <x:v>43742.5992076042</x:v>
      </x:c>
      <x:c r="C2327" s="6">
        <x:v>116.255437493333</x:v>
      </x:c>
      <x:c r="D2327" s="13" t="s">
        <x:v>68</x:v>
      </x:c>
      <x:c r="E2327">
        <x:v>2</x:v>
      </x:c>
      <x:c r="F2327">
        <x:v>15.262</x:v>
      </x:c>
      <x:c r="G2327" s="8">
        <x:v>62833.1491389449</x:v>
      </x:c>
      <x:c r="H2327" s="8">
        <x:v>0</x:v>
      </x:c>
      <x:c r="I2327">
        <x:v>164623.68201406</x:v>
      </x:c>
      <x:c r="J2327" s="10">
        <x:v>19.25</x:v>
      </x:c>
      <x:c r="K2327" s="10">
        <x:v>28.9303837977447</x:v>
      </x:c>
      <x:c r="L2327">
        <x:f>NA()</x:f>
      </x:c>
    </x:row>
    <x:row r="2328">
      <x:c r="A2328">
        <x:v>3077701</x:v>
      </x:c>
      <x:c r="B2328" s="1">
        <x:v>43742.5992423264</x:v>
      </x:c>
      <x:c r="C2328" s="6">
        <x:v>116.305460438333</x:v>
      </x:c>
      <x:c r="D2328" s="13" t="s">
        <x:v>68</x:v>
      </x:c>
      <x:c r="E2328">
        <x:v>2</x:v>
      </x:c>
      <x:c r="F2328">
        <x:v>15.259</x:v>
      </x:c>
      <x:c r="G2328" s="8">
        <x:v>62826.7450889248</x:v>
      </x:c>
      <x:c r="H2328" s="8">
        <x:v>0</x:v>
      </x:c>
      <x:c r="I2328">
        <x:v>164624.72993117</x:v>
      </x:c>
      <x:c r="J2328" s="10">
        <x:v>19.25</x:v>
      </x:c>
      <x:c r="K2328" s="10">
        <x:v>28.9303837977447</x:v>
      </x:c>
      <x:c r="L2328">
        <x:f>NA()</x:f>
      </x:c>
    </x:row>
    <x:row r="2329">
      <x:c r="A2329">
        <x:v>3077710</x:v>
      </x:c>
      <x:c r="B2329" s="1">
        <x:v>43742.5992770023</x:v>
      </x:c>
      <x:c r="C2329" s="6">
        <x:v>116.35539561</x:v>
      </x:c>
      <x:c r="D2329" s="13" t="s">
        <x:v>68</x:v>
      </x:c>
      <x:c r="E2329">
        <x:v>2</x:v>
      </x:c>
      <x:c r="F2329">
        <x:v>15.255</x:v>
      </x:c>
      <x:c r="G2329" s="8">
        <x:v>62823.0907031606</x:v>
      </x:c>
      <x:c r="H2329" s="8">
        <x:v>0</x:v>
      </x:c>
      <x:c r="I2329">
        <x:v>164625.544141059</x:v>
      </x:c>
      <x:c r="J2329" s="10">
        <x:v>19.25</x:v>
      </x:c>
      <x:c r="K2329" s="10">
        <x:v>28.9303837977447</x:v>
      </x:c>
      <x:c r="L2329">
        <x:f>NA()</x:f>
      </x:c>
    </x:row>
    <x:row r="2330">
      <x:c r="A2330">
        <x:v>3077720</x:v>
      </x:c>
      <x:c r="B2330" s="1">
        <x:v>43742.5993115394</x:v>
      </x:c>
      <x:c r="C2330" s="6">
        <x:v>116.405163555</x:v>
      </x:c>
      <x:c r="D2330" s="13" t="s">
        <x:v>68</x:v>
      </x:c>
      <x:c r="E2330">
        <x:v>2</x:v>
      </x:c>
      <x:c r="F2330">
        <x:v>15.253</x:v>
      </x:c>
      <x:c r="G2330" s="8">
        <x:v>62813.3251611983</x:v>
      </x:c>
      <x:c r="H2330" s="8">
        <x:v>0</x:v>
      </x:c>
      <x:c r="I2330">
        <x:v>164624.93030028</x:v>
      </x:c>
      <x:c r="J2330" s="10">
        <x:v>19.25</x:v>
      </x:c>
      <x:c r="K2330" s="10">
        <x:v>28.9303837977447</x:v>
      </x:c>
      <x:c r="L2330">
        <x:f>NA()</x:f>
      </x:c>
    </x:row>
    <x:row r="2331">
      <x:c r="A2331">
        <x:v>3077731</x:v>
      </x:c>
      <x:c r="B2331" s="1">
        <x:v>43742.599346331</x:v>
      </x:c>
      <x:c r="C2331" s="6">
        <x:v>116.45525787</x:v>
      </x:c>
      <x:c r="D2331" s="13" t="s">
        <x:v>68</x:v>
      </x:c>
      <x:c r="E2331">
        <x:v>2</x:v>
      </x:c>
      <x:c r="F2331">
        <x:v>15.252</x:v>
      </x:c>
      <x:c r="G2331" s="8">
        <x:v>62805.9232766768</x:v>
      </x:c>
      <x:c r="H2331" s="8">
        <x:v>0</x:v>
      </x:c>
      <x:c r="I2331">
        <x:v>164623.73446495</x:v>
      </x:c>
      <x:c r="J2331" s="10">
        <x:v>19.25</x:v>
      </x:c>
      <x:c r="K2331" s="10">
        <x:v>28.9303837977447</x:v>
      </x:c>
      <x:c r="L2331">
        <x:f>NA()</x:f>
      </x:c>
    </x:row>
    <x:row r="2332">
      <x:c r="A2332">
        <x:v>3077741</x:v>
      </x:c>
      <x:c r="B2332" s="1">
        <x:v>43742.5993810185</x:v>
      </x:c>
      <x:c r="C2332" s="6">
        <x:v>116.505170691667</x:v>
      </x:c>
      <x:c r="D2332" s="13" t="s">
        <x:v>68</x:v>
      </x:c>
      <x:c r="E2332">
        <x:v>2</x:v>
      </x:c>
      <x:c r="F2332">
        <x:v>15.25</x:v>
      </x:c>
      <x:c r="G2332" s="8">
        <x:v>62801.3520408756</x:v>
      </x:c>
      <x:c r="H2332" s="8">
        <x:v>0</x:v>
      </x:c>
      <x:c r="I2332">
        <x:v>164626.815217918</x:v>
      </x:c>
      <x:c r="J2332" s="10">
        <x:v>19.25</x:v>
      </x:c>
      <x:c r="K2332" s="10">
        <x:v>28.9303837977447</x:v>
      </x:c>
      <x:c r="L2332">
        <x:f>NA()</x:f>
      </x:c>
    </x:row>
    <x:row r="2333">
      <x:c r="A2333">
        <x:v>3077751</x:v>
      </x:c>
      <x:c r="B2333" s="1">
        <x:v>43742.5994158218</x:v>
      </x:c>
      <x:c r="C2333" s="6">
        <x:v>116.55531265</x:v>
      </x:c>
      <x:c r="D2333" s="13" t="s">
        <x:v>68</x:v>
      </x:c>
      <x:c r="E2333">
        <x:v>2</x:v>
      </x:c>
      <x:c r="F2333">
        <x:v>15.245</x:v>
      </x:c>
      <x:c r="G2333" s="8">
        <x:v>62798.5624835964</x:v>
      </x:c>
      <x:c r="H2333" s="8">
        <x:v>0</x:v>
      </x:c>
      <x:c r="I2333">
        <x:v>164634.081592603</x:v>
      </x:c>
      <x:c r="J2333" s="10">
        <x:v>19.25</x:v>
      </x:c>
      <x:c r="K2333" s="10">
        <x:v>28.9303837977447</x:v>
      </x:c>
      <x:c r="L2333">
        <x:f>NA()</x:f>
      </x:c>
    </x:row>
    <x:row r="2334">
      <x:c r="A2334">
        <x:v>3077760</x:v>
      </x:c>
      <x:c r="B2334" s="1">
        <x:v>43742.5994506597</x:v>
      </x:c>
      <x:c r="C2334" s="6">
        <x:v>116.605437281667</x:v>
      </x:c>
      <x:c r="D2334" s="13" t="s">
        <x:v>68</x:v>
      </x:c>
      <x:c r="E2334">
        <x:v>2</x:v>
      </x:c>
      <x:c r="F2334">
        <x:v>15.248</x:v>
      </x:c>
      <x:c r="G2334" s="8">
        <x:v>62801.1451053892</x:v>
      </x:c>
      <x:c r="H2334" s="8">
        <x:v>0</x:v>
      </x:c>
      <x:c r="I2334">
        <x:v>164618.223801606</x:v>
      </x:c>
      <x:c r="J2334" s="10">
        <x:v>19.25</x:v>
      </x:c>
      <x:c r="K2334" s="10">
        <x:v>28.9303837977447</x:v>
      </x:c>
      <x:c r="L2334">
        <x:f>NA()</x:f>
      </x:c>
    </x:row>
    <x:row r="2335">
      <x:c r="A2335">
        <x:v>3077771</x:v>
      </x:c>
      <x:c r="B2335" s="1">
        <x:v>43742.5994853009</x:v>
      </x:c>
      <x:c r="C2335" s="6">
        <x:v>116.655356441667</x:v>
      </x:c>
      <x:c r="D2335" s="13" t="s">
        <x:v>68</x:v>
      </x:c>
      <x:c r="E2335">
        <x:v>2</x:v>
      </x:c>
      <x:c r="F2335">
        <x:v>15.252</x:v>
      </x:c>
      <x:c r="G2335" s="8">
        <x:v>62795.2303729897</x:v>
      </x:c>
      <x:c r="H2335" s="8">
        <x:v>0</x:v>
      </x:c>
      <x:c r="I2335">
        <x:v>164620.405938914</x:v>
      </x:c>
      <x:c r="J2335" s="10">
        <x:v>19.25</x:v>
      </x:c>
      <x:c r="K2335" s="10">
        <x:v>28.9303837977447</x:v>
      </x:c>
      <x:c r="L2335">
        <x:f>NA()</x:f>
      </x:c>
    </x:row>
    <x:row r="2336">
      <x:c r="A2336">
        <x:v>3077781</x:v>
      </x:c>
      <x:c r="B2336" s="1">
        <x:v>43742.5995201389</x:v>
      </x:c>
      <x:c r="C2336" s="6">
        <x:v>116.705523511667</x:v>
      </x:c>
      <x:c r="D2336" s="13" t="s">
        <x:v>68</x:v>
      </x:c>
      <x:c r="E2336">
        <x:v>2</x:v>
      </x:c>
      <x:c r="F2336">
        <x:v>15.248</x:v>
      </x:c>
      <x:c r="G2336" s="8">
        <x:v>62779.4634224165</x:v>
      </x:c>
      <x:c r="H2336" s="8">
        <x:v>0</x:v>
      </x:c>
      <x:c r="I2336">
        <x:v>164618.005926817</x:v>
      </x:c>
      <x:c r="J2336" s="10">
        <x:v>19.25</x:v>
      </x:c>
      <x:c r="K2336" s="10">
        <x:v>28.9303837977447</x:v>
      </x:c>
      <x:c r="L2336">
        <x:f>NA()</x:f>
      </x:c>
    </x:row>
    <x:row r="2337">
      <x:c r="A2337">
        <x:v>3077791</x:v>
      </x:c>
      <x:c r="B2337" s="1">
        <x:v>43742.5995548264</x:v>
      </x:c>
      <x:c r="C2337" s="6">
        <x:v>116.75547963</x:v>
      </x:c>
      <x:c r="D2337" s="13" t="s">
        <x:v>68</x:v>
      </x:c>
      <x:c r="E2337">
        <x:v>2</x:v>
      </x:c>
      <x:c r="F2337">
        <x:v>15.243</x:v>
      </x:c>
      <x:c r="G2337" s="8">
        <x:v>62783.5108171911</x:v>
      </x:c>
      <x:c r="H2337" s="8">
        <x:v>0</x:v>
      </x:c>
      <x:c r="I2337">
        <x:v>164618.304645978</x:v>
      </x:c>
      <x:c r="J2337" s="10">
        <x:v>19.25</x:v>
      </x:c>
      <x:c r="K2337" s="10">
        <x:v>28.9303837977447</x:v>
      </x:c>
      <x:c r="L2337">
        <x:f>NA()</x:f>
      </x:c>
    </x:row>
    <x:row r="2338">
      <x:c r="A2338">
        <x:v>3077800</x:v>
      </x:c>
      <x:c r="B2338" s="1">
        <x:v>43742.5995896644</x:v>
      </x:c>
      <x:c r="C2338" s="6">
        <x:v>116.805664378333</x:v>
      </x:c>
      <x:c r="D2338" s="13" t="s">
        <x:v>68</x:v>
      </x:c>
      <x:c r="E2338">
        <x:v>2</x:v>
      </x:c>
      <x:c r="F2338">
        <x:v>15.247</x:v>
      </x:c>
      <x:c r="G2338" s="8">
        <x:v>62778.4996165952</x:v>
      </x:c>
      <x:c r="H2338" s="8">
        <x:v>0</x:v>
      </x:c>
      <x:c r="I2338">
        <x:v>164628.185536755</x:v>
      </x:c>
      <x:c r="J2338" s="10">
        <x:v>19.25</x:v>
      </x:c>
      <x:c r="K2338" s="10">
        <x:v>28.9303837977447</x:v>
      </x:c>
      <x:c r="L2338">
        <x:f>NA()</x:f>
      </x:c>
    </x:row>
    <x:row r="2339">
      <x:c r="A2339">
        <x:v>3077811</x:v>
      </x:c>
      <x:c r="B2339" s="1">
        <x:v>43742.5996240394</x:v>
      </x:c>
      <x:c r="C2339" s="6">
        <x:v>116.855100538333</x:v>
      </x:c>
      <x:c r="D2339" s="13" t="s">
        <x:v>68</x:v>
      </x:c>
      <x:c r="E2339">
        <x:v>2</x:v>
      </x:c>
      <x:c r="F2339">
        <x:v>15.245</x:v>
      </x:c>
      <x:c r="G2339" s="8">
        <x:v>62770.8567615061</x:v>
      </x:c>
      <x:c r="H2339" s="8">
        <x:v>0</x:v>
      </x:c>
      <x:c r="I2339">
        <x:v>164623.538396432</x:v>
      </x:c>
      <x:c r="J2339" s="10">
        <x:v>19.25</x:v>
      </x:c>
      <x:c r="K2339" s="10">
        <x:v>28.9303837977447</x:v>
      </x:c>
      <x:c r="L2339">
        <x:f>NA()</x:f>
      </x:c>
    </x:row>
    <x:row r="2340">
      <x:c r="A2340">
        <x:v>3077821</x:v>
      </x:c>
      <x:c r="B2340" s="1">
        <x:v>43742.5996586458</x:v>
      </x:c>
      <x:c r="C2340" s="6">
        <x:v>116.904946443333</x:v>
      </x:c>
      <x:c r="D2340" s="13" t="s">
        <x:v>68</x:v>
      </x:c>
      <x:c r="E2340">
        <x:v>2</x:v>
      </x:c>
      <x:c r="F2340">
        <x:v>15.245</x:v>
      </x:c>
      <x:c r="G2340" s="8">
        <x:v>62766.822865587</x:v>
      </x:c>
      <x:c r="H2340" s="8">
        <x:v>0</x:v>
      </x:c>
      <x:c r="I2340">
        <x:v>164625.232600605</x:v>
      </x:c>
      <x:c r="J2340" s="10">
        <x:v>19.25</x:v>
      </x:c>
      <x:c r="K2340" s="10">
        <x:v>28.9303837977447</x:v>
      </x:c>
      <x:c r="L2340">
        <x:f>NA()</x:f>
      </x:c>
    </x:row>
    <x:row r="2341">
      <x:c r="A2341">
        <x:v>3077831</x:v>
      </x:c>
      <x:c r="B2341" s="1">
        <x:v>43742.5996937847</x:v>
      </x:c>
      <x:c r="C2341" s="6">
        <x:v>116.955553881667</x:v>
      </x:c>
      <x:c r="D2341" s="13" t="s">
        <x:v>68</x:v>
      </x:c>
      <x:c r="E2341">
        <x:v>2</x:v>
      </x:c>
      <x:c r="F2341">
        <x:v>15.235</x:v>
      </x:c>
      <x:c r="G2341" s="8">
        <x:v>62759.3403103597</x:v>
      </x:c>
      <x:c r="H2341" s="8">
        <x:v>0</x:v>
      </x:c>
      <x:c r="I2341">
        <x:v>164626.942320382</x:v>
      </x:c>
      <x:c r="J2341" s="10">
        <x:v>19.25</x:v>
      </x:c>
      <x:c r="K2341" s="10">
        <x:v>28.9303837977447</x:v>
      </x:c>
      <x:c r="L2341">
        <x:f>NA()</x:f>
      </x:c>
    </x:row>
    <x:row r="2342">
      <x:c r="A2342">
        <x:v>3077841</x:v>
      </x:c>
      <x:c r="B2342" s="1">
        <x:v>43742.5997283218</x:v>
      </x:c>
      <x:c r="C2342" s="6">
        <x:v>117.0053079</x:v>
      </x:c>
      <x:c r="D2342" s="13" t="s">
        <x:v>68</x:v>
      </x:c>
      <x:c r="E2342">
        <x:v>2</x:v>
      </x:c>
      <x:c r="F2342">
        <x:v>15.243</x:v>
      </x:c>
      <x:c r="G2342" s="8">
        <x:v>62745.7326631201</x:v>
      </x:c>
      <x:c r="H2342" s="8">
        <x:v>0</x:v>
      </x:c>
      <x:c r="I2342">
        <x:v>164621.827661429</x:v>
      </x:c>
      <x:c r="J2342" s="10">
        <x:v>19.25</x:v>
      </x:c>
      <x:c r="K2342" s="10">
        <x:v>28.9303837977447</x:v>
      </x:c>
      <x:c r="L2342">
        <x:f>NA()</x:f>
      </x:c>
    </x:row>
    <x:row r="2343">
      <x:c r="A2343">
        <x:v>3077851</x:v>
      </x:c>
      <x:c r="B2343" s="1">
        <x:v>43742.5997628472</x:v>
      </x:c>
      <x:c r="C2343" s="6">
        <x:v>117.05504043</x:v>
      </x:c>
      <x:c r="D2343" s="13" t="s">
        <x:v>68</x:v>
      </x:c>
      <x:c r="E2343">
        <x:v>2</x:v>
      </x:c>
      <x:c r="F2343">
        <x:v>15.243</x:v>
      </x:c>
      <x:c r="G2343" s="8">
        <x:v>62749.2899880911</x:v>
      </x:c>
      <x:c r="H2343" s="8">
        <x:v>0</x:v>
      </x:c>
      <x:c r="I2343">
        <x:v>164624.328290327</x:v>
      </x:c>
      <x:c r="J2343" s="10">
        <x:v>19.25</x:v>
      </x:c>
      <x:c r="K2343" s="10">
        <x:v>28.9303837977447</x:v>
      </x:c>
      <x:c r="L2343">
        <x:f>NA()</x:f>
      </x:c>
    </x:row>
    <x:row r="2344">
      <x:c r="A2344">
        <x:v>3077860</x:v>
      </x:c>
      <x:c r="B2344" s="1">
        <x:v>43742.5997979167</x:v>
      </x:c>
      <x:c r="C2344" s="6">
        <x:v>117.105540315</x:v>
      </x:c>
      <x:c r="D2344" s="13" t="s">
        <x:v>68</x:v>
      </x:c>
      <x:c r="E2344">
        <x:v>2</x:v>
      </x:c>
      <x:c r="F2344">
        <x:v>15.238</x:v>
      </x:c>
      <x:c r="G2344" s="8">
        <x:v>62735.631706198</x:v>
      </x:c>
      <x:c r="H2344" s="8">
        <x:v>0</x:v>
      </x:c>
      <x:c r="I2344">
        <x:v>164623.627099404</x:v>
      </x:c>
      <x:c r="J2344" s="10">
        <x:v>19.25</x:v>
      </x:c>
      <x:c r="K2344" s="10">
        <x:v>28.9303837977447</x:v>
      </x:c>
      <x:c r="L2344">
        <x:f>NA()</x:f>
      </x:c>
    </x:row>
    <x:row r="2345">
      <x:c r="A2345">
        <x:v>3077870</x:v>
      </x:c>
      <x:c r="B2345" s="1">
        <x:v>43742.5998325231</x:v>
      </x:c>
      <x:c r="C2345" s="6">
        <x:v>117.155359063333</x:v>
      </x:c>
      <x:c r="D2345" s="13" t="s">
        <x:v>68</x:v>
      </x:c>
      <x:c r="E2345">
        <x:v>2</x:v>
      </x:c>
      <x:c r="F2345">
        <x:v>15.235</x:v>
      </x:c>
      <x:c r="G2345" s="8">
        <x:v>62738.6887749981</x:v>
      </x:c>
      <x:c r="H2345" s="8">
        <x:v>0</x:v>
      </x:c>
      <x:c r="I2345">
        <x:v>164620.631876597</x:v>
      </x:c>
      <x:c r="J2345" s="10">
        <x:v>19.25</x:v>
      </x:c>
      <x:c r="K2345" s="10">
        <x:v>28.9303837977447</x:v>
      </x:c>
      <x:c r="L2345">
        <x:f>NA()</x:f>
      </x:c>
    </x:row>
    <x:row r="2346">
      <x:c r="A2346">
        <x:v>3077880</x:v>
      </x:c>
      <x:c r="B2346" s="1">
        <x:v>43742.5998671296</x:v>
      </x:c>
      <x:c r="C2346" s="6">
        <x:v>117.205197746667</x:v>
      </x:c>
      <x:c r="D2346" s="13" t="s">
        <x:v>68</x:v>
      </x:c>
      <x:c r="E2346">
        <x:v>2</x:v>
      </x:c>
      <x:c r="F2346">
        <x:v>15.236</x:v>
      </x:c>
      <x:c r="G2346" s="8">
        <x:v>62728.3942617759</x:v>
      </x:c>
      <x:c r="H2346" s="8">
        <x:v>0</x:v>
      </x:c>
      <x:c r="I2346">
        <x:v>164622.713730197</x:v>
      </x:c>
      <x:c r="J2346" s="10">
        <x:v>19.25</x:v>
      </x:c>
      <x:c r="K2346" s="10">
        <x:v>28.9303837977447</x:v>
      </x:c>
      <x:c r="L2346">
        <x:f>NA()</x:f>
      </x:c>
    </x:row>
    <x:row r="2347">
      <x:c r="A2347">
        <x:v>3077891</x:v>
      </x:c>
      <x:c r="B2347" s="1">
        <x:v>43742.5999017014</x:v>
      </x:c>
      <x:c r="C2347" s="6">
        <x:v>117.254948696667</x:v>
      </x:c>
      <x:c r="D2347" s="13" t="s">
        <x:v>68</x:v>
      </x:c>
      <x:c r="E2347">
        <x:v>2</x:v>
      </x:c>
      <x:c r="F2347">
        <x:v>15.232</x:v>
      </x:c>
      <x:c r="G2347" s="8">
        <x:v>62722.917519769</x:v>
      </x:c>
      <x:c r="H2347" s="8">
        <x:v>0</x:v>
      </x:c>
      <x:c r="I2347">
        <x:v>164615.75095226</x:v>
      </x:c>
      <x:c r="J2347" s="10">
        <x:v>19.25</x:v>
      </x:c>
      <x:c r="K2347" s="10">
        <x:v>28.9303837977447</x:v>
      </x:c>
      <x:c r="L2347">
        <x:f>NA()</x:f>
      </x:c>
    </x:row>
    <x:row r="2348">
      <x:c r="A2348">
        <x:v>3077901</x:v>
      </x:c>
      <x:c r="B2348" s="1">
        <x:v>43742.5999364236</x:v>
      </x:c>
      <x:c r="C2348" s="6">
        <x:v>117.304942576667</x:v>
      </x:c>
      <x:c r="D2348" s="13" t="s">
        <x:v>68</x:v>
      </x:c>
      <x:c r="E2348">
        <x:v>2</x:v>
      </x:c>
      <x:c r="F2348">
        <x:v>15.23</x:v>
      </x:c>
      <x:c r="G2348" s="8">
        <x:v>62710.6385197374</x:v>
      </x:c>
      <x:c r="H2348" s="8">
        <x:v>0</x:v>
      </x:c>
      <x:c r="I2348">
        <x:v>164627.203212219</x:v>
      </x:c>
      <x:c r="J2348" s="10">
        <x:v>19.25</x:v>
      </x:c>
      <x:c r="K2348" s="10">
        <x:v>28.9303837977447</x:v>
      </x:c>
      <x:c r="L2348">
        <x:f>NA()</x:f>
      </x:c>
    </x:row>
    <x:row r="2349">
      <x:c r="A2349">
        <x:v>3077910</x:v>
      </x:c>
      <x:c r="B2349" s="1">
        <x:v>43742.5999711806</x:v>
      </x:c>
      <x:c r="C2349" s="6">
        <x:v>117.35502961</x:v>
      </x:c>
      <x:c r="D2349" s="13" t="s">
        <x:v>68</x:v>
      </x:c>
      <x:c r="E2349">
        <x:v>2</x:v>
      </x:c>
      <x:c r="F2349">
        <x:v>15.228</x:v>
      </x:c>
      <x:c r="G2349" s="8">
        <x:v>62713.9771863229</x:v>
      </x:c>
      <x:c r="H2349" s="8">
        <x:v>0</x:v>
      </x:c>
      <x:c r="I2349">
        <x:v>164620.407566966</x:v>
      </x:c>
      <x:c r="J2349" s="10">
        <x:v>19.25</x:v>
      </x:c>
      <x:c r="K2349" s="10">
        <x:v>28.9303837977447</x:v>
      </x:c>
      <x:c r="L2349">
        <x:f>NA()</x:f>
      </x:c>
    </x:row>
    <x:row r="2350">
      <x:c r="A2350">
        <x:v>3077921</x:v>
      </x:c>
      <x:c r="B2350" s="1">
        <x:v>43742.6000058218</x:v>
      </x:c>
      <x:c r="C2350" s="6">
        <x:v>117.404918328333</x:v>
      </x:c>
      <x:c r="D2350" s="13" t="s">
        <x:v>68</x:v>
      </x:c>
      <x:c r="E2350">
        <x:v>2</x:v>
      </x:c>
      <x:c r="F2350">
        <x:v>15.229</x:v>
      </x:c>
      <x:c r="G2350" s="8">
        <x:v>62704.3118367708</x:v>
      </x:c>
      <x:c r="H2350" s="8">
        <x:v>0</x:v>
      </x:c>
      <x:c r="I2350">
        <x:v>164623.949882294</x:v>
      </x:c>
      <x:c r="J2350" s="10">
        <x:v>19.25</x:v>
      </x:c>
      <x:c r="K2350" s="10">
        <x:v>28.9303837977447</x:v>
      </x:c>
      <x:c r="L2350">
        <x:f>NA()</x:f>
      </x:c>
    </x:row>
    <x:row r="2351">
      <x:c r="A2351">
        <x:v>3077930</x:v>
      </x:c>
      <x:c r="B2351" s="1">
        <x:v>43742.6000410532</x:v>
      </x:c>
      <x:c r="C2351" s="6">
        <x:v>117.45561457</x:v>
      </x:c>
      <x:c r="D2351" s="13" t="s">
        <x:v>68</x:v>
      </x:c>
      <x:c r="E2351">
        <x:v>2</x:v>
      </x:c>
      <x:c r="F2351">
        <x:v>15.224</x:v>
      </x:c>
      <x:c r="G2351" s="8">
        <x:v>62699.2048904352</x:v>
      </x:c>
      <x:c r="H2351" s="8">
        <x:v>0</x:v>
      </x:c>
      <x:c r="I2351">
        <x:v>164628.582117843</x:v>
      </x:c>
      <x:c r="J2351" s="10">
        <x:v>19.25</x:v>
      </x:c>
      <x:c r="K2351" s="10">
        <x:v>28.9303837977447</x:v>
      </x:c>
      <x:c r="L2351">
        <x:f>NA()</x:f>
      </x:c>
    </x:row>
    <x:row r="2352">
      <x:c r="A2352">
        <x:v>3077941</x:v>
      </x:c>
      <x:c r="B2352" s="1">
        <x:v>43742.6000756944</x:v>
      </x:c>
      <x:c r="C2352" s="6">
        <x:v>117.505517041667</x:v>
      </x:c>
      <x:c r="D2352" s="13" t="s">
        <x:v>68</x:v>
      </x:c>
      <x:c r="E2352">
        <x:v>2</x:v>
      </x:c>
      <x:c r="F2352">
        <x:v>15.23</x:v>
      </x:c>
      <x:c r="G2352" s="8">
        <x:v>62692.8765416213</x:v>
      </x:c>
      <x:c r="H2352" s="8">
        <x:v>0</x:v>
      </x:c>
      <x:c r="I2352">
        <x:v>164629.769846926</x:v>
      </x:c>
      <x:c r="J2352" s="10">
        <x:v>19.25</x:v>
      </x:c>
      <x:c r="K2352" s="10">
        <x:v>28.9303837977447</x:v>
      </x:c>
      <x:c r="L2352">
        <x:f>NA()</x:f>
      </x:c>
    </x:row>
    <x:row r="2353">
      <x:c r="A2353">
        <x:v>3077950</x:v>
      </x:c>
      <x:c r="B2353" s="1">
        <x:v>43742.6001104167</x:v>
      </x:c>
      <x:c r="C2353" s="6">
        <x:v>117.555536325</x:v>
      </x:c>
      <x:c r="D2353" s="13" t="s">
        <x:v>68</x:v>
      </x:c>
      <x:c r="E2353">
        <x:v>2</x:v>
      </x:c>
      <x:c r="F2353">
        <x:v>15.228</x:v>
      </x:c>
      <x:c r="G2353" s="8">
        <x:v>62692.7388479741</x:v>
      </x:c>
      <x:c r="H2353" s="8">
        <x:v>0</x:v>
      </x:c>
      <x:c r="I2353">
        <x:v>164623.134676619</x:v>
      </x:c>
      <x:c r="J2353" s="10">
        <x:v>19.25</x:v>
      </x:c>
      <x:c r="K2353" s="10">
        <x:v>28.9303837977447</x:v>
      </x:c>
      <x:c r="L2353">
        <x:f>NA()</x:f>
      </x:c>
    </x:row>
    <x:row r="2354">
      <x:c r="A2354">
        <x:v>3077961</x:v>
      </x:c>
      <x:c r="B2354" s="1">
        <x:v>43742.6001450231</x:v>
      </x:c>
      <x:c r="C2354" s="6">
        <x:v>117.605365636667</x:v>
      </x:c>
      <x:c r="D2354" s="13" t="s">
        <x:v>68</x:v>
      </x:c>
      <x:c r="E2354">
        <x:v>2</x:v>
      </x:c>
      <x:c r="F2354">
        <x:v>15.23</x:v>
      </x:c>
      <x:c r="G2354" s="8">
        <x:v>62686.7671400007</x:v>
      </x:c>
      <x:c r="H2354" s="8">
        <x:v>0</x:v>
      </x:c>
      <x:c r="I2354">
        <x:v>164625.242519296</x:v>
      </x:c>
      <x:c r="J2354" s="10">
        <x:v>19.25</x:v>
      </x:c>
      <x:c r="K2354" s="10">
        <x:v>28.9303837977447</x:v>
      </x:c>
      <x:c r="L2354">
        <x:f>NA()</x:f>
      </x:c>
    </x:row>
    <x:row r="2355">
      <x:c r="A2355">
        <x:v>3077971</x:v>
      </x:c>
      <x:c r="B2355" s="1">
        <x:v>43742.6001797454</x:v>
      </x:c>
      <x:c r="C2355" s="6">
        <x:v>117.655346273333</x:v>
      </x:c>
      <x:c r="D2355" s="13" t="s">
        <x:v>68</x:v>
      </x:c>
      <x:c r="E2355">
        <x:v>2</x:v>
      </x:c>
      <x:c r="F2355">
        <x:v>15.224</x:v>
      </x:c>
      <x:c r="G2355" s="8">
        <x:v>62675.7624295559</x:v>
      </x:c>
      <x:c r="H2355" s="8">
        <x:v>0</x:v>
      </x:c>
      <x:c r="I2355">
        <x:v>164638.841054096</x:v>
      </x:c>
      <x:c r="J2355" s="10">
        <x:v>19.25</x:v>
      </x:c>
      <x:c r="K2355" s="10">
        <x:v>28.9303837977447</x:v>
      </x:c>
      <x:c r="L2355">
        <x:f>NA()</x:f>
      </x:c>
    </x:row>
    <x:row r="2356">
      <x:c r="A2356">
        <x:v>3077981</x:v>
      </x:c>
      <x:c r="B2356" s="1">
        <x:v>43742.6002143518</x:v>
      </x:c>
      <x:c r="C2356" s="6">
        <x:v>117.705198653333</x:v>
      </x:c>
      <x:c r="D2356" s="13" t="s">
        <x:v>68</x:v>
      </x:c>
      <x:c r="E2356">
        <x:v>2</x:v>
      </x:c>
      <x:c r="F2356">
        <x:v>15.226</x:v>
      </x:c>
      <x:c r="G2356" s="8">
        <x:v>62670.87228906</x:v>
      </x:c>
      <x:c r="H2356" s="8">
        <x:v>0</x:v>
      </x:c>
      <x:c r="I2356">
        <x:v>164622.912329369</x:v>
      </x:c>
      <x:c r="J2356" s="10">
        <x:v>19.25</x:v>
      </x:c>
      <x:c r="K2356" s="10">
        <x:v>28.9303837977447</x:v>
      </x:c>
      <x:c r="L2356">
        <x:f>NA()</x:f>
      </x:c>
    </x:row>
    <x:row r="2357">
      <x:c r="A2357">
        <x:v>3077991</x:v>
      </x:c>
      <x:c r="B2357" s="1">
        <x:v>43742.6002489931</x:v>
      </x:c>
      <x:c r="C2357" s="6">
        <x:v>117.755052048333</x:v>
      </x:c>
      <x:c r="D2357" s="13" t="s">
        <x:v>68</x:v>
      </x:c>
      <x:c r="E2357">
        <x:v>2</x:v>
      </x:c>
      <x:c r="F2357">
        <x:v>15.218</x:v>
      </x:c>
      <x:c r="G2357" s="8">
        <x:v>62670.3169299279</x:v>
      </x:c>
      <x:c r="H2357" s="8">
        <x:v>0</x:v>
      </x:c>
      <x:c r="I2357">
        <x:v>164626.184204287</x:v>
      </x:c>
      <x:c r="J2357" s="10">
        <x:v>19.25</x:v>
      </x:c>
      <x:c r="K2357" s="10">
        <x:v>28.9303837977447</x:v>
      </x:c>
      <x:c r="L2357">
        <x:f>NA()</x:f>
      </x:c>
    </x:row>
    <x:row r="2358">
      <x:c r="A2358">
        <x:v>3078000</x:v>
      </x:c>
      <x:c r="B2358" s="1">
        <x:v>43742.6002841088</x:v>
      </x:c>
      <x:c r="C2358" s="6">
        <x:v>117.805640648333</x:v>
      </x:c>
      <x:c r="D2358" s="13" t="s">
        <x:v>68</x:v>
      </x:c>
      <x:c r="E2358">
        <x:v>2</x:v>
      </x:c>
      <x:c r="F2358">
        <x:v>15.221</x:v>
      </x:c>
      <x:c r="G2358" s="8">
        <x:v>62666.5410212014</x:v>
      </x:c>
      <x:c r="H2358" s="8">
        <x:v>0</x:v>
      </x:c>
      <x:c r="I2358">
        <x:v>164615.995919601</x:v>
      </x:c>
      <x:c r="J2358" s="10">
        <x:v>19.25</x:v>
      </x:c>
      <x:c r="K2358" s="10">
        <x:v>28.9303837977447</x:v>
      </x:c>
      <x:c r="L2358">
        <x:f>NA()</x:f>
      </x:c>
    </x:row>
    <x:row r="2359">
      <x:c r="A2359">
        <x:v>3078011</x:v>
      </x:c>
      <x:c r="B2359" s="1">
        <x:v>43742.600318669</x:v>
      </x:c>
      <x:c r="C2359" s="6">
        <x:v>117.855402598333</x:v>
      </x:c>
      <x:c r="D2359" s="13" t="s">
        <x:v>68</x:v>
      </x:c>
      <x:c r="E2359">
        <x:v>2</x:v>
      </x:c>
      <x:c r="F2359">
        <x:v>15.221</x:v>
      </x:c>
      <x:c r="G2359" s="8">
        <x:v>62649.4859526498</x:v>
      </x:c>
      <x:c r="H2359" s="8">
        <x:v>0</x:v>
      </x:c>
      <x:c r="I2359">
        <x:v>164622.601438992</x:v>
      </x:c>
      <x:c r="J2359" s="10">
        <x:v>19.25</x:v>
      </x:c>
      <x:c r="K2359" s="10">
        <x:v>28.9303837977447</x:v>
      </x:c>
      <x:c r="L2359">
        <x:f>NA()</x:f>
      </x:c>
    </x:row>
    <x:row r="2360">
      <x:c r="A2360">
        <x:v>3078021</x:v>
      </x:c>
      <x:c r="B2360" s="1">
        <x:v>43742.6003532407</x:v>
      </x:c>
      <x:c r="C2360" s="6">
        <x:v>117.905216285</x:v>
      </x:c>
      <x:c r="D2360" s="13" t="s">
        <x:v>68</x:v>
      </x:c>
      <x:c r="E2360">
        <x:v>2</x:v>
      </x:c>
      <x:c r="F2360">
        <x:v>15.222</x:v>
      </x:c>
      <x:c r="G2360" s="8">
        <x:v>62652.9100570246</x:v>
      </x:c>
      <x:c r="H2360" s="8">
        <x:v>0</x:v>
      </x:c>
      <x:c r="I2360">
        <x:v>164620.437043754</x:v>
      </x:c>
      <x:c r="J2360" s="10">
        <x:v>19.25</x:v>
      </x:c>
      <x:c r="K2360" s="10">
        <x:v>28.9303837977447</x:v>
      </x:c>
      <x:c r="L2360">
        <x:f>NA()</x:f>
      </x:c>
    </x:row>
    <x:row r="2361">
      <x:c r="A2361">
        <x:v>3078031</x:v>
      </x:c>
      <x:c r="B2361" s="1">
        <x:v>43742.6003878472</x:v>
      </x:c>
      <x:c r="C2361" s="6">
        <x:v>117.955046403333</x:v>
      </x:c>
      <x:c r="D2361" s="13" t="s">
        <x:v>68</x:v>
      </x:c>
      <x:c r="E2361">
        <x:v>2</x:v>
      </x:c>
      <x:c r="F2361">
        <x:v>15.216</x:v>
      </x:c>
      <x:c r="G2361" s="8">
        <x:v>62646.9879540271</x:v>
      </x:c>
      <x:c r="H2361" s="8">
        <x:v>0</x:v>
      </x:c>
      <x:c r="I2361">
        <x:v>164608.365226454</x:v>
      </x:c>
      <x:c r="J2361" s="10">
        <x:v>19.25</x:v>
      </x:c>
      <x:c r="K2361" s="10">
        <x:v>28.9303837977447</x:v>
      </x:c>
      <x:c r="L2361">
        <x:f>NA()</x:f>
      </x:c>
    </x:row>
    <x:row r="2362">
      <x:c r="A2362">
        <x:v>3078040</x:v>
      </x:c>
      <x:c r="B2362" s="1">
        <x:v>43742.6004225694</x:v>
      </x:c>
      <x:c r="C2362" s="6">
        <x:v>118.005011741667</x:v>
      </x:c>
      <x:c r="D2362" s="13" t="s">
        <x:v>68</x:v>
      </x:c>
      <x:c r="E2362">
        <x:v>2</x:v>
      </x:c>
      <x:c r="F2362">
        <x:v>15.217</x:v>
      </x:c>
      <x:c r="G2362" s="8">
        <x:v>62646.0939689577</x:v>
      </x:c>
      <x:c r="H2362" s="8">
        <x:v>0</x:v>
      </x:c>
      <x:c r="I2362">
        <x:v>164615.244259506</x:v>
      </x:c>
      <x:c r="J2362" s="10">
        <x:v>19.25</x:v>
      </x:c>
      <x:c r="K2362" s="10">
        <x:v>28.9303837977447</x:v>
      </x:c>
      <x:c r="L2362">
        <x:f>NA()</x:f>
      </x:c>
    </x:row>
    <x:row r="2363">
      <x:c r="A2363">
        <x:v>3078050</x:v>
      </x:c>
      <x:c r="B2363" s="1">
        <x:v>43742.6004573264</x:v>
      </x:c>
      <x:c r="C2363" s="6">
        <x:v>118.055067813333</x:v>
      </x:c>
      <x:c r="D2363" s="13" t="s">
        <x:v>68</x:v>
      </x:c>
      <x:c r="E2363">
        <x:v>2</x:v>
      </x:c>
      <x:c r="F2363">
        <x:v>15.211</x:v>
      </x:c>
      <x:c r="G2363" s="8">
        <x:v>62627.9112217521</x:v>
      </x:c>
      <x:c r="H2363" s="8">
        <x:v>0</x:v>
      </x:c>
      <x:c r="I2363">
        <x:v>164619.174082166</x:v>
      </x:c>
      <x:c r="J2363" s="10">
        <x:v>19.25</x:v>
      </x:c>
      <x:c r="K2363" s="10">
        <x:v>28.9303837977447</x:v>
      </x:c>
      <x:c r="L2363">
        <x:f>NA()</x:f>
      </x:c>
    </x:row>
    <x:row r="2364">
      <x:c r="A2364">
        <x:v>3078061</x:v>
      </x:c>
      <x:c r="B2364" s="1">
        <x:v>43742.6004919329</x:v>
      </x:c>
      <x:c r="C2364" s="6">
        <x:v>118.104895716667</x:v>
      </x:c>
      <x:c r="D2364" s="13" t="s">
        <x:v>68</x:v>
      </x:c>
      <x:c r="E2364">
        <x:v>2</x:v>
      </x:c>
      <x:c r="F2364">
        <x:v>15.208</x:v>
      </x:c>
      <x:c r="G2364" s="8">
        <x:v>62618.6065552209</x:v>
      </x:c>
      <x:c r="H2364" s="8">
        <x:v>0</x:v>
      </x:c>
      <x:c r="I2364">
        <x:v>164610.648641789</x:v>
      </x:c>
      <x:c r="J2364" s="10">
        <x:v>19.25</x:v>
      </x:c>
      <x:c r="K2364" s="10">
        <x:v>28.9303837977447</x:v>
      </x:c>
      <x:c r="L2364">
        <x:f>NA()</x:f>
      </x:c>
    </x:row>
    <x:row r="2365">
      <x:c r="A2365">
        <x:v>3078070</x:v>
      </x:c>
      <x:c r="B2365" s="1">
        <x:v>43742.6005272801</x:v>
      </x:c>
      <x:c r="C2365" s="6">
        <x:v>118.155779528333</x:v>
      </x:c>
      <x:c r="D2365" s="13" t="s">
        <x:v>68</x:v>
      </x:c>
      <x:c r="E2365">
        <x:v>2</x:v>
      </x:c>
      <x:c r="F2365">
        <x:v>15.21</x:v>
      </x:c>
      <x:c r="G2365" s="8">
        <x:v>62611.8024474031</x:v>
      </x:c>
      <x:c r="H2365" s="8">
        <x:v>0</x:v>
      </x:c>
      <x:c r="I2365">
        <x:v>164618.736906651</x:v>
      </x:c>
      <x:c r="J2365" s="10">
        <x:v>19.25</x:v>
      </x:c>
      <x:c r="K2365" s="10">
        <x:v>28.9303837977447</x:v>
      </x:c>
      <x:c r="L2365">
        <x:f>NA()</x:f>
      </x:c>
    </x:row>
    <x:row r="2366">
      <x:c r="A2366">
        <x:v>3078081</x:v>
      </x:c>
      <x:c r="B2366" s="1">
        <x:v>43742.6005616898</x:v>
      </x:c>
      <x:c r="C2366" s="6">
        <x:v>118.205350961667</x:v>
      </x:c>
      <x:c r="D2366" s="13" t="s">
        <x:v>68</x:v>
      </x:c>
      <x:c r="E2366">
        <x:v>2</x:v>
      </x:c>
      <x:c r="F2366">
        <x:v>15.216</x:v>
      </x:c>
      <x:c r="G2366" s="8">
        <x:v>62615.524735697</x:v>
      </x:c>
      <x:c r="H2366" s="8">
        <x:v>0</x:v>
      </x:c>
      <x:c r="I2366">
        <x:v>164620.523166205</x:v>
      </x:c>
      <x:c r="J2366" s="10">
        <x:v>19.25</x:v>
      </x:c>
      <x:c r="K2366" s="10">
        <x:v>28.9303837977447</x:v>
      </x:c>
      <x:c r="L2366">
        <x:f>NA()</x:f>
      </x:c>
    </x:row>
    <x:row r="2367">
      <x:c r="A2367">
        <x:v>3078091</x:v>
      </x:c>
      <x:c r="B2367" s="1">
        <x:v>43742.6005962616</x:v>
      </x:c>
      <x:c r="C2367" s="6">
        <x:v>118.255112998333</x:v>
      </x:c>
      <x:c r="D2367" s="13" t="s">
        <x:v>68</x:v>
      </x:c>
      <x:c r="E2367">
        <x:v>2</x:v>
      </x:c>
      <x:c r="F2367">
        <x:v>15.207</x:v>
      </x:c>
      <x:c r="G2367" s="8">
        <x:v>62604.9776084577</x:v>
      </x:c>
      <x:c r="H2367" s="8">
        <x:v>0</x:v>
      </x:c>
      <x:c r="I2367">
        <x:v>164613.606000261</x:v>
      </x:c>
      <x:c r="J2367" s="10">
        <x:v>19.25</x:v>
      </x:c>
      <x:c r="K2367" s="10">
        <x:v>28.9303837977447</x:v>
      </x:c>
      <x:c r="L2367">
        <x:f>NA()</x:f>
      </x:c>
    </x:row>
    <x:row r="2368">
      <x:c r="A2368">
        <x:v>3078101</x:v>
      </x:c>
      <x:c r="B2368" s="1">
        <x:v>43742.6006308218</x:v>
      </x:c>
      <x:c r="C2368" s="6">
        <x:v>118.304916698333</x:v>
      </x:c>
      <x:c r="D2368" s="13" t="s">
        <x:v>68</x:v>
      </x:c>
      <x:c r="E2368">
        <x:v>2</x:v>
      </x:c>
      <x:c r="F2368">
        <x:v>15.208</x:v>
      </x:c>
      <x:c r="G2368" s="8">
        <x:v>62598.1478983288</x:v>
      </x:c>
      <x:c r="H2368" s="8">
        <x:v>0</x:v>
      </x:c>
      <x:c r="I2368">
        <x:v>164613.662004689</x:v>
      </x:c>
      <x:c r="J2368" s="10">
        <x:v>19.25</x:v>
      </x:c>
      <x:c r="K2368" s="10">
        <x:v>28.9303837977447</x:v>
      </x:c>
      <x:c r="L2368">
        <x:f>NA()</x:f>
      </x:c>
    </x:row>
    <x:row r="2369">
      <x:c r="A2369">
        <x:v>3078110</x:v>
      </x:c>
      <x:c r="B2369" s="1">
        <x:v>43742.600666088</x:v>
      </x:c>
      <x:c r="C2369" s="6">
        <x:v>118.355676841667</x:v>
      </x:c>
      <x:c r="D2369" s="13" t="s">
        <x:v>68</x:v>
      </x:c>
      <x:c r="E2369">
        <x:v>2</x:v>
      </x:c>
      <x:c r="F2369">
        <x:v>15.208</x:v>
      </x:c>
      <x:c r="G2369" s="8">
        <x:v>62591.3806812304</x:v>
      </x:c>
      <x:c r="H2369" s="8">
        <x:v>0</x:v>
      </x:c>
      <x:c r="I2369">
        <x:v>164607.632957659</x:v>
      </x:c>
      <x:c r="J2369" s="10">
        <x:v>19.25</x:v>
      </x:c>
      <x:c r="K2369" s="10">
        <x:v>28.9303837977447</x:v>
      </x:c>
      <x:c r="L2369">
        <x:f>NA()</x:f>
      </x:c>
    </x:row>
    <x:row r="2370">
      <x:c r="A2370">
        <x:v>3078121</x:v>
      </x:c>
      <x:c r="B2370" s="1">
        <x:v>43742.6007006597</x:v>
      </x:c>
      <x:c r="C2370" s="6">
        <x:v>118.405453088333</x:v>
      </x:c>
      <x:c r="D2370" s="13" t="s">
        <x:v>68</x:v>
      </x:c>
      <x:c r="E2370">
        <x:v>2</x:v>
      </x:c>
      <x:c r="F2370">
        <x:v>15.205</x:v>
      </x:c>
      <x:c r="G2370" s="8">
        <x:v>62587.8106762394</x:v>
      </x:c>
      <x:c r="H2370" s="8">
        <x:v>0</x:v>
      </x:c>
      <x:c r="I2370">
        <x:v>164613.49825752</x:v>
      </x:c>
      <x:c r="J2370" s="10">
        <x:v>19.25</x:v>
      </x:c>
      <x:c r="K2370" s="10">
        <x:v>28.9303837977447</x:v>
      </x:c>
      <x:c r="L2370">
        <x:f>NA()</x:f>
      </x:c>
    </x:row>
    <x:row r="2371">
      <x:c r="A2371">
        <x:v>3078130</x:v>
      </x:c>
      <x:c r="B2371" s="1">
        <x:v>43742.6007353009</x:v>
      </x:c>
      <x:c r="C2371" s="6">
        <x:v>118.455356906667</x:v>
      </x:c>
      <x:c r="D2371" s="13" t="s">
        <x:v>68</x:v>
      </x:c>
      <x:c r="E2371">
        <x:v>2</x:v>
      </x:c>
      <x:c r="F2371">
        <x:v>15.208</x:v>
      </x:c>
      <x:c r="G2371" s="8">
        <x:v>62580.4036183036</x:v>
      </x:c>
      <x:c r="H2371" s="8">
        <x:v>0</x:v>
      </x:c>
      <x:c r="I2371">
        <x:v>164609.893076106</x:v>
      </x:c>
      <x:c r="J2371" s="10">
        <x:v>19.25</x:v>
      </x:c>
      <x:c r="K2371" s="10">
        <x:v>28.9303837977447</x:v>
      </x:c>
      <x:c r="L2371">
        <x:f>NA()</x:f>
      </x:c>
    </x:row>
    <x:row r="2372">
      <x:c r="A2372">
        <x:v>3078141</x:v>
      </x:c>
      <x:c r="B2372" s="1">
        <x:v>43742.6007697106</x:v>
      </x:c>
      <x:c r="C2372" s="6">
        <x:v>118.504930891667</x:v>
      </x:c>
      <x:c r="D2372" s="13" t="s">
        <x:v>68</x:v>
      </x:c>
      <x:c r="E2372">
        <x:v>2</x:v>
      </x:c>
      <x:c r="F2372">
        <x:v>15.196</x:v>
      </x:c>
      <x:c r="G2372" s="8">
        <x:v>62573.7814902173</x:v>
      </x:c>
      <x:c r="H2372" s="8">
        <x:v>0</x:v>
      </x:c>
      <x:c r="I2372">
        <x:v>164607.387586087</x:v>
      </x:c>
      <x:c r="J2372" s="10">
        <x:v>19.25</x:v>
      </x:c>
      <x:c r="K2372" s="10">
        <x:v>28.9303837977447</x:v>
      </x:c>
      <x:c r="L2372">
        <x:f>NA()</x:f>
      </x:c>
    </x:row>
    <x:row r="2373">
      <x:c r="A2373">
        <x:v>3078150</x:v>
      </x:c>
      <x:c r="B2373" s="1">
        <x:v>43742.6008049769</x:v>
      </x:c>
      <x:c r="C2373" s="6">
        <x:v>118.55568035</x:v>
      </x:c>
      <x:c r="D2373" s="13" t="s">
        <x:v>68</x:v>
      </x:c>
      <x:c r="E2373">
        <x:v>2</x:v>
      </x:c>
      <x:c r="F2373">
        <x:v>15.202</x:v>
      </x:c>
      <x:c r="G2373" s="8">
        <x:v>62559.8841431577</x:v>
      </x:c>
      <x:c r="H2373" s="8">
        <x:v>0</x:v>
      </x:c>
      <x:c r="I2373">
        <x:v>164611.10718606</x:v>
      </x:c>
      <x:c r="J2373" s="10">
        <x:v>19.25</x:v>
      </x:c>
      <x:c r="K2373" s="10">
        <x:v>28.9303837977447</x:v>
      </x:c>
      <x:c r="L2373">
        <x:f>NA()</x:f>
      </x:c>
    </x:row>
    <x:row r="2374">
      <x:c r="A2374">
        <x:v>3078161</x:v>
      </x:c>
      <x:c r="B2374" s="1">
        <x:v>43742.6008391551</x:v>
      </x:c>
      <x:c r="C2374" s="6">
        <x:v>118.604925453333</x:v>
      </x:c>
      <x:c r="D2374" s="13" t="s">
        <x:v>68</x:v>
      </x:c>
      <x:c r="E2374">
        <x:v>2</x:v>
      </x:c>
      <x:c r="F2374">
        <x:v>15.202</x:v>
      </x:c>
      <x:c r="G2374" s="8">
        <x:v>62555.2246335941</x:v>
      </x:c>
      <x:c r="H2374" s="8">
        <x:v>0</x:v>
      </x:c>
      <x:c r="I2374">
        <x:v>164611.251071528</x:v>
      </x:c>
      <x:c r="J2374" s="10">
        <x:v>19.25</x:v>
      </x:c>
      <x:c r="K2374" s="10">
        <x:v>28.9303837977447</x:v>
      </x:c>
      <x:c r="L2374">
        <x:f>NA()</x:f>
      </x:c>
    </x:row>
    <x:row r="2375">
      <x:c r="A2375">
        <x:v>3078171</x:v>
      </x:c>
      <x:c r="B2375" s="1">
        <x:v>43742.6008742708</x:v>
      </x:c>
      <x:c r="C2375" s="6">
        <x:v>118.655437956667</x:v>
      </x:c>
      <x:c r="D2375" s="13" t="s">
        <x:v>68</x:v>
      </x:c>
      <x:c r="E2375">
        <x:v>2</x:v>
      </x:c>
      <x:c r="F2375">
        <x:v>15.199</x:v>
      </x:c>
      <x:c r="G2375" s="8">
        <x:v>62557.9901295582</x:v>
      </x:c>
      <x:c r="H2375" s="8">
        <x:v>0</x:v>
      </x:c>
      <x:c r="I2375">
        <x:v>164609.410317391</x:v>
      </x:c>
      <x:c r="J2375" s="10">
        <x:v>19.25</x:v>
      </x:c>
      <x:c r="K2375" s="10">
        <x:v>28.9303837977447</x:v>
      </x:c>
      <x:c r="L2375">
        <x:f>NA()</x:f>
      </x:c>
    </x:row>
    <x:row r="2376">
      <x:c r="A2376">
        <x:v>3078181</x:v>
      </x:c>
      <x:c r="B2376" s="1">
        <x:v>43742.6009087616</x:v>
      </x:c>
      <x:c r="C2376" s="6">
        <x:v>118.705148725</x:v>
      </x:c>
      <x:c r="D2376" s="13" t="s">
        <x:v>68</x:v>
      </x:c>
      <x:c r="E2376">
        <x:v>2</x:v>
      </x:c>
      <x:c r="F2376">
        <x:v>15.193</x:v>
      </x:c>
      <x:c r="G2376" s="8">
        <x:v>62544.7931170587</x:v>
      </x:c>
      <x:c r="H2376" s="8">
        <x:v>0</x:v>
      </x:c>
      <x:c r="I2376">
        <x:v>164617.975683703</x:v>
      </x:c>
      <x:c r="J2376" s="10">
        <x:v>19.25</x:v>
      </x:c>
      <x:c r="K2376" s="10">
        <x:v>28.9303837977447</x:v>
      </x:c>
      <x:c r="L2376">
        <x:f>NA()</x:f>
      </x:c>
    </x:row>
    <x:row r="2377">
      <x:c r="A2377">
        <x:v>3078191</x:v>
      </x:c>
      <x:c r="B2377" s="1">
        <x:v>43742.6009433218</x:v>
      </x:c>
      <x:c r="C2377" s="6">
        <x:v>118.75490651</x:v>
      </x:c>
      <x:c r="D2377" s="13" t="s">
        <x:v>68</x:v>
      </x:c>
      <x:c r="E2377">
        <x:v>2</x:v>
      </x:c>
      <x:c r="F2377">
        <x:v>15.195</x:v>
      </x:c>
      <x:c r="G2377" s="8">
        <x:v>62543.1245193614</x:v>
      </x:c>
      <x:c r="H2377" s="8">
        <x:v>0</x:v>
      </x:c>
      <x:c r="I2377">
        <x:v>164620.047880778</x:v>
      </x:c>
      <x:c r="J2377" s="10">
        <x:v>19.25</x:v>
      </x:c>
      <x:c r="K2377" s="10">
        <x:v>28.9303837977447</x:v>
      </x:c>
      <x:c r="L2377">
        <x:f>NA()</x:f>
      </x:c>
    </x:row>
    <x:row r="2378">
      <x:c r="A2378">
        <x:v>3078200</x:v>
      </x:c>
      <x:c r="B2378" s="1">
        <x:v>43742.6009785069</x:v>
      </x:c>
      <x:c r="C2378" s="6">
        <x:v>118.805550731667</x:v>
      </x:c>
      <x:c r="D2378" s="13" t="s">
        <x:v>68</x:v>
      </x:c>
      <x:c r="E2378">
        <x:v>2</x:v>
      </x:c>
      <x:c r="F2378">
        <x:v>15.192</x:v>
      </x:c>
      <x:c r="G2378" s="8">
        <x:v>62531.2462994979</x:v>
      </x:c>
      <x:c r="H2378" s="8">
        <x:v>0</x:v>
      </x:c>
      <x:c r="I2378">
        <x:v>164608.117964465</x:v>
      </x:c>
      <x:c r="J2378" s="10">
        <x:v>19.25</x:v>
      </x:c>
      <x:c r="K2378" s="10">
        <x:v>28.9303837977447</x:v>
      </x:c>
      <x:c r="L2378">
        <x:f>NA()</x:f>
      </x:c>
    </x:row>
    <x:row r="2379">
      <x:c r="A2379">
        <x:v>3078211</x:v>
      </x:c>
      <x:c r="B2379" s="1">
        <x:v>43742.6010131597</x:v>
      </x:c>
      <x:c r="C2379" s="6">
        <x:v>118.855442273333</x:v>
      </x:c>
      <x:c r="D2379" s="13" t="s">
        <x:v>68</x:v>
      </x:c>
      <x:c r="E2379">
        <x:v>2</x:v>
      </x:c>
      <x:c r="F2379">
        <x:v>15.197</x:v>
      </x:c>
      <x:c r="G2379" s="8">
        <x:v>62524.7193381835</x:v>
      </x:c>
      <x:c r="H2379" s="8">
        <x:v>0</x:v>
      </x:c>
      <x:c r="I2379">
        <x:v>164610.09130611</x:v>
      </x:c>
      <x:c r="J2379" s="10">
        <x:v>19.25</x:v>
      </x:c>
      <x:c r="K2379" s="10">
        <x:v>28.9303837977447</x:v>
      </x:c>
      <x:c r="L2379">
        <x:f>NA()</x:f>
      </x:c>
    </x:row>
    <x:row r="2380">
      <x:c r="A2380">
        <x:v>3078221</x:v>
      </x:c>
      <x:c r="B2380" s="1">
        <x:v>43742.6010476852</x:v>
      </x:c>
      <x:c r="C2380" s="6">
        <x:v>118.905182786667</x:v>
      </x:c>
      <x:c r="D2380" s="13" t="s">
        <x:v>68</x:v>
      </x:c>
      <x:c r="E2380">
        <x:v>2</x:v>
      </x:c>
      <x:c r="F2380">
        <x:v>15.187</x:v>
      </x:c>
      <x:c r="G2380" s="8">
        <x:v>62525.285398887</x:v>
      </x:c>
      <x:c r="H2380" s="8">
        <x:v>0</x:v>
      </x:c>
      <x:c r="I2380">
        <x:v>164608.09672704</x:v>
      </x:c>
      <x:c r="J2380" s="10">
        <x:v>19.25</x:v>
      </x:c>
      <x:c r="K2380" s="10">
        <x:v>28.9303837977447</x:v>
      </x:c>
      <x:c r="L2380">
        <x:f>NA()</x:f>
      </x:c>
    </x:row>
    <x:row r="2381">
      <x:c r="A2381">
        <x:v>3078231</x:v>
      </x:c>
      <x:c r="B2381" s="1">
        <x:v>43742.6010823264</x:v>
      </x:c>
      <x:c r="C2381" s="6">
        <x:v>118.95508888</x:v>
      </x:c>
      <x:c r="D2381" s="13" t="s">
        <x:v>68</x:v>
      </x:c>
      <x:c r="E2381">
        <x:v>2</x:v>
      </x:c>
      <x:c r="F2381">
        <x:v>15.188</x:v>
      </x:c>
      <x:c r="G2381" s="8">
        <x:v>62519.1424108211</x:v>
      </x:c>
      <x:c r="H2381" s="8">
        <x:v>0</x:v>
      </x:c>
      <x:c r="I2381">
        <x:v>164610.690664781</x:v>
      </x:c>
      <x:c r="J2381" s="10">
        <x:v>19.25</x:v>
      </x:c>
      <x:c r="K2381" s="10">
        <x:v>28.9303837977447</x:v>
      </x:c>
      <x:c r="L2381">
        <x:f>NA()</x:f>
      </x:c>
    </x:row>
    <x:row r="2382">
      <x:c r="A2382">
        <x:v>3078240</x:v>
      </x:c>
      <x:c r="B2382" s="1">
        <x:v>43742.6011175579</x:v>
      </x:c>
      <x:c r="C2382" s="6">
        <x:v>119.005795186667</x:v>
      </x:c>
      <x:c r="D2382" s="13" t="s">
        <x:v>68</x:v>
      </x:c>
      <x:c r="E2382">
        <x:v>2</x:v>
      </x:c>
      <x:c r="F2382">
        <x:v>15.195</x:v>
      </x:c>
      <x:c r="G2382" s="8">
        <x:v>62510.7898276171</x:v>
      </x:c>
      <x:c r="H2382" s="8">
        <x:v>0</x:v>
      </x:c>
      <x:c r="I2382">
        <x:v>164604.128198069</x:v>
      </x:c>
      <x:c r="J2382" s="10">
        <x:v>19.25</x:v>
      </x:c>
      <x:c r="K2382" s="10">
        <x:v>28.9303837977447</x:v>
      </x:c>
      <x:c r="L2382">
        <x:f>NA()</x:f>
      </x:c>
    </x:row>
    <x:row r="2383">
      <x:c r="A2383">
        <x:v>3078250</x:v>
      </x:c>
      <x:c r="B2383" s="1">
        <x:v>43742.6011520486</x:v>
      </x:c>
      <x:c r="C2383" s="6">
        <x:v>119.055439676667</x:v>
      </x:c>
      <x:c r="D2383" s="13" t="s">
        <x:v>68</x:v>
      </x:c>
      <x:c r="E2383">
        <x:v>2</x:v>
      </x:c>
      <x:c r="F2383">
        <x:v>15.194</x:v>
      </x:c>
      <x:c r="G2383" s="8">
        <x:v>62502.2975915316</x:v>
      </x:c>
      <x:c r="H2383" s="8">
        <x:v>0</x:v>
      </x:c>
      <x:c r="I2383">
        <x:v>164607.338211545</x:v>
      </x:c>
      <x:c r="J2383" s="10">
        <x:v>19.25</x:v>
      </x:c>
      <x:c r="K2383" s="10">
        <x:v>28.9303837977447</x:v>
      </x:c>
      <x:c r="L2383">
        <x:f>NA()</x:f>
      </x:c>
    </x:row>
    <x:row r="2384">
      <x:c r="A2384">
        <x:v>3078260</x:v>
      </x:c>
      <x:c r="B2384" s="1">
        <x:v>43742.6011866898</x:v>
      </x:c>
      <x:c r="C2384" s="6">
        <x:v>119.105343361667</x:v>
      </x:c>
      <x:c r="D2384" s="13" t="s">
        <x:v>68</x:v>
      </x:c>
      <x:c r="E2384">
        <x:v>2</x:v>
      </x:c>
      <x:c r="F2384">
        <x:v>15.187</x:v>
      </x:c>
      <x:c r="G2384" s="8">
        <x:v>62498.3024823877</x:v>
      </x:c>
      <x:c r="H2384" s="8">
        <x:v>0</x:v>
      </x:c>
      <x:c r="I2384">
        <x:v>164615.739174307</x:v>
      </x:c>
      <x:c r="J2384" s="10">
        <x:v>19.25</x:v>
      </x:c>
      <x:c r="K2384" s="10">
        <x:v>28.9303837977447</x:v>
      </x:c>
      <x:c r="L2384">
        <x:f>NA()</x:f>
      </x:c>
    </x:row>
    <x:row r="2385">
      <x:c r="A2385">
        <x:v>3078270</x:v>
      </x:c>
      <x:c r="B2385" s="1">
        <x:v>43742.6012212616</x:v>
      </x:c>
      <x:c r="C2385" s="6">
        <x:v>119.155118218333</x:v>
      </x:c>
      <x:c r="D2385" s="13" t="s">
        <x:v>68</x:v>
      </x:c>
      <x:c r="E2385">
        <x:v>2</x:v>
      </x:c>
      <x:c r="F2385">
        <x:v>15.182</x:v>
      </x:c>
      <x:c r="G2385" s="8">
        <x:v>62483.8994357478</x:v>
      </x:c>
      <x:c r="H2385" s="8">
        <x:v>0</x:v>
      </x:c>
      <x:c r="I2385">
        <x:v>164606.531088182</x:v>
      </x:c>
      <x:c r="J2385" s="10">
        <x:v>19.25</x:v>
      </x:c>
      <x:c r="K2385" s="10">
        <x:v>28.9303837977447</x:v>
      </x:c>
      <x:c r="L2385">
        <x:f>NA()</x:f>
      </x:c>
    </x:row>
    <x:row r="2386">
      <x:c r="A2386">
        <x:v>3078281</x:v>
      </x:c>
      <x:c r="B2386" s="1">
        <x:v>43742.6012559028</x:v>
      </x:c>
      <x:c r="C2386" s="6">
        <x:v>119.205024511667</x:v>
      </x:c>
      <x:c r="D2386" s="13" t="s">
        <x:v>68</x:v>
      </x:c>
      <x:c r="E2386">
        <x:v>2</x:v>
      </x:c>
      <x:c r="F2386">
        <x:v>15.18</x:v>
      </x:c>
      <x:c r="G2386" s="8">
        <x:v>62475.7061822502</x:v>
      </x:c>
      <x:c r="H2386" s="8">
        <x:v>0</x:v>
      </x:c>
      <x:c r="I2386">
        <x:v>164615.366093235</x:v>
      </x:c>
      <x:c r="J2386" s="10">
        <x:v>19.25</x:v>
      </x:c>
      <x:c r="K2386" s="10">
        <x:v>28.9303837977447</x:v>
      </x:c>
      <x:c r="L2386">
        <x:f>NA()</x:f>
      </x:c>
    </x:row>
    <x:row r="2387">
      <x:c r="A2387">
        <x:v>3078291</x:v>
      </x:c>
      <x:c r="B2387" s="1">
        <x:v>43742.601290544</x:v>
      </x:c>
      <x:c r="C2387" s="6">
        <x:v>119.254909105</x:v>
      </x:c>
      <x:c r="D2387" s="13" t="s">
        <x:v>68</x:v>
      </x:c>
      <x:c r="E2387">
        <x:v>2</x:v>
      </x:c>
      <x:c r="F2387">
        <x:v>15.188</x:v>
      </x:c>
      <x:c r="G2387" s="8">
        <x:v>62469.0062863104</x:v>
      </x:c>
      <x:c r="H2387" s="8">
        <x:v>0</x:v>
      </x:c>
      <x:c r="I2387">
        <x:v>164598.999585863</x:v>
      </x:c>
      <x:c r="J2387" s="10">
        <x:v>19.25</x:v>
      </x:c>
      <x:c r="K2387" s="10">
        <x:v>28.9303837977447</x:v>
      </x:c>
      <x:c r="L2387">
        <x:f>NA()</x:f>
      </x:c>
    </x:row>
    <x:row r="2388">
      <x:c r="A2388">
        <x:v>3078301</x:v>
      </x:c>
      <x:c r="B2388" s="1">
        <x:v>43742.6013257755</x:v>
      </x:c>
      <x:c r="C2388" s="6">
        <x:v>119.30560617</x:v>
      </x:c>
      <x:c r="D2388" s="13" t="s">
        <x:v>68</x:v>
      </x:c>
      <x:c r="E2388">
        <x:v>2</x:v>
      </x:c>
      <x:c r="F2388">
        <x:v>15.182</x:v>
      </x:c>
      <x:c r="G2388" s="8">
        <x:v>62471.4550457741</x:v>
      </x:c>
      <x:c r="H2388" s="8">
        <x:v>0</x:v>
      </x:c>
      <x:c r="I2388">
        <x:v>164606.479242098</x:v>
      </x:c>
      <x:c r="J2388" s="10">
        <x:v>19.25</x:v>
      </x:c>
      <x:c r="K2388" s="10">
        <x:v>28.9303837977447</x:v>
      </x:c>
      <x:c r="L2388">
        <x:f>NA()</x:f>
      </x:c>
    </x:row>
    <x:row r="2389">
      <x:c r="A2389">
        <x:v>3078311</x:v>
      </x:c>
      <x:c r="B2389" s="1">
        <x:v>43742.6013603819</x:v>
      </x:c>
      <x:c r="C2389" s="6">
        <x:v>119.355444683333</x:v>
      </x:c>
      <x:c r="D2389" s="13" t="s">
        <x:v>68</x:v>
      </x:c>
      <x:c r="E2389">
        <x:v>2</x:v>
      </x:c>
      <x:c r="F2389">
        <x:v>15.183</x:v>
      </x:c>
      <x:c r="G2389" s="8">
        <x:v>62459.1587362746</x:v>
      </x:c>
      <x:c r="H2389" s="8">
        <x:v>0</x:v>
      </x:c>
      <x:c r="I2389">
        <x:v>164605.072336491</x:v>
      </x:c>
      <x:c r="J2389" s="10">
        <x:v>19.25</x:v>
      </x:c>
      <x:c r="K2389" s="10">
        <x:v>28.9303837977447</x:v>
      </x:c>
      <x:c r="L2389">
        <x:f>NA()</x:f>
      </x:c>
    </x:row>
    <x:row r="2390">
      <x:c r="A2390">
        <x:v>3078320</x:v>
      </x:c>
      <x:c r="B2390" s="1">
        <x:v>43742.6013949421</x:v>
      </x:c>
      <x:c r="C2390" s="6">
        <x:v>119.40524937</x:v>
      </x:c>
      <x:c r="D2390" s="13" t="s">
        <x:v>68</x:v>
      </x:c>
      <x:c r="E2390">
        <x:v>2</x:v>
      </x:c>
      <x:c r="F2390">
        <x:v>15.178</x:v>
      </x:c>
      <x:c r="G2390" s="8">
        <x:v>62452.4997951169</x:v>
      </x:c>
      <x:c r="H2390" s="8">
        <x:v>0</x:v>
      </x:c>
      <x:c r="I2390">
        <x:v>164607.752866767</x:v>
      </x:c>
      <x:c r="J2390" s="10">
        <x:v>19.25</x:v>
      </x:c>
      <x:c r="K2390" s="10">
        <x:v>28.9303837977447</x:v>
      </x:c>
      <x:c r="L2390">
        <x:f>NA()</x:f>
      </x:c>
    </x:row>
    <x:row r="2391">
      <x:c r="A2391">
        <x:v>3078330</x:v>
      </x:c>
      <x:c r="B2391" s="1">
        <x:v>43742.6014295139</x:v>
      </x:c>
      <x:c r="C2391" s="6">
        <x:v>119.455031825</x:v>
      </x:c>
      <x:c r="D2391" s="13" t="s">
        <x:v>68</x:v>
      </x:c>
      <x:c r="E2391">
        <x:v>2</x:v>
      </x:c>
      <x:c r="F2391">
        <x:v>15.173</x:v>
      </x:c>
      <x:c r="G2391" s="8">
        <x:v>62454.141937567</x:v>
      </x:c>
      <x:c r="H2391" s="8">
        <x:v>0</x:v>
      </x:c>
      <x:c r="I2391">
        <x:v>164605.322226859</x:v>
      </x:c>
      <x:c r="J2391" s="10">
        <x:v>19.25</x:v>
      </x:c>
      <x:c r="K2391" s="10">
        <x:v>28.9303837977447</x:v>
      </x:c>
      <x:c r="L2391">
        <x:f>NA()</x:f>
      </x:c>
    </x:row>
    <x:row r="2392">
      <x:c r="A2392">
        <x:v>3078340</x:v>
      </x:c>
      <x:c r="B2392" s="1">
        <x:v>43742.6014646991</x:v>
      </x:c>
      <x:c r="C2392" s="6">
        <x:v>119.5057097</x:v>
      </x:c>
      <x:c r="D2392" s="13" t="s">
        <x:v>68</x:v>
      </x:c>
      <x:c r="E2392">
        <x:v>2</x:v>
      </x:c>
      <x:c r="F2392">
        <x:v>15.173</x:v>
      </x:c>
      <x:c r="G2392" s="8">
        <x:v>62443.7099505193</x:v>
      </x:c>
      <x:c r="H2392" s="8">
        <x:v>0</x:v>
      </x:c>
      <x:c r="I2392">
        <x:v>164604.526130843</x:v>
      </x:c>
      <x:c r="J2392" s="10">
        <x:v>19.25</x:v>
      </x:c>
      <x:c r="K2392" s="10">
        <x:v>28.9303837977447</x:v>
      </x:c>
      <x:c r="L2392">
        <x:f>NA()</x:f>
      </x:c>
    </x:row>
    <x:row r="2393">
      <x:c r="A2393">
        <x:v>3078350</x:v>
      </x:c>
      <x:c r="B2393" s="1">
        <x:v>43742.6014992245</x:v>
      </x:c>
      <x:c r="C2393" s="6">
        <x:v>119.555394125</x:v>
      </x:c>
      <x:c r="D2393" s="13" t="s">
        <x:v>68</x:v>
      </x:c>
      <x:c r="E2393">
        <x:v>2</x:v>
      </x:c>
      <x:c r="F2393">
        <x:v>15.172</x:v>
      </x:c>
      <x:c r="G2393" s="8">
        <x:v>62440.0213129356</x:v>
      </x:c>
      <x:c r="H2393" s="8">
        <x:v>0</x:v>
      </x:c>
      <x:c r="I2393">
        <x:v>164605.681181272</x:v>
      </x:c>
      <x:c r="J2393" s="10">
        <x:v>19.25</x:v>
      </x:c>
      <x:c r="K2393" s="10">
        <x:v>28.9303837977447</x:v>
      </x:c>
      <x:c r="L2393">
        <x:f>NA()</x:f>
      </x:c>
    </x:row>
    <x:row r="2394">
      <x:c r="A2394">
        <x:v>3078360</x:v>
      </x:c>
      <x:c r="B2394" s="1">
        <x:v>43742.6015337616</x:v>
      </x:c>
      <x:c r="C2394" s="6">
        <x:v>119.605126545</x:v>
      </x:c>
      <x:c r="D2394" s="13" t="s">
        <x:v>68</x:v>
      </x:c>
      <x:c r="E2394">
        <x:v>2</x:v>
      </x:c>
      <x:c r="F2394">
        <x:v>15.167</x:v>
      </x:c>
      <x:c r="G2394" s="8">
        <x:v>62432.6310877073</x:v>
      </x:c>
      <x:c r="H2394" s="8">
        <x:v>0</x:v>
      </x:c>
      <x:c r="I2394">
        <x:v>164613.009928752</x:v>
      </x:c>
      <x:c r="J2394" s="10">
        <x:v>19.25</x:v>
      </x:c>
      <x:c r="K2394" s="10">
        <x:v>28.9303837977447</x:v>
      </x:c>
      <x:c r="L2394">
        <x:f>NA()</x:f>
      </x:c>
    </x:row>
    <x:row r="2395">
      <x:c r="A2395">
        <x:v>3078370</x:v>
      </x:c>
      <x:c r="B2395" s="1">
        <x:v>43742.6015684028</x:v>
      </x:c>
      <x:c r="C2395" s="6">
        <x:v>119.65501629</x:v>
      </x:c>
      <x:c r="D2395" s="13" t="s">
        <x:v>68</x:v>
      </x:c>
      <x:c r="E2395">
        <x:v>2</x:v>
      </x:c>
      <x:c r="F2395">
        <x:v>15.169</x:v>
      </x:c>
      <x:c r="G2395" s="8">
        <x:v>62421.3999144447</x:v>
      </x:c>
      <x:c r="H2395" s="8">
        <x:v>0</x:v>
      </x:c>
      <x:c r="I2395">
        <x:v>164610.28530709</x:v>
      </x:c>
      <x:c r="J2395" s="10">
        <x:v>19.25</x:v>
      </x:c>
      <x:c r="K2395" s="10">
        <x:v>28.9303837977447</x:v>
      </x:c>
      <x:c r="L2395">
        <x:f>NA()</x:f>
      </x:c>
    </x:row>
    <x:row r="2396">
      <x:c r="A2396">
        <x:v>3078381</x:v>
      </x:c>
      <x:c r="B2396" s="1">
        <x:v>43742.6016033218</x:v>
      </x:c>
      <x:c r="C2396" s="6">
        <x:v>119.705331753333</x:v>
      </x:c>
      <x:c r="D2396" s="13" t="s">
        <x:v>68</x:v>
      </x:c>
      <x:c r="E2396">
        <x:v>2</x:v>
      </x:c>
      <x:c r="F2396">
        <x:v>15.168</x:v>
      </x:c>
      <x:c r="G2396" s="8">
        <x:v>62421.5655788863</x:v>
      </x:c>
      <x:c r="H2396" s="8">
        <x:v>0</x:v>
      </x:c>
      <x:c r="I2396">
        <x:v>164606.28290566</x:v>
      </x:c>
      <x:c r="J2396" s="10">
        <x:v>19.25</x:v>
      </x:c>
      <x:c r="K2396" s="10">
        <x:v>28.9303837977447</x:v>
      </x:c>
      <x:c r="L2396">
        <x:f>NA()</x:f>
      </x:c>
    </x:row>
    <x:row r="2397">
      <x:c r="A2397">
        <x:v>3078391</x:v>
      </x:c>
      <x:c r="B2397" s="1">
        <x:v>43742.6016379977</x:v>
      </x:c>
      <x:c r="C2397" s="6">
        <x:v>119.755263838333</x:v>
      </x:c>
      <x:c r="D2397" s="13" t="s">
        <x:v>68</x:v>
      </x:c>
      <x:c r="E2397">
        <x:v>2</x:v>
      </x:c>
      <x:c r="F2397">
        <x:v>15.172</x:v>
      </x:c>
      <x:c r="G2397" s="8">
        <x:v>62416.7101876263</x:v>
      </x:c>
      <x:c r="H2397" s="8">
        <x:v>0</x:v>
      </x:c>
      <x:c r="I2397">
        <x:v>164612.49310204</x:v>
      </x:c>
      <x:c r="J2397" s="10">
        <x:v>19.25</x:v>
      </x:c>
      <x:c r="K2397" s="10">
        <x:v>28.9303837977447</x:v>
      </x:c>
      <x:c r="L2397">
        <x:f>NA()</x:f>
      </x:c>
    </x:row>
    <x:row r="2398">
      <x:c r="A2398">
        <x:v>3078400</x:v>
      </x:c>
      <x:c r="B2398" s="1">
        <x:v>43742.6016726505</x:v>
      </x:c>
      <x:c r="C2398" s="6">
        <x:v>119.805107865</x:v>
      </x:c>
      <x:c r="D2398" s="13" t="s">
        <x:v>68</x:v>
      </x:c>
      <x:c r="E2398">
        <x:v>2</x:v>
      </x:c>
      <x:c r="F2398">
        <x:v>15.166</x:v>
      </x:c>
      <x:c r="G2398" s="8">
        <x:v>62403.3745823823</x:v>
      </x:c>
      <x:c r="H2398" s="8">
        <x:v>0</x:v>
      </x:c>
      <x:c r="I2398">
        <x:v>164610.132900304</x:v>
      </x:c>
      <x:c r="J2398" s="10">
        <x:v>19.25</x:v>
      </x:c>
      <x:c r="K2398" s="10">
        <x:v>28.9303837977447</x:v>
      </x:c>
      <x:c r="L2398">
        <x:f>NA()</x:f>
      </x:c>
    </x:row>
    <x:row r="2399">
      <x:c r="A2399">
        <x:v>3078410</x:v>
      </x:c>
      <x:c r="B2399" s="1">
        <x:v>43742.6017072106</x:v>
      </x:c>
      <x:c r="C2399" s="6">
        <x:v>119.854927705</x:v>
      </x:c>
      <x:c r="D2399" s="13" t="s">
        <x:v>68</x:v>
      </x:c>
      <x:c r="E2399">
        <x:v>2</x:v>
      </x:c>
      <x:c r="F2399">
        <x:v>15.165</x:v>
      </x:c>
      <x:c r="G2399" s="8">
        <x:v>62400.5402647417</x:v>
      </x:c>
      <x:c r="H2399" s="8">
        <x:v>0</x:v>
      </x:c>
      <x:c r="I2399">
        <x:v>164602.77951406</x:v>
      </x:c>
      <x:c r="J2399" s="10">
        <x:v>19.25</x:v>
      </x:c>
      <x:c r="K2399" s="10">
        <x:v>28.9303837977447</x:v>
      </x:c>
      <x:c r="L2399">
        <x:f>NA()</x:f>
      </x:c>
    </x:row>
    <x:row r="2400">
      <x:c r="A2400">
        <x:v>3078420</x:v>
      </x:c>
      <x:c r="B2400" s="1">
        <x:v>43742.6017423958</x:v>
      </x:c>
      <x:c r="C2400" s="6">
        <x:v>119.90556299</x:v>
      </x:c>
      <x:c r="D2400" s="13" t="s">
        <x:v>68</x:v>
      </x:c>
      <x:c r="E2400">
        <x:v>2</x:v>
      </x:c>
      <x:c r="F2400">
        <x:v>15.165</x:v>
      </x:c>
      <x:c r="G2400" s="8">
        <x:v>62397.2596484556</x:v>
      </x:c>
      <x:c r="H2400" s="8">
        <x:v>0</x:v>
      </x:c>
      <x:c r="I2400">
        <x:v>164598.719005262</x:v>
      </x:c>
      <x:c r="J2400" s="10">
        <x:v>19.25</x:v>
      </x:c>
      <x:c r="K2400" s="10">
        <x:v>28.9303837977447</x:v>
      </x:c>
      <x:c r="L2400">
        <x:f>NA()</x:f>
      </x:c>
    </x:row>
    <x:row r="2401">
      <x:c r="A2401">
        <x:v>3078431</x:v>
      </x:c>
      <x:c r="B2401" s="1">
        <x:v>43742.6017770486</x:v>
      </x:c>
      <x:c r="C2401" s="6">
        <x:v>119.955483711667</x:v>
      </x:c>
      <x:c r="D2401" s="13" t="s">
        <x:v>68</x:v>
      </x:c>
      <x:c r="E2401">
        <x:v>2</x:v>
      </x:c>
      <x:c r="F2401">
        <x:v>15.161</x:v>
      </x:c>
      <x:c r="G2401" s="8">
        <x:v>62388.4979965793</x:v>
      </x:c>
      <x:c r="H2401" s="8">
        <x:v>0</x:v>
      </x:c>
      <x:c r="I2401">
        <x:v>164600.233384811</x:v>
      </x:c>
      <x:c r="J2401" s="10">
        <x:v>19.25</x:v>
      </x:c>
      <x:c r="K2401" s="10">
        <x:v>28.9303837977447</x:v>
      </x:c>
      <x:c r="L2401">
        <x:f>NA()</x:f>
      </x:c>
    </x:row>
    <x:row r="2402">
      <x:c r="A2402">
        <x:v>3078440</x:v>
      </x:c>
      <x:c r="B2402" s="1">
        <x:v>43742.6018115394</x:v>
      </x:c>
      <x:c r="C2402" s="6">
        <x:v>120.005145938333</x:v>
      </x:c>
      <x:c r="D2402" s="13" t="s">
        <x:v>68</x:v>
      </x:c>
      <x:c r="E2402">
        <x:v>2</x:v>
      </x:c>
      <x:c r="F2402">
        <x:v>15.159</x:v>
      </x:c>
      <x:c r="G2402" s="8">
        <x:v>62382.0877545819</x:v>
      </x:c>
      <x:c r="H2402" s="8">
        <x:v>0</x:v>
      </x:c>
      <x:c r="I2402">
        <x:v>164607.945074601</x:v>
      </x:c>
      <x:c r="J2402" s="10">
        <x:v>19.25</x:v>
      </x:c>
      <x:c r="K2402" s="10">
        <x:v>28.9303837977447</x:v>
      </x:c>
      <x:c r="L2402">
        <x:f>NA()</x:f>
      </x:c>
    </x:row>
    <x:row r="2403">
      <x:c r="A2403">
        <x:v>3078450</x:v>
      </x:c>
      <x:c r="B2403" s="1">
        <x:v>43742.601846331</x:v>
      </x:c>
      <x:c r="C2403" s="6">
        <x:v>120.055259096667</x:v>
      </x:c>
      <x:c r="D2403" s="13" t="s">
        <x:v>68</x:v>
      </x:c>
      <x:c r="E2403">
        <x:v>2</x:v>
      </x:c>
      <x:c r="F2403">
        <x:v>15.163</x:v>
      </x:c>
      <x:c r="G2403" s="8">
        <x:v>62378.8064398689</x:v>
      </x:c>
      <x:c r="H2403" s="8">
        <x:v>0</x:v>
      </x:c>
      <x:c r="I2403">
        <x:v>164607.62177694</x:v>
      </x:c>
      <x:c r="J2403" s="10">
        <x:v>19.25</x:v>
      </x:c>
      <x:c r="K2403" s="10">
        <x:v>28.9303837977447</x:v>
      </x:c>
      <x:c r="L2403">
        <x:f>NA()</x:f>
      </x:c>
    </x:row>
    <x:row r="2404">
      <x:c r="A2404">
        <x:v>3078460</x:v>
      </x:c>
      <x:c r="B2404" s="1">
        <x:v>43742.6018810995</x:v>
      </x:c>
      <x:c r="C2404" s="6">
        <x:v>120.105313388333</x:v>
      </x:c>
      <x:c r="D2404" s="13" t="s">
        <x:v>68</x:v>
      </x:c>
      <x:c r="E2404">
        <x:v>2</x:v>
      </x:c>
      <x:c r="F2404">
        <x:v>15.16</x:v>
      </x:c>
      <x:c r="G2404" s="8">
        <x:v>62363.9402524555</x:v>
      </x:c>
      <x:c r="H2404" s="8">
        <x:v>0</x:v>
      </x:c>
      <x:c r="I2404">
        <x:v>164605.417778981</x:v>
      </x:c>
      <x:c r="J2404" s="10">
        <x:v>19.25</x:v>
      </x:c>
      <x:c r="K2404" s="10">
        <x:v>28.9303837977447</x:v>
      </x:c>
      <x:c r="L2404">
        <x:f>NA()</x:f>
      </x:c>
    </x:row>
    <x:row r="2405">
      <x:c r="A2405">
        <x:v>3078471</x:v>
      </x:c>
      <x:c r="B2405" s="1">
        <x:v>43742.601915706</x:v>
      </x:c>
      <x:c r="C2405" s="6">
        <x:v>120.155163963333</x:v>
      </x:c>
      <x:c r="D2405" s="13" t="s">
        <x:v>68</x:v>
      </x:c>
      <x:c r="E2405">
        <x:v>2</x:v>
      </x:c>
      <x:c r="F2405">
        <x:v>15.157</x:v>
      </x:c>
      <x:c r="G2405" s="8">
        <x:v>62361.7577509682</x:v>
      </x:c>
      <x:c r="H2405" s="8">
        <x:v>0</x:v>
      </x:c>
      <x:c r="I2405">
        <x:v>164600.427702362</x:v>
      </x:c>
      <x:c r="J2405" s="10">
        <x:v>19.25</x:v>
      </x:c>
      <x:c r="K2405" s="10">
        <x:v>28.9303837977447</x:v>
      </x:c>
      <x:c r="L2405">
        <x:f>NA()</x:f>
      </x:c>
    </x:row>
    <x:row r="2406">
      <x:c r="A2406">
        <x:v>3078481</x:v>
      </x:c>
      <x:c r="B2406" s="1">
        <x:v>43742.6019503819</x:v>
      </x:c>
      <x:c r="C2406" s="6">
        <x:v>120.205056493333</x:v>
      </x:c>
      <x:c r="D2406" s="13" t="s">
        <x:v>68</x:v>
      </x:c>
      <x:c r="E2406">
        <x:v>2</x:v>
      </x:c>
      <x:c r="F2406">
        <x:v>15.152</x:v>
      </x:c>
      <x:c r="G2406" s="8">
        <x:v>62361.2642854893</x:v>
      </x:c>
      <x:c r="H2406" s="8">
        <x:v>0</x:v>
      </x:c>
      <x:c r="I2406">
        <x:v>164609.923060685</x:v>
      </x:c>
      <x:c r="J2406" s="10">
        <x:v>19.25</x:v>
      </x:c>
      <x:c r="K2406" s="10">
        <x:v>28.9303837977447</x:v>
      </x:c>
      <x:c r="L2406">
        <x:f>NA()</x:f>
      </x:c>
    </x:row>
    <x:row r="2407">
      <x:c r="A2407">
        <x:v>3078491</x:v>
      </x:c>
      <x:c r="B2407" s="1">
        <x:v>43742.6019850694</x:v>
      </x:c>
      <x:c r="C2407" s="6">
        <x:v>120.255029191667</x:v>
      </x:c>
      <x:c r="D2407" s="13" t="s">
        <x:v>68</x:v>
      </x:c>
      <x:c r="E2407">
        <x:v>2</x:v>
      </x:c>
      <x:c r="F2407">
        <x:v>15.155</x:v>
      </x:c>
      <x:c r="G2407" s="8">
        <x:v>62354.635687991</x:v>
      </x:c>
      <x:c r="H2407" s="8">
        <x:v>0</x:v>
      </x:c>
      <x:c r="I2407">
        <x:v>164608.274440578</x:v>
      </x:c>
      <x:c r="J2407" s="10">
        <x:v>19.25</x:v>
      </x:c>
      <x:c r="K2407" s="10">
        <x:v>28.9303837977447</x:v>
      </x:c>
      <x:c r="L2407">
        <x:f>NA()</x:f>
      </x:c>
    </x:row>
    <x:row r="2408">
      <x:c r="A2408">
        <x:v>3078500</x:v>
      </x:c>
      <x:c r="B2408" s="1">
        <x:v>43742.6020201736</x:v>
      </x:c>
      <x:c r="C2408" s="6">
        <x:v>120.30555118</x:v>
      </x:c>
      <x:c r="D2408" s="13" t="s">
        <x:v>68</x:v>
      </x:c>
      <x:c r="E2408">
        <x:v>2</x:v>
      </x:c>
      <x:c r="F2408">
        <x:v>15.16</x:v>
      </x:c>
      <x:c r="G2408" s="8">
        <x:v>62348.764628802</x:v>
      </x:c>
      <x:c r="H2408" s="8">
        <x:v>0</x:v>
      </x:c>
      <x:c r="I2408">
        <x:v>164610.583033951</x:v>
      </x:c>
      <x:c r="J2408" s="10">
        <x:v>19.25</x:v>
      </x:c>
      <x:c r="K2408" s="10">
        <x:v>28.9303837977447</x:v>
      </x:c>
      <x:c r="L2408">
        <x:f>NA()</x:f>
      </x:c>
    </x:row>
    <x:row r="2409">
      <x:c r="A2409">
        <x:v>3078511</x:v>
      </x:c>
      <x:c r="B2409" s="1">
        <x:v>43742.6020547454</x:v>
      </x:c>
      <x:c r="C2409" s="6">
        <x:v>120.355383203333</x:v>
      </x:c>
      <x:c r="D2409" s="13" t="s">
        <x:v>68</x:v>
      </x:c>
      <x:c r="E2409">
        <x:v>2</x:v>
      </x:c>
      <x:c r="F2409">
        <x:v>15.153</x:v>
      </x:c>
      <x:c r="G2409" s="8">
        <x:v>62334.2111332108</x:v>
      </x:c>
      <x:c r="H2409" s="8">
        <x:v>0</x:v>
      </x:c>
      <x:c r="I2409">
        <x:v>164613.864920671</x:v>
      </x:c>
      <x:c r="J2409" s="10">
        <x:v>19.25</x:v>
      </x:c>
      <x:c r="K2409" s="10">
        <x:v>28.9303837977447</x:v>
      </x:c>
      <x:c r="L2409">
        <x:f>NA()</x:f>
      </x:c>
    </x:row>
    <x:row r="2410">
      <x:c r="A2410">
        <x:v>3078521</x:v>
      </x:c>
      <x:c r="B2410" s="1">
        <x:v>43742.6020893171</x:v>
      </x:c>
      <x:c r="C2410" s="6">
        <x:v>120.405136655</x:v>
      </x:c>
      <x:c r="D2410" s="13" t="s">
        <x:v>68</x:v>
      </x:c>
      <x:c r="E2410">
        <x:v>2</x:v>
      </x:c>
      <x:c r="F2410">
        <x:v>15.146</x:v>
      </x:c>
      <x:c r="G2410" s="8">
        <x:v>62332.6804542728</x:v>
      </x:c>
      <x:c r="H2410" s="8">
        <x:v>0</x:v>
      </x:c>
      <x:c r="I2410">
        <x:v>164611.571318494</x:v>
      </x:c>
      <x:c r="J2410" s="10">
        <x:v>19.25</x:v>
      </x:c>
      <x:c r="K2410" s="10">
        <x:v>28.9303837977447</x:v>
      </x:c>
      <x:c r="L2410">
        <x:f>NA()</x:f>
      </x:c>
    </x:row>
    <x:row r="2411">
      <x:c r="A2411">
        <x:v>3078530</x:v>
      </x:c>
      <x:c r="B2411" s="1">
        <x:v>43742.6021240741</x:v>
      </x:c>
      <x:c r="C2411" s="6">
        <x:v>120.455200615</x:v>
      </x:c>
      <x:c r="D2411" s="13" t="s">
        <x:v>68</x:v>
      </x:c>
      <x:c r="E2411">
        <x:v>2</x:v>
      </x:c>
      <x:c r="F2411">
        <x:v>15.16</x:v>
      </x:c>
      <x:c r="G2411" s="8">
        <x:v>62330.7474526696</x:v>
      </x:c>
      <x:c r="H2411" s="8">
        <x:v>0</x:v>
      </x:c>
      <x:c r="I2411">
        <x:v>164622.164981552</x:v>
      </x:c>
      <x:c r="J2411" s="10">
        <x:v>19.25</x:v>
      </x:c>
      <x:c r="K2411" s="10">
        <x:v>28.9303837977447</x:v>
      </x:c>
      <x:c r="L2411">
        <x:f>NA()</x:f>
      </x:c>
    </x:row>
    <x:row r="2412">
      <x:c r="A2412">
        <x:v>3078541</x:v>
      </x:c>
      <x:c r="B2412" s="1">
        <x:v>43742.6021587616</x:v>
      </x:c>
      <x:c r="C2412" s="6">
        <x:v>120.50510183</x:v>
      </x:c>
      <x:c r="D2412" s="13" t="s">
        <x:v>68</x:v>
      </x:c>
      <x:c r="E2412">
        <x:v>2</x:v>
      </x:c>
      <x:c r="F2412">
        <x:v>15.15</x:v>
      </x:c>
      <x:c r="G2412" s="8">
        <x:v>62324.2928465469</x:v>
      </x:c>
      <x:c r="H2412" s="8">
        <x:v>0</x:v>
      </x:c>
      <x:c r="I2412">
        <x:v>164617.33431963</x:v>
      </x:c>
      <x:c r="J2412" s="10">
        <x:v>19.25</x:v>
      </x:c>
      <x:c r="K2412" s="10">
        <x:v>28.9303837977447</x:v>
      </x:c>
      <x:c r="L2412">
        <x:f>NA()</x:f>
      </x:c>
    </x:row>
    <x:row r="2413">
      <x:c r="A2413">
        <x:v>3078551</x:v>
      </x:c>
      <x:c r="B2413" s="1">
        <x:v>43742.6021934028</x:v>
      </x:c>
      <x:c r="C2413" s="6">
        <x:v>120.555043455</x:v>
      </x:c>
      <x:c r="D2413" s="13" t="s">
        <x:v>68</x:v>
      </x:c>
      <x:c r="E2413">
        <x:v>2</x:v>
      </x:c>
      <x:c r="F2413">
        <x:v>15.146</x:v>
      </x:c>
      <x:c r="G2413" s="8">
        <x:v>62314.1040340244</x:v>
      </x:c>
      <x:c r="H2413" s="8">
        <x:v>0</x:v>
      </x:c>
      <x:c r="I2413">
        <x:v>164607.866318112</x:v>
      </x:c>
      <x:c r="J2413" s="10">
        <x:v>19.25</x:v>
      </x:c>
      <x:c r="K2413" s="10">
        <x:v>28.9303837977447</x:v>
      </x:c>
      <x:c r="L2413">
        <x:f>NA()</x:f>
      </x:c>
    </x:row>
    <x:row r="2414">
      <x:c r="A2414">
        <x:v>3078560</x:v>
      </x:c>
      <x:c r="B2414" s="1">
        <x:v>43742.602228588</x:v>
      </x:c>
      <x:c r="C2414" s="6">
        <x:v>120.605697751667</x:v>
      </x:c>
      <x:c r="D2414" s="13" t="s">
        <x:v>68</x:v>
      </x:c>
      <x:c r="E2414">
        <x:v>2</x:v>
      </x:c>
      <x:c r="F2414">
        <x:v>15.146</x:v>
      </x:c>
      <x:c r="G2414" s="8">
        <x:v>62313.1230319454</x:v>
      </x:c>
      <x:c r="H2414" s="8">
        <x:v>0</x:v>
      </x:c>
      <x:c r="I2414">
        <x:v>164614.606679105</x:v>
      </x:c>
      <x:c r="J2414" s="10">
        <x:v>19.25</x:v>
      </x:c>
      <x:c r="K2414" s="10">
        <x:v>28.9303837977447</x:v>
      </x:c>
      <x:c r="L2414">
        <x:f>NA()</x:f>
      </x:c>
    </x:row>
    <x:row r="2415">
      <x:c r="A2415">
        <x:v>3078571</x:v>
      </x:c>
      <x:c r="B2415" s="1">
        <x:v>43742.6022631134</x:v>
      </x:c>
      <x:c r="C2415" s="6">
        <x:v>120.655413045</x:v>
      </x:c>
      <x:c r="D2415" s="13" t="s">
        <x:v>68</x:v>
      </x:c>
      <x:c r="E2415">
        <x:v>2</x:v>
      </x:c>
      <x:c r="F2415">
        <x:v>15.148</x:v>
      </x:c>
      <x:c r="G2415" s="8">
        <x:v>62305.7270726212</x:v>
      </x:c>
      <x:c r="H2415" s="8">
        <x:v>0</x:v>
      </x:c>
      <x:c r="I2415">
        <x:v>164612.603510397</x:v>
      </x:c>
      <x:c r="J2415" s="10">
        <x:v>19.25</x:v>
      </x:c>
      <x:c r="K2415" s="10">
        <x:v>28.9303837977447</x:v>
      </x:c>
      <x:c r="L2415">
        <x:f>NA()</x:f>
      </x:c>
    </x:row>
    <x:row r="2416">
      <x:c r="A2416">
        <x:v>3078580</x:v>
      </x:c>
      <x:c r="B2416" s="1">
        <x:v>43742.6022976505</x:v>
      </x:c>
      <x:c r="C2416" s="6">
        <x:v>120.70513196</x:v>
      </x:c>
      <x:c r="D2416" s="13" t="s">
        <x:v>68</x:v>
      </x:c>
      <x:c r="E2416">
        <x:v>2</x:v>
      </x:c>
      <x:c r="F2416">
        <x:v>15.145</x:v>
      </x:c>
      <x:c r="G2416" s="8">
        <x:v>62297.5460182541</x:v>
      </x:c>
      <x:c r="H2416" s="8">
        <x:v>0</x:v>
      </x:c>
      <x:c r="I2416">
        <x:v>164612.84693413</x:v>
      </x:c>
      <x:c r="J2416" s="10">
        <x:v>19.25</x:v>
      </x:c>
      <x:c r="K2416" s="10">
        <x:v>28.9303837977447</x:v>
      </x:c>
      <x:c r="L2416">
        <x:f>NA()</x:f>
      </x:c>
    </x:row>
    <x:row r="2417">
      <x:c r="A2417">
        <x:v>3078590</x:v>
      </x:c>
      <x:c r="B2417" s="1">
        <x:v>43742.6023322569</x:v>
      </x:c>
      <x:c r="C2417" s="6">
        <x:v>120.754955311667</x:v>
      </x:c>
      <x:c r="D2417" s="13" t="s">
        <x:v>68</x:v>
      </x:c>
      <x:c r="E2417">
        <x:v>2</x:v>
      </x:c>
      <x:c r="F2417">
        <x:v>15.143</x:v>
      </x:c>
      <x:c r="G2417" s="8">
        <x:v>62288.7515712013</x:v>
      </x:c>
      <x:c r="H2417" s="8">
        <x:v>0</x:v>
      </x:c>
      <x:c r="I2417">
        <x:v>164615.358961875</x:v>
      </x:c>
      <x:c r="J2417" s="10">
        <x:v>19.25</x:v>
      </x:c>
      <x:c r="K2417" s="10">
        <x:v>28.9303837977447</x:v>
      </x:c>
      <x:c r="L2417">
        <x:f>NA()</x:f>
      </x:c>
    </x:row>
    <x:row r="2418">
      <x:c r="A2418">
        <x:v>3078600</x:v>
      </x:c>
      <x:c r="B2418" s="1">
        <x:v>43742.6023674421</x:v>
      </x:c>
      <x:c r="C2418" s="6">
        <x:v>120.805654231667</x:v>
      </x:c>
      <x:c r="D2418" s="13" t="s">
        <x:v>68</x:v>
      </x:c>
      <x:c r="E2418">
        <x:v>2</x:v>
      </x:c>
      <x:c r="F2418">
        <x:v>15.142</x:v>
      </x:c>
      <x:c r="G2418" s="8">
        <x:v>62278.9161048291</x:v>
      </x:c>
      <x:c r="H2418" s="8">
        <x:v>0</x:v>
      </x:c>
      <x:c r="I2418">
        <x:v>164601.525818846</x:v>
      </x:c>
      <x:c r="J2418" s="10">
        <x:v>19.25</x:v>
      </x:c>
      <x:c r="K2418" s="10">
        <x:v>28.9303837977447</x:v>
      </x:c>
      <x:c r="L2418">
        <x:f>NA()</x:f>
      </x:c>
    </x:row>
    <x:row r="2419">
      <x:c r="A2419">
        <x:v>3078610</x:v>
      </x:c>
      <x:c r="B2419" s="1">
        <x:v>43742.6024020486</x:v>
      </x:c>
      <x:c r="C2419" s="6">
        <x:v>120.855486506667</x:v>
      </x:c>
      <x:c r="D2419" s="13" t="s">
        <x:v>68</x:v>
      </x:c>
      <x:c r="E2419">
        <x:v>2</x:v>
      </x:c>
      <x:c r="F2419">
        <x:v>15.139</x:v>
      </x:c>
      <x:c r="G2419" s="8">
        <x:v>62290.2349661622</x:v>
      </x:c>
      <x:c r="H2419" s="8">
        <x:v>0</x:v>
      </x:c>
      <x:c r="I2419">
        <x:v>164609.307928201</x:v>
      </x:c>
      <x:c r="J2419" s="10">
        <x:v>19.25</x:v>
      </x:c>
      <x:c r="K2419" s="10">
        <x:v>28.9303837977447</x:v>
      </x:c>
      <x:c r="L2419">
        <x:f>NA()</x:f>
      </x:c>
    </x:row>
    <x:row r="2420">
      <x:c r="A2420">
        <x:v>3078620</x:v>
      </x:c>
      <x:c r="B2420" s="1">
        <x:v>43742.6024368403</x:v>
      </x:c>
      <x:c r="C2420" s="6">
        <x:v>120.905573586667</x:v>
      </x:c>
      <x:c r="D2420" s="13" t="s">
        <x:v>68</x:v>
      </x:c>
      <x:c r="E2420">
        <x:v>2</x:v>
      </x:c>
      <x:c r="F2420">
        <x:v>15.144</x:v>
      </x:c>
      <x:c r="G2420" s="8">
        <x:v>62271.737456619</x:v>
      </x:c>
      <x:c r="H2420" s="8">
        <x:v>0</x:v>
      </x:c>
      <x:c r="I2420">
        <x:v>164608.502259561</x:v>
      </x:c>
      <x:c r="J2420" s="10">
        <x:v>19.25</x:v>
      </x:c>
      <x:c r="K2420" s="10">
        <x:v>28.9303837977447</x:v>
      </x:c>
      <x:c r="L2420">
        <x:f>NA()</x:f>
      </x:c>
    </x:row>
    <x:row r="2421">
      <x:c r="A2421">
        <x:v>3078630</x:v>
      </x:c>
      <x:c r="B2421" s="1">
        <x:v>43742.6024716088</x:v>
      </x:c>
      <x:c r="C2421" s="6">
        <x:v>120.955650291667</x:v>
      </x:c>
      <x:c r="D2421" s="13" t="s">
        <x:v>68</x:v>
      </x:c>
      <x:c r="E2421">
        <x:v>2</x:v>
      </x:c>
      <x:c r="F2421">
        <x:v>15.14</x:v>
      </x:c>
      <x:c r="G2421" s="8">
        <x:v>62261.8073366042</x:v>
      </x:c>
      <x:c r="H2421" s="8">
        <x:v>0</x:v>
      </x:c>
      <x:c r="I2421">
        <x:v>164608.268800391</x:v>
      </x:c>
      <x:c r="J2421" s="10">
        <x:v>19.25</x:v>
      </x:c>
      <x:c r="K2421" s="10">
        <x:v>28.9303837977447</x:v>
      </x:c>
      <x:c r="L2421">
        <x:f>NA()</x:f>
      </x:c>
    </x:row>
    <x:row r="2422">
      <x:c r="A2422">
        <x:v>3078640</x:v>
      </x:c>
      <x:c r="B2422" s="1">
        <x:v>43742.60250625</x:v>
      </x:c>
      <x:c r="C2422" s="6">
        <x:v>121.005547861667</x:v>
      </x:c>
      <x:c r="D2422" s="13" t="s">
        <x:v>68</x:v>
      </x:c>
      <x:c r="E2422">
        <x:v>2</x:v>
      </x:c>
      <x:c r="F2422">
        <x:v>15.138</x:v>
      </x:c>
      <x:c r="G2422" s="8">
        <x:v>62260.4321032719</x:v>
      </x:c>
      <x:c r="H2422" s="8">
        <x:v>0</x:v>
      </x:c>
      <x:c r="I2422">
        <x:v>164616.988630758</x:v>
      </x:c>
      <x:c r="J2422" s="10">
        <x:v>19.25</x:v>
      </x:c>
      <x:c r="K2422" s="10">
        <x:v>28.9303837977447</x:v>
      </x:c>
      <x:c r="L2422">
        <x:f>NA()</x:f>
      </x:c>
    </x:row>
    <x:row r="2423">
      <x:c r="A2423">
        <x:v>3078650</x:v>
      </x:c>
      <x:c r="B2423" s="1">
        <x:v>43742.6025408912</x:v>
      </x:c>
      <x:c r="C2423" s="6">
        <x:v>121.055403165</x:v>
      </x:c>
      <x:c r="D2423" s="13" t="s">
        <x:v>68</x:v>
      </x:c>
      <x:c r="E2423">
        <x:v>2</x:v>
      </x:c>
      <x:c r="F2423">
        <x:v>15.135</x:v>
      </x:c>
      <x:c r="G2423" s="8">
        <x:v>62256.7046520082</x:v>
      </x:c>
      <x:c r="H2423" s="8">
        <x:v>0</x:v>
      </x:c>
      <x:c r="I2423">
        <x:v>164625.105215172</x:v>
      </x:c>
      <x:c r="J2423" s="10">
        <x:v>19.25</x:v>
      </x:c>
      <x:c r="K2423" s="10">
        <x:v>28.9303837977447</x:v>
      </x:c>
      <x:c r="L2423">
        <x:f>NA()</x:f>
      </x:c>
    </x:row>
    <x:row r="2424">
      <x:c r="A2424">
        <x:v>3078660</x:v>
      </x:c>
      <x:c r="B2424" s="1">
        <x:v>43742.6025755787</x:v>
      </x:c>
      <x:c r="C2424" s="6">
        <x:v>121.105353633333</x:v>
      </x:c>
      <x:c r="D2424" s="13" t="s">
        <x:v>68</x:v>
      </x:c>
      <x:c r="E2424">
        <x:v>2</x:v>
      </x:c>
      <x:c r="F2424">
        <x:v>15.135</x:v>
      </x:c>
      <x:c r="G2424" s="8">
        <x:v>62242.8621285897</x:v>
      </x:c>
      <x:c r="H2424" s="8">
        <x:v>0</x:v>
      </x:c>
      <x:c r="I2424">
        <x:v>164615.038464331</x:v>
      </x:c>
      <x:c r="J2424" s="10">
        <x:v>19.25</x:v>
      </x:c>
      <x:c r="K2424" s="10">
        <x:v>28.9303837977447</x:v>
      </x:c>
      <x:c r="L2424">
        <x:f>NA()</x:f>
      </x:c>
    </x:row>
    <x:row r="2425">
      <x:c r="A2425">
        <x:v>3078670</x:v>
      </x:c>
      <x:c r="B2425" s="1">
        <x:v>43742.6026102662</x:v>
      </x:c>
      <x:c r="C2425" s="6">
        <x:v>121.15528608</x:v>
      </x:c>
      <x:c r="D2425" s="13" t="s">
        <x:v>68</x:v>
      </x:c>
      <x:c r="E2425">
        <x:v>2</x:v>
      </x:c>
      <x:c r="F2425">
        <x:v>15.137</x:v>
      </x:c>
      <x:c r="G2425" s="8">
        <x:v>62243.8945024955</x:v>
      </x:c>
      <x:c r="H2425" s="8">
        <x:v>0</x:v>
      </x:c>
      <x:c r="I2425">
        <x:v>164608.372122534</x:v>
      </x:c>
      <x:c r="J2425" s="10">
        <x:v>19.25</x:v>
      </x:c>
      <x:c r="K2425" s="10">
        <x:v>28.9303837977447</x:v>
      </x:c>
      <x:c r="L2425">
        <x:f>NA()</x:f>
      </x:c>
    </x:row>
    <x:row r="2426">
      <x:c r="A2426">
        <x:v>3078681</x:v>
      </x:c>
      <x:c r="B2426" s="1">
        <x:v>43742.6026449421</x:v>
      </x:c>
      <x:c r="C2426" s="6">
        <x:v>121.205229366667</x:v>
      </x:c>
      <x:c r="D2426" s="13" t="s">
        <x:v>68</x:v>
      </x:c>
      <x:c r="E2426">
        <x:v>2</x:v>
      </x:c>
      <x:c r="F2426">
        <x:v>15.135</x:v>
      </x:c>
      <x:c r="G2426" s="8">
        <x:v>62240.4971332834</x:v>
      </x:c>
      <x:c r="H2426" s="8">
        <x:v>0</x:v>
      </x:c>
      <x:c r="I2426">
        <x:v>164609.518988457</x:v>
      </x:c>
      <x:c r="J2426" s="10">
        <x:v>19.25</x:v>
      </x:c>
      <x:c r="K2426" s="10">
        <x:v>28.9303837977447</x:v>
      </x:c>
      <x:c r="L2426">
        <x:f>NA()</x:f>
      </x:c>
    </x:row>
    <x:row r="2427">
      <x:c r="A2427">
        <x:v>3078691</x:v>
      </x:c>
      <x:c r="B2427" s="1">
        <x:v>43742.6026797106</x:v>
      </x:c>
      <x:c r="C2427" s="6">
        <x:v>121.255277025</x:v>
      </x:c>
      <x:c r="D2427" s="13" t="s">
        <x:v>68</x:v>
      </x:c>
      <x:c r="E2427">
        <x:v>2</x:v>
      </x:c>
      <x:c r="F2427">
        <x:v>15.128</x:v>
      </x:c>
      <x:c r="G2427" s="8">
        <x:v>62230.8496440693</x:v>
      </x:c>
      <x:c r="H2427" s="8">
        <x:v>0</x:v>
      </x:c>
      <x:c r="I2427">
        <x:v>164617.063100256</x:v>
      </x:c>
      <x:c r="J2427" s="10">
        <x:v>19.25</x:v>
      </x:c>
      <x:c r="K2427" s="10">
        <x:v>28.9303837977447</x:v>
      </x:c>
      <x:c r="L2427">
        <x:f>NA()</x:f>
      </x:c>
    </x:row>
    <x:row r="2428">
      <x:c r="A2428">
        <x:v>3078701</x:v>
      </x:c>
      <x:c r="B2428" s="1">
        <x:v>43742.6027143866</x:v>
      </x:c>
      <x:c r="C2428" s="6">
        <x:v>121.305218828333</x:v>
      </x:c>
      <x:c r="D2428" s="13" t="s">
        <x:v>68</x:v>
      </x:c>
      <x:c r="E2428">
        <x:v>2</x:v>
      </x:c>
      <x:c r="F2428">
        <x:v>15.126</x:v>
      </x:c>
      <x:c r="G2428" s="8">
        <x:v>62230.8164846734</x:v>
      </x:c>
      <x:c r="H2428" s="8">
        <x:v>0</x:v>
      </x:c>
      <x:c r="I2428">
        <x:v>164624.986758182</x:v>
      </x:c>
      <x:c r="J2428" s="10">
        <x:v>19.25</x:v>
      </x:c>
      <x:c r="K2428" s="10">
        <x:v>28.9303837977447</x:v>
      </x:c>
      <x:c r="L2428">
        <x:f>NA()</x:f>
      </x:c>
    </x:row>
    <x:row r="2429">
      <x:c r="A2429">
        <x:v>3078711</x:v>
      </x:c>
      <x:c r="B2429" s="1">
        <x:v>43742.6027490394</x:v>
      </x:c>
      <x:c r="C2429" s="6">
        <x:v>121.35514356</x:v>
      </x:c>
      <x:c r="D2429" s="13" t="s">
        <x:v>68</x:v>
      </x:c>
      <x:c r="E2429">
        <x:v>2</x:v>
      </x:c>
      <x:c r="F2429">
        <x:v>15.129</x:v>
      </x:c>
      <x:c r="G2429" s="8">
        <x:v>62222.3175479893</x:v>
      </x:c>
      <x:c r="H2429" s="8">
        <x:v>0</x:v>
      </x:c>
      <x:c r="I2429">
        <x:v>164614.802015783</x:v>
      </x:c>
      <x:c r="J2429" s="10">
        <x:v>19.25</x:v>
      </x:c>
      <x:c r="K2429" s="10">
        <x:v>28.9303837977447</x:v>
      </x:c>
      <x:c r="L2429">
        <x:f>NA()</x:f>
      </x:c>
    </x:row>
    <x:row r="2430">
      <x:c r="A2430">
        <x:v>3078721</x:v>
      </x:c>
      <x:c r="B2430" s="1">
        <x:v>43742.6027837616</x:v>
      </x:c>
      <x:c r="C2430" s="6">
        <x:v>121.405110895</x:v>
      </x:c>
      <x:c r="D2430" s="13" t="s">
        <x:v>68</x:v>
      </x:c>
      <x:c r="E2430">
        <x:v>2</x:v>
      </x:c>
      <x:c r="F2430">
        <x:v>15.13</x:v>
      </x:c>
      <x:c r="G2430" s="8">
        <x:v>62215.9485697505</x:v>
      </x:c>
      <x:c r="H2430" s="8">
        <x:v>0</x:v>
      </x:c>
      <x:c r="I2430">
        <x:v>164606.638211089</x:v>
      </x:c>
      <x:c r="J2430" s="10">
        <x:v>19.25</x:v>
      </x:c>
      <x:c r="K2430" s="10">
        <x:v>28.9303837977447</x:v>
      </x:c>
      <x:c r="L2430">
        <x:f>NA()</x:f>
      </x:c>
    </x:row>
    <x:row r="2431">
      <x:c r="A2431">
        <x:v>3078730</x:v>
      </x:c>
      <x:c r="B2431" s="1">
        <x:v>43742.6028189005</x:v>
      </x:c>
      <x:c r="C2431" s="6">
        <x:v>121.455724958333</x:v>
      </x:c>
      <x:c r="D2431" s="13" t="s">
        <x:v>68</x:v>
      </x:c>
      <x:c r="E2431">
        <x:v>2</x:v>
      </x:c>
      <x:c r="F2431">
        <x:v>15.121</x:v>
      </x:c>
      <x:c r="G2431" s="8">
        <x:v>62218.4235895028</x:v>
      </x:c>
      <x:c r="H2431" s="8">
        <x:v>0</x:v>
      </x:c>
      <x:c r="I2431">
        <x:v>164611.991707847</x:v>
      </x:c>
      <x:c r="J2431" s="10">
        <x:v>19.25</x:v>
      </x:c>
      <x:c r="K2431" s="10">
        <x:v>28.9303837977447</x:v>
      </x:c>
      <x:c r="L2431">
        <x:f>NA()</x:f>
      </x:c>
    </x:row>
    <x:row r="2432">
      <x:c r="A2432">
        <x:v>3078740</x:v>
      </x:c>
      <x:c r="B2432" s="1">
        <x:v>43742.6028535532</x:v>
      </x:c>
      <x:c r="C2432" s="6">
        <x:v>121.505602528333</x:v>
      </x:c>
      <x:c r="D2432" s="13" t="s">
        <x:v>68</x:v>
      </x:c>
      <x:c r="E2432">
        <x:v>2</x:v>
      </x:c>
      <x:c r="F2432">
        <x:v>15.133</x:v>
      </x:c>
      <x:c r="G2432" s="8">
        <x:v>62211.2753079354</x:v>
      </x:c>
      <x:c r="H2432" s="8">
        <x:v>0</x:v>
      </x:c>
      <x:c r="I2432">
        <x:v>164611.530711675</x:v>
      </x:c>
      <x:c r="J2432" s="10">
        <x:v>19.25</x:v>
      </x:c>
      <x:c r="K2432" s="10">
        <x:v>28.9303837977447</x:v>
      </x:c>
      <x:c r="L2432">
        <x:f>NA()</x:f>
      </x:c>
    </x:row>
    <x:row r="2433">
      <x:c r="A2433">
        <x:v>3078750</x:v>
      </x:c>
      <x:c r="B2433" s="1">
        <x:v>43742.6028881597</x:v>
      </x:c>
      <x:c r="C2433" s="6">
        <x:v>121.555449408333</x:v>
      </x:c>
      <x:c r="D2433" s="13" t="s">
        <x:v>68</x:v>
      </x:c>
      <x:c r="E2433">
        <x:v>2</x:v>
      </x:c>
      <x:c r="F2433">
        <x:v>15.125</x:v>
      </x:c>
      <x:c r="G2433" s="8">
        <x:v>62208.0228657716</x:v>
      </x:c>
      <x:c r="H2433" s="8">
        <x:v>0</x:v>
      </x:c>
      <x:c r="I2433">
        <x:v>164603.768527323</x:v>
      </x:c>
      <x:c r="J2433" s="10">
        <x:v>19.25</x:v>
      </x:c>
      <x:c r="K2433" s="10">
        <x:v>28.9303837977447</x:v>
      </x:c>
      <x:c r="L2433">
        <x:f>NA()</x:f>
      </x:c>
    </x:row>
    <x:row r="2434">
      <x:c r="A2434">
        <x:v>3078760</x:v>
      </x:c>
      <x:c r="B2434" s="1">
        <x:v>43742.6029229167</x:v>
      </x:c>
      <x:c r="C2434" s="6">
        <x:v>121.60554046</x:v>
      </x:c>
      <x:c r="D2434" s="13" t="s">
        <x:v>68</x:v>
      </x:c>
      <x:c r="E2434">
        <x:v>2</x:v>
      </x:c>
      <x:c r="F2434">
        <x:v>15.119</x:v>
      </x:c>
      <x:c r="G2434" s="8">
        <x:v>62201.4397153187</x:v>
      </x:c>
      <x:c r="H2434" s="8">
        <x:v>0</x:v>
      </x:c>
      <x:c r="I2434">
        <x:v>164609.932363804</x:v>
      </x:c>
      <x:c r="J2434" s="10">
        <x:v>19.25</x:v>
      </x:c>
      <x:c r="K2434" s="10">
        <x:v>28.9303837977447</x:v>
      </x:c>
      <x:c r="L2434">
        <x:f>NA()</x:f>
      </x:c>
    </x:row>
    <x:row r="2435">
      <x:c r="A2435">
        <x:v>3078771</x:v>
      </x:c>
      <x:c r="B2435" s="1">
        <x:v>43742.6029576736</x:v>
      </x:c>
      <x:c r="C2435" s="6">
        <x:v>121.655567518333</x:v>
      </x:c>
      <x:c r="D2435" s="13" t="s">
        <x:v>68</x:v>
      </x:c>
      <x:c r="E2435">
        <x:v>2</x:v>
      </x:c>
      <x:c r="F2435">
        <x:v>15.127</x:v>
      </x:c>
      <x:c r="G2435" s="8">
        <x:v>62188.8160980491</x:v>
      </x:c>
      <x:c r="H2435" s="8">
        <x:v>0</x:v>
      </x:c>
      <x:c r="I2435">
        <x:v>164614.746625245</x:v>
      </x:c>
      <x:c r="J2435" s="10">
        <x:v>19.25</x:v>
      </x:c>
      <x:c r="K2435" s="10">
        <x:v>28.9303837977447</x:v>
      </x:c>
      <x:c r="L2435">
        <x:f>NA()</x:f>
      </x:c>
    </x:row>
    <x:row r="2436">
      <x:c r="A2436">
        <x:v>3078781</x:v>
      </x:c>
      <x:c r="B2436" s="1">
        <x:v>43742.6029923611</x:v>
      </x:c>
      <x:c r="C2436" s="6">
        <x:v>121.705523571667</x:v>
      </x:c>
      <x:c r="D2436" s="13" t="s">
        <x:v>68</x:v>
      </x:c>
      <x:c r="E2436">
        <x:v>2</x:v>
      </x:c>
      <x:c r="F2436">
        <x:v>15.125</x:v>
      </x:c>
      <x:c r="G2436" s="8">
        <x:v>62198.5491654717</x:v>
      </x:c>
      <x:c r="H2436" s="8">
        <x:v>0</x:v>
      </x:c>
      <x:c r="I2436">
        <x:v>164599.73577746</x:v>
      </x:c>
      <x:c r="J2436" s="10">
        <x:v>19.25</x:v>
      </x:c>
      <x:c r="K2436" s="10">
        <x:v>28.9303837977447</x:v>
      </x:c>
      <x:c r="L2436">
        <x:f>NA()</x:f>
      </x:c>
    </x:row>
    <x:row r="2437">
      <x:c r="A2437">
        <x:v>3078791</x:v>
      </x:c>
      <x:c r="B2437" s="1">
        <x:v>43742.6030269676</x:v>
      </x:c>
      <x:c r="C2437" s="6">
        <x:v>121.755364256667</x:v>
      </x:c>
      <x:c r="D2437" s="13" t="s">
        <x:v>68</x:v>
      </x:c>
      <x:c r="E2437">
        <x:v>2</x:v>
      </x:c>
      <x:c r="F2437">
        <x:v>15.119</x:v>
      </x:c>
      <x:c r="G2437" s="8">
        <x:v>62181.7032366755</x:v>
      </x:c>
      <x:c r="H2437" s="8">
        <x:v>0</x:v>
      </x:c>
      <x:c r="I2437">
        <x:v>164601.594521618</x:v>
      </x:c>
      <x:c r="J2437" s="10">
        <x:v>19.25</x:v>
      </x:c>
      <x:c r="K2437" s="10">
        <x:v>28.9303837977447</x:v>
      </x:c>
      <x:c r="L2437">
        <x:f>NA()</x:f>
      </x:c>
    </x:row>
    <x:row r="2438">
      <x:c r="A2438">
        <x:v>3078800</x:v>
      </x:c>
      <x:c r="B2438" s="1">
        <x:v>43742.6030616898</x:v>
      </x:c>
      <x:c r="C2438" s="6">
        <x:v>121.805339313333</x:v>
      </x:c>
      <x:c r="D2438" s="13" t="s">
        <x:v>68</x:v>
      </x:c>
      <x:c r="E2438">
        <x:v>2</x:v>
      </x:c>
      <x:c r="F2438">
        <x:v>15.121</x:v>
      </x:c>
      <x:c r="G2438" s="8">
        <x:v>62176.4927658727</x:v>
      </x:c>
      <x:c r="H2438" s="8">
        <x:v>0</x:v>
      </x:c>
      <x:c r="I2438">
        <x:v>164600.782460052</x:v>
      </x:c>
      <x:c r="J2438" s="10">
        <x:v>19.25</x:v>
      </x:c>
      <x:c r="K2438" s="10">
        <x:v>28.9303837977447</x:v>
      </x:c>
      <x:c r="L2438">
        <x:f>NA()</x:f>
      </x:c>
    </x:row>
    <x:row r="2439">
      <x:c r="A2439">
        <x:v>3078810</x:v>
      </x:c>
      <x:c r="B2439" s="1">
        <x:v>43742.6030962616</x:v>
      </x:c>
      <x:c r="C2439" s="6">
        <x:v>121.855110096667</x:v>
      </x:c>
      <x:c r="D2439" s="13" t="s">
        <x:v>68</x:v>
      </x:c>
      <x:c r="E2439">
        <x:v>2</x:v>
      </x:c>
      <x:c r="F2439">
        <x:v>15.114</x:v>
      </x:c>
      <x:c r="G2439" s="8">
        <x:v>62179.4483352973</x:v>
      </x:c>
      <x:c r="H2439" s="8">
        <x:v>0</x:v>
      </x:c>
      <x:c r="I2439">
        <x:v>164607.453290334</x:v>
      </x:c>
      <x:c r="J2439" s="10">
        <x:v>19.25</x:v>
      </x:c>
      <x:c r="K2439" s="10">
        <x:v>28.9303837977447</x:v>
      </x:c>
      <x:c r="L2439">
        <x:f>NA()</x:f>
      </x:c>
    </x:row>
    <x:row r="2440">
      <x:c r="A2440">
        <x:v>3078820</x:v>
      </x:c>
      <x:c r="B2440" s="1">
        <x:v>43742.6031309838</x:v>
      </x:c>
      <x:c r="C2440" s="6">
        <x:v>121.905119303333</x:v>
      </x:c>
      <x:c r="D2440" s="13" t="s">
        <x:v>68</x:v>
      </x:c>
      <x:c r="E2440">
        <x:v>2</x:v>
      </x:c>
      <x:c r="F2440">
        <x:v>15.117</x:v>
      </x:c>
      <x:c r="G2440" s="8">
        <x:v>62166.2547910243</x:v>
      </x:c>
      <x:c r="H2440" s="8">
        <x:v>0</x:v>
      </x:c>
      <x:c r="I2440">
        <x:v>164597.042693706</x:v>
      </x:c>
      <x:c r="J2440" s="10">
        <x:v>19.25</x:v>
      </x:c>
      <x:c r="K2440" s="10">
        <x:v>28.9303837977447</x:v>
      </x:c>
      <x:c r="L2440">
        <x:f>NA()</x:f>
      </x:c>
    </x:row>
    <x:row r="2441">
      <x:c r="A2441">
        <x:v>3078830</x:v>
      </x:c>
      <x:c r="B2441" s="1">
        <x:v>43742.603165706</x:v>
      </x:c>
      <x:c r="C2441" s="6">
        <x:v>121.955116978333</x:v>
      </x:c>
      <x:c r="D2441" s="13" t="s">
        <x:v>68</x:v>
      </x:c>
      <x:c r="E2441">
        <x:v>2</x:v>
      </x:c>
      <x:c r="F2441">
        <x:v>15.111</x:v>
      </x:c>
      <x:c r="G2441" s="8">
        <x:v>62154.3982206248</x:v>
      </x:c>
      <x:c r="H2441" s="8">
        <x:v>0</x:v>
      </x:c>
      <x:c r="I2441">
        <x:v>164601.947511919</x:v>
      </x:c>
      <x:c r="J2441" s="10">
        <x:v>19.25</x:v>
      </x:c>
      <x:c r="K2441" s="10">
        <x:v>28.9303837977447</x:v>
      </x:c>
      <x:c r="L2441">
        <x:f>NA()</x:f>
      </x:c>
    </x:row>
    <x:row r="2442">
      <x:c r="A2442">
        <x:v>3078841</x:v>
      </x:c>
      <x:c r="B2442" s="1">
        <x:v>43742.6032004282</x:v>
      </x:c>
      <x:c r="C2442" s="6">
        <x:v>122.005103551667</x:v>
      </x:c>
      <x:c r="D2442" s="13" t="s">
        <x:v>68</x:v>
      </x:c>
      <x:c r="E2442">
        <x:v>2</x:v>
      </x:c>
      <x:c r="F2442">
        <x:v>15.112</x:v>
      </x:c>
      <x:c r="G2442" s="8">
        <x:v>62153.9523448347</x:v>
      </x:c>
      <x:c r="H2442" s="8">
        <x:v>0</x:v>
      </x:c>
      <x:c r="I2442">
        <x:v>164600.015088839</x:v>
      </x:c>
      <x:c r="J2442" s="10">
        <x:v>19.25</x:v>
      </x:c>
      <x:c r="K2442" s="10">
        <x:v>28.9303837977447</x:v>
      </x:c>
      <x:c r="L2442">
        <x:f>NA()</x:f>
      </x:c>
    </x:row>
    <x:row r="2443">
      <x:c r="A2443">
        <x:v>3078850</x:v>
      </x:c>
      <x:c r="B2443" s="1">
        <x:v>43742.6032350694</x:v>
      </x:c>
      <x:c r="C2443" s="6">
        <x:v>122.05501901</x:v>
      </x:c>
      <x:c r="D2443" s="13" t="s">
        <x:v>68</x:v>
      </x:c>
      <x:c r="E2443">
        <x:v>2</x:v>
      </x:c>
      <x:c r="F2443">
        <x:v>15.114</x:v>
      </x:c>
      <x:c r="G2443" s="8">
        <x:v>62154.8186096667</x:v>
      </x:c>
      <x:c r="H2443" s="8">
        <x:v>0</x:v>
      </x:c>
      <x:c r="I2443">
        <x:v>164610.622910141</x:v>
      </x:c>
      <x:c r="J2443" s="10">
        <x:v>19.25</x:v>
      </x:c>
      <x:c r="K2443" s="10">
        <x:v>28.9303837977447</x:v>
      </x:c>
      <x:c r="L2443">
        <x:f>NA()</x:f>
      </x:c>
    </x:row>
    <x:row r="2444">
      <x:c r="A2444">
        <x:v>3078861</x:v>
      </x:c>
      <x:c r="B2444" s="1">
        <x:v>43742.6032697106</x:v>
      </x:c>
      <x:c r="C2444" s="6">
        <x:v>122.104899963333</x:v>
      </x:c>
      <x:c r="D2444" s="13" t="s">
        <x:v>68</x:v>
      </x:c>
      <x:c r="E2444">
        <x:v>2</x:v>
      </x:c>
      <x:c r="F2444">
        <x:v>15.112</x:v>
      </x:c>
      <x:c r="G2444" s="8">
        <x:v>62146.0651596012</x:v>
      </x:c>
      <x:c r="H2444" s="8">
        <x:v>0</x:v>
      </x:c>
      <x:c r="I2444">
        <x:v>164614.671878014</x:v>
      </x:c>
      <x:c r="J2444" s="10">
        <x:v>19.25</x:v>
      </x:c>
      <x:c r="K2444" s="10">
        <x:v>28.9303837977447</x:v>
      </x:c>
      <x:c r="L2444">
        <x:f>NA()</x:f>
      </x:c>
    </x:row>
    <x:row r="2445">
      <x:c r="A2445">
        <x:v>3078870</x:v>
      </x:c>
      <x:c r="B2445" s="1">
        <x:v>43742.6033049421</x:v>
      </x:c>
      <x:c r="C2445" s="6">
        <x:v>122.15560292</x:v>
      </x:c>
      <x:c r="D2445" s="13" t="s">
        <x:v>68</x:v>
      </x:c>
      <x:c r="E2445">
        <x:v>2</x:v>
      </x:c>
      <x:c r="F2445">
        <x:v>15.109</x:v>
      </x:c>
      <x:c r="G2445" s="8">
        <x:v>62137.8912868506</x:v>
      </x:c>
      <x:c r="H2445" s="8">
        <x:v>0</x:v>
      </x:c>
      <x:c r="I2445">
        <x:v>164605.313462501</x:v>
      </x:c>
      <x:c r="J2445" s="10">
        <x:v>19.25</x:v>
      </x:c>
      <x:c r="K2445" s="10">
        <x:v>28.9303837977447</x:v>
      </x:c>
      <x:c r="L2445">
        <x:f>NA()</x:f>
      </x:c>
    </x:row>
    <x:row r="2446">
      <x:c r="A2446">
        <x:v>3078880</x:v>
      </x:c>
      <x:c r="B2446" s="1">
        <x:v>43742.6033395486</x:v>
      </x:c>
      <x:c r="C2446" s="6">
        <x:v>122.205480826667</x:v>
      </x:c>
      <x:c r="D2446" s="13" t="s">
        <x:v>68</x:v>
      </x:c>
      <x:c r="E2446">
        <x:v>2</x:v>
      </x:c>
      <x:c r="F2446">
        <x:v>15.109</x:v>
      </x:c>
      <x:c r="G2446" s="8">
        <x:v>62142.956815753</x:v>
      </x:c>
      <x:c r="H2446" s="8">
        <x:v>0</x:v>
      </x:c>
      <x:c r="I2446">
        <x:v>164618.896646695</x:v>
      </x:c>
      <x:c r="J2446" s="10">
        <x:v>19.25</x:v>
      </x:c>
      <x:c r="K2446" s="10">
        <x:v>28.9303837977447</x:v>
      </x:c>
      <x:c r="L2446">
        <x:f>NA()</x:f>
      </x:c>
    </x:row>
    <x:row r="2447">
      <x:c r="A2447">
        <x:v>3078890</x:v>
      </x:c>
      <x:c r="B2447" s="1">
        <x:v>43742.6033742708</x:v>
      </x:c>
      <x:c r="C2447" s="6">
        <x:v>122.255486181667</x:v>
      </x:c>
      <x:c r="D2447" s="13" t="s">
        <x:v>68</x:v>
      </x:c>
      <x:c r="E2447">
        <x:v>2</x:v>
      </x:c>
      <x:c r="F2447">
        <x:v>15.103</x:v>
      </x:c>
      <x:c r="G2447" s="8">
        <x:v>62133.865135716</x:v>
      </x:c>
      <x:c r="H2447" s="8">
        <x:v>0</x:v>
      </x:c>
      <x:c r="I2447">
        <x:v>164609.617701999</x:v>
      </x:c>
      <x:c r="J2447" s="10">
        <x:v>19.25</x:v>
      </x:c>
      <x:c r="K2447" s="10">
        <x:v>28.9303837977447</x:v>
      </x:c>
      <x:c r="L2447">
        <x:f>NA()</x:f>
      </x:c>
    </x:row>
    <x:row r="2448">
      <x:c r="A2448">
        <x:v>3078900</x:v>
      </x:c>
      <x:c r="B2448" s="1">
        <x:v>43742.6034089468</x:v>
      </x:c>
      <x:c r="C2448" s="6">
        <x:v>122.305409356667</x:v>
      </x:c>
      <x:c r="D2448" s="13" t="s">
        <x:v>68</x:v>
      </x:c>
      <x:c r="E2448">
        <x:v>2</x:v>
      </x:c>
      <x:c r="F2448">
        <x:v>15.101</x:v>
      </x:c>
      <x:c r="G2448" s="8">
        <x:v>62128.0300627941</x:v>
      </x:c>
      <x:c r="H2448" s="8">
        <x:v>0</x:v>
      </x:c>
      <x:c r="I2448">
        <x:v>164602.841120701</x:v>
      </x:c>
      <x:c r="J2448" s="10">
        <x:v>19.25</x:v>
      </x:c>
      <x:c r="K2448" s="10">
        <x:v>28.9303837977447</x:v>
      </x:c>
      <x:c r="L2448">
        <x:f>NA()</x:f>
      </x:c>
    </x:row>
    <x:row r="2449">
      <x:c r="A2449">
        <x:v>3078910</x:v>
      </x:c>
      <x:c r="B2449" s="1">
        <x:v>43742.6034435995</x:v>
      </x:c>
      <x:c r="C2449" s="6">
        <x:v>122.355273771667</x:v>
      </x:c>
      <x:c r="D2449" s="13" t="s">
        <x:v>68</x:v>
      </x:c>
      <x:c r="E2449">
        <x:v>2</x:v>
      </x:c>
      <x:c r="F2449">
        <x:v>15.109</x:v>
      </x:c>
      <x:c r="G2449" s="8">
        <x:v>62122.2394010145</x:v>
      </x:c>
      <x:c r="H2449" s="8">
        <x:v>0</x:v>
      </x:c>
      <x:c r="I2449">
        <x:v>164610.240635033</x:v>
      </x:c>
      <x:c r="J2449" s="10">
        <x:v>19.25</x:v>
      </x:c>
      <x:c r="K2449" s="10">
        <x:v>28.9303837977447</x:v>
      </x:c>
      <x:c r="L2449">
        <x:f>NA()</x:f>
      </x:c>
    </x:row>
    <x:row r="2450">
      <x:c r="A2450">
        <x:v>3078920</x:v>
      </x:c>
      <x:c r="B2450" s="1">
        <x:v>43742.603478206</x:v>
      </x:c>
      <x:c r="C2450" s="6">
        <x:v>122.405123351667</x:v>
      </x:c>
      <x:c r="D2450" s="13" t="s">
        <x:v>68</x:v>
      </x:c>
      <x:c r="E2450">
        <x:v>2</x:v>
      </x:c>
      <x:c r="F2450">
        <x:v>15.103</x:v>
      </x:c>
      <x:c r="G2450" s="8">
        <x:v>62119.0214241105</x:v>
      </x:c>
      <x:c r="H2450" s="8">
        <x:v>0</x:v>
      </x:c>
      <x:c r="I2450">
        <x:v>164613.590356761</x:v>
      </x:c>
      <x:c r="J2450" s="10">
        <x:v>19.25</x:v>
      </x:c>
      <x:c r="K2450" s="10">
        <x:v>28.9303837977447</x:v>
      </x:c>
      <x:c r="L2450">
        <x:f>NA()</x:f>
      </x:c>
    </x:row>
    <x:row r="2451">
      <x:c r="A2451">
        <x:v>3078930</x:v>
      </x:c>
      <x:c r="B2451" s="1">
        <x:v>43742.6035128125</x:v>
      </x:c>
      <x:c r="C2451" s="6">
        <x:v>122.454977893333</x:v>
      </x:c>
      <x:c r="D2451" s="13" t="s">
        <x:v>68</x:v>
      </x:c>
      <x:c r="E2451">
        <x:v>2</x:v>
      </x:c>
      <x:c r="F2451">
        <x:v>15.099</x:v>
      </x:c>
      <x:c r="G2451" s="8">
        <x:v>62105.9882549631</x:v>
      </x:c>
      <x:c r="H2451" s="8">
        <x:v>0</x:v>
      </x:c>
      <x:c r="I2451">
        <x:v>164596.967556462</x:v>
      </x:c>
      <x:c r="J2451" s="10">
        <x:v>19.25</x:v>
      </x:c>
      <x:c r="K2451" s="10">
        <x:v>28.9303837977447</x:v>
      </x:c>
      <x:c r="L2451">
        <x:f>NA()</x:f>
      </x:c>
    </x:row>
    <x:row r="2452">
      <x:c r="A2452">
        <x:v>3078940</x:v>
      </x:c>
      <x:c r="B2452" s="1">
        <x:v>43742.6035476852</x:v>
      </x:c>
      <x:c r="C2452" s="6">
        <x:v>122.505170951667</x:v>
      </x:c>
      <x:c r="D2452" s="13" t="s">
        <x:v>68</x:v>
      </x:c>
      <x:c r="E2452">
        <x:v>2</x:v>
      </x:c>
      <x:c r="F2452">
        <x:v>15.1</x:v>
      </x:c>
      <x:c r="G2452" s="8">
        <x:v>62107.5300310976</x:v>
      </x:c>
      <x:c r="H2452" s="8">
        <x:v>0</x:v>
      </x:c>
      <x:c r="I2452">
        <x:v>164611.171274981</x:v>
      </x:c>
      <x:c r="J2452" s="10">
        <x:v>19.25</x:v>
      </x:c>
      <x:c r="K2452" s="10">
        <x:v>28.9303837977447</x:v>
      </x:c>
      <x:c r="L2452">
        <x:f>NA()</x:f>
      </x:c>
    </x:row>
    <x:row r="2453">
      <x:c r="A2453">
        <x:v>3078951</x:v>
      </x:c>
      <x:c r="B2453" s="1">
        <x:v>43742.6035822569</x:v>
      </x:c>
      <x:c r="C2453" s="6">
        <x:v>122.554973021667</x:v>
      </x:c>
      <x:c r="D2453" s="13" t="s">
        <x:v>68</x:v>
      </x:c>
      <x:c r="E2453">
        <x:v>2</x:v>
      </x:c>
      <x:c r="F2453">
        <x:v>15.104</x:v>
      </x:c>
      <x:c r="G2453" s="8">
        <x:v>62104.2672884773</x:v>
      </x:c>
      <x:c r="H2453" s="8">
        <x:v>0</x:v>
      </x:c>
      <x:c r="I2453">
        <x:v>164602.622636579</x:v>
      </x:c>
      <x:c r="J2453" s="10">
        <x:v>19.25</x:v>
      </x:c>
      <x:c r="K2453" s="10">
        <x:v>28.9303837977447</x:v>
      </x:c>
      <x:c r="L2453">
        <x:f>NA()</x:f>
      </x:c>
    </x:row>
    <x:row r="2454">
      <x:c r="A2454">
        <x:v>3078960</x:v>
      </x:c>
      <x:c r="B2454" s="1">
        <x:v>43742.6036174769</x:v>
      </x:c>
      <x:c r="C2454" s="6">
        <x:v>122.605672933333</x:v>
      </x:c>
      <x:c r="D2454" s="13" t="s">
        <x:v>68</x:v>
      </x:c>
      <x:c r="E2454">
        <x:v>2</x:v>
      </x:c>
      <x:c r="F2454">
        <x:v>15.097</x:v>
      </x:c>
      <x:c r="G2454" s="8">
        <x:v>62102.1398763278</x:v>
      </x:c>
      <x:c r="H2454" s="8">
        <x:v>0</x:v>
      </x:c>
      <x:c r="I2454">
        <x:v>164605.951918797</x:v>
      </x:c>
      <x:c r="J2454" s="10">
        <x:v>19.25</x:v>
      </x:c>
      <x:c r="K2454" s="10">
        <x:v>28.9303837977447</x:v>
      </x:c>
      <x:c r="L2454">
        <x:f>NA()</x:f>
      </x:c>
    </x:row>
    <x:row r="2455">
      <x:c r="A2455">
        <x:v>3078970</x:v>
      </x:c>
      <x:c r="B2455" s="1">
        <x:v>43742.6036521991</x:v>
      </x:c>
      <x:c r="C2455" s="6">
        <x:v>122.655708761667</x:v>
      </x:c>
      <x:c r="D2455" s="13" t="s">
        <x:v>68</x:v>
      </x:c>
      <x:c r="E2455">
        <x:v>2</x:v>
      </x:c>
      <x:c r="F2455">
        <x:v>15.094</x:v>
      </x:c>
      <x:c r="G2455" s="8">
        <x:v>62084.1117034449</x:v>
      </x:c>
      <x:c r="H2455" s="8">
        <x:v>0</x:v>
      </x:c>
      <x:c r="I2455">
        <x:v>164611.756382138</x:v>
      </x:c>
      <x:c r="J2455" s="10">
        <x:v>19.25</x:v>
      </x:c>
      <x:c r="K2455" s="10">
        <x:v>28.9303837977447</x:v>
      </x:c>
      <x:c r="L2455">
        <x:f>NA()</x:f>
      </x:c>
    </x:row>
    <x:row r="2456">
      <x:c r="A2456">
        <x:v>3078980</x:v>
      </x:c>
      <x:c r="B2456" s="1">
        <x:v>43742.6036868866</x:v>
      </x:c>
      <x:c r="C2456" s="6">
        <x:v>122.70566472</x:v>
      </x:c>
      <x:c r="D2456" s="13" t="s">
        <x:v>68</x:v>
      </x:c>
      <x:c r="E2456">
        <x:v>2</x:v>
      </x:c>
      <x:c r="F2456">
        <x:v>15.095</x:v>
      </x:c>
      <x:c r="G2456" s="8">
        <x:v>62086.5139124116</x:v>
      </x:c>
      <x:c r="H2456" s="8">
        <x:v>0</x:v>
      </x:c>
      <x:c r="I2456">
        <x:v>164607.633099529</x:v>
      </x:c>
      <x:c r="J2456" s="10">
        <x:v>19.25</x:v>
      </x:c>
      <x:c r="K2456" s="10">
        <x:v>28.9303837977447</x:v>
      </x:c>
      <x:c r="L2456">
        <x:f>NA()</x:f>
      </x:c>
    </x:row>
    <x:row r="2457">
      <x:c r="A2457">
        <x:v>3078991</x:v>
      </x:c>
      <x:c r="B2457" s="1">
        <x:v>43742.6037215278</x:v>
      </x:c>
      <x:c r="C2457" s="6">
        <x:v>122.755514508333</x:v>
      </x:c>
      <x:c r="D2457" s="13" t="s">
        <x:v>68</x:v>
      </x:c>
      <x:c r="E2457">
        <x:v>2</x:v>
      </x:c>
      <x:c r="F2457">
        <x:v>15.095</x:v>
      </x:c>
      <x:c r="G2457" s="8">
        <x:v>62080.6020709392</x:v>
      </x:c>
      <x:c r="H2457" s="8">
        <x:v>0</x:v>
      </x:c>
      <x:c r="I2457">
        <x:v>164597.60177441</x:v>
      </x:c>
      <x:c r="J2457" s="10">
        <x:v>19.25</x:v>
      </x:c>
      <x:c r="K2457" s="10">
        <x:v>28.9303837977447</x:v>
      </x:c>
      <x:c r="L2457">
        <x:f>NA()</x:f>
      </x:c>
    </x:row>
    <x:row r="2458">
      <x:c r="A2458">
        <x:v>3079001</x:v>
      </x:c>
      <x:c r="B2458" s="1">
        <x:v>43742.6037560995</x:v>
      </x:c>
      <x:c r="C2458" s="6">
        <x:v>122.805291803333</x:v>
      </x:c>
      <x:c r="D2458" s="13" t="s">
        <x:v>68</x:v>
      </x:c>
      <x:c r="E2458">
        <x:v>2</x:v>
      </x:c>
      <x:c r="F2458">
        <x:v>15.091</x:v>
      </x:c>
      <x:c r="G2458" s="8">
        <x:v>62071.2768610748</x:v>
      </x:c>
      <x:c r="H2458" s="8">
        <x:v>0</x:v>
      </x:c>
      <x:c r="I2458">
        <x:v>164609.533026594</x:v>
      </x:c>
      <x:c r="J2458" s="10">
        <x:v>19.25</x:v>
      </x:c>
      <x:c r="K2458" s="10">
        <x:v>28.9303837977447</x:v>
      </x:c>
      <x:c r="L2458">
        <x:f>NA()</x:f>
      </x:c>
    </x:row>
    <x:row r="2459">
      <x:c r="A2459">
        <x:v>3079011</x:v>
      </x:c>
      <x:c r="B2459" s="1">
        <x:v>43742.6037906597</x:v>
      </x:c>
      <x:c r="C2459" s="6">
        <x:v>122.85508262</x:v>
      </x:c>
      <x:c r="D2459" s="13" t="s">
        <x:v>68</x:v>
      </x:c>
      <x:c r="E2459">
        <x:v>2</x:v>
      </x:c>
      <x:c r="F2459">
        <x:v>15.092</x:v>
      </x:c>
      <x:c r="G2459" s="8">
        <x:v>62070.2629477332</x:v>
      </x:c>
      <x:c r="H2459" s="8">
        <x:v>0</x:v>
      </x:c>
      <x:c r="I2459">
        <x:v>164609.488217309</x:v>
      </x:c>
      <x:c r="J2459" s="10">
        <x:v>19.25</x:v>
      </x:c>
      <x:c r="K2459" s="10">
        <x:v>28.9303837977447</x:v>
      </x:c>
      <x:c r="L2459">
        <x:f>NA()</x:f>
      </x:c>
    </x:row>
    <x:row r="2460">
      <x:c r="A2460">
        <x:v>3079021</x:v>
      </x:c>
      <x:c r="B2460" s="1">
        <x:v>43742.6038253472</x:v>
      </x:c>
      <x:c r="C2460" s="6">
        <x:v>122.905018501667</x:v>
      </x:c>
      <x:c r="D2460" s="13" t="s">
        <x:v>68</x:v>
      </x:c>
      <x:c r="E2460">
        <x:v>2</x:v>
      </x:c>
      <x:c r="F2460">
        <x:v>15.087</x:v>
      </x:c>
      <x:c r="G2460" s="8">
        <x:v>62064.0100587995</x:v>
      </x:c>
      <x:c r="H2460" s="8">
        <x:v>0</x:v>
      </x:c>
      <x:c r="I2460">
        <x:v>164613.370255853</x:v>
      </x:c>
      <x:c r="J2460" s="10">
        <x:v>19.25</x:v>
      </x:c>
      <x:c r="K2460" s="10">
        <x:v>28.9303837977447</x:v>
      </x:c>
      <x:c r="L2460">
        <x:f>NA()</x:f>
      </x:c>
    </x:row>
    <x:row r="2461">
      <x:c r="A2461">
        <x:v>3079031</x:v>
      </x:c>
      <x:c r="B2461" s="1">
        <x:v>43742.6038605671</x:v>
      </x:c>
      <x:c r="C2461" s="6">
        <x:v>122.955728275</x:v>
      </x:c>
      <x:c r="D2461" s="13" t="s">
        <x:v>68</x:v>
      </x:c>
      <x:c r="E2461">
        <x:v>2</x:v>
      </x:c>
      <x:c r="F2461">
        <x:v>15.082</x:v>
      </x:c>
      <x:c r="G2461" s="8">
        <x:v>62053.186842911</x:v>
      </x:c>
      <x:c r="H2461" s="8">
        <x:v>0</x:v>
      </x:c>
      <x:c r="I2461">
        <x:v>164612.903369093</x:v>
      </x:c>
      <x:c r="J2461" s="10">
        <x:v>19.25</x:v>
      </x:c>
      <x:c r="K2461" s="10">
        <x:v>28.9303837977447</x:v>
      </x:c>
      <x:c r="L2461">
        <x:f>NA()</x:f>
      </x:c>
    </x:row>
    <x:row r="2462">
      <x:c r="A2462">
        <x:v>3079041</x:v>
      </x:c>
      <x:c r="B2462" s="1">
        <x:v>43742.6038947107</x:v>
      </x:c>
      <x:c r="C2462" s="6">
        <x:v>123.004906263333</x:v>
      </x:c>
      <x:c r="D2462" s="13" t="s">
        <x:v>68</x:v>
      </x:c>
      <x:c r="E2462">
        <x:v>2</x:v>
      </x:c>
      <x:c r="F2462">
        <x:v>15.09</x:v>
      </x:c>
      <x:c r="G2462" s="8">
        <x:v>62048.1451977002</x:v>
      </x:c>
      <x:c r="H2462" s="8">
        <x:v>0</x:v>
      </x:c>
      <x:c r="I2462">
        <x:v>164614.614808181</x:v>
      </x:c>
      <x:c r="J2462" s="10">
        <x:v>19.25</x:v>
      </x:c>
      <x:c r="K2462" s="10">
        <x:v>28.9303837977447</x:v>
      </x:c>
      <x:c r="L2462">
        <x:f>NA()</x:f>
      </x:c>
    </x:row>
    <x:row r="2463">
      <x:c r="A2463">
        <x:v>3079051</x:v>
      </x:c>
      <x:c r="B2463" s="1">
        <x:v>43742.6039294792</x:v>
      </x:c>
      <x:c r="C2463" s="6">
        <x:v>123.054934173333</x:v>
      </x:c>
      <x:c r="D2463" s="13" t="s">
        <x:v>68</x:v>
      </x:c>
      <x:c r="E2463">
        <x:v>2</x:v>
      </x:c>
      <x:c r="F2463">
        <x:v>15.083</x:v>
      </x:c>
      <x:c r="G2463" s="8">
        <x:v>62040.2740594209</x:v>
      </x:c>
      <x:c r="H2463" s="8">
        <x:v>0</x:v>
      </x:c>
      <x:c r="I2463">
        <x:v>164617.01317628</x:v>
      </x:c>
      <x:c r="J2463" s="10">
        <x:v>19.25</x:v>
      </x:c>
      <x:c r="K2463" s="10">
        <x:v>28.9303837977447</x:v>
      </x:c>
      <x:c r="L2463">
        <x:f>NA()</x:f>
      </x:c>
    </x:row>
    <x:row r="2464">
      <x:c r="A2464">
        <x:v>3079061</x:v>
      </x:c>
      <x:c r="B2464" s="1">
        <x:v>43742.6039641551</x:v>
      </x:c>
      <x:c r="C2464" s="6">
        <x:v>123.104902153333</x:v>
      </x:c>
      <x:c r="D2464" s="13" t="s">
        <x:v>68</x:v>
      </x:c>
      <x:c r="E2464">
        <x:v>2</x:v>
      </x:c>
      <x:c r="F2464">
        <x:v>15.091</x:v>
      </x:c>
      <x:c r="G2464" s="8">
        <x:v>62038.2131106813</x:v>
      </x:c>
      <x:c r="H2464" s="8">
        <x:v>0</x:v>
      </x:c>
      <x:c r="I2464">
        <x:v>164624.098317236</x:v>
      </x:c>
      <x:c r="J2464" s="10">
        <x:v>19.25</x:v>
      </x:c>
      <x:c r="K2464" s="10">
        <x:v>28.9303837977447</x:v>
      </x:c>
      <x:c r="L2464">
        <x:f>NA()</x:f>
      </x:c>
    </x:row>
    <x:row r="2465">
      <x:c r="A2465">
        <x:v>3079071</x:v>
      </x:c>
      <x:c r="B2465" s="1">
        <x:v>43742.6039994213</x:v>
      </x:c>
      <x:c r="C2465" s="6">
        <x:v>123.155688571667</x:v>
      </x:c>
      <x:c r="D2465" s="13" t="s">
        <x:v>68</x:v>
      </x:c>
      <x:c r="E2465">
        <x:v>2</x:v>
      </x:c>
      <x:c r="F2465">
        <x:v>15.082</x:v>
      </x:c>
      <x:c r="G2465" s="8">
        <x:v>62024.1186209853</x:v>
      </x:c>
      <x:c r="H2465" s="8">
        <x:v>0</x:v>
      </x:c>
      <x:c r="I2465">
        <x:v>164611.593655001</x:v>
      </x:c>
      <x:c r="J2465" s="10">
        <x:v>19.25</x:v>
      </x:c>
      <x:c r="K2465" s="10">
        <x:v>28.9303837977447</x:v>
      </x:c>
      <x:c r="L2465">
        <x:f>NA()</x:f>
      </x:c>
    </x:row>
    <x:row r="2466">
      <x:c r="A2466">
        <x:v>3079080</x:v>
      </x:c>
      <x:c r="B2466" s="1">
        <x:v>43742.6040339931</x:v>
      </x:c>
      <x:c r="C2466" s="6">
        <x:v>123.2054997</x:v>
      </x:c>
      <x:c r="D2466" s="13" t="s">
        <x:v>68</x:v>
      </x:c>
      <x:c r="E2466">
        <x:v>2</x:v>
      </x:c>
      <x:c r="F2466">
        <x:v>15.087</x:v>
      </x:c>
      <x:c r="G2466" s="8">
        <x:v>62028.9963765182</x:v>
      </x:c>
      <x:c r="H2466" s="8">
        <x:v>0</x:v>
      </x:c>
      <x:c r="I2466">
        <x:v>164612.359158842</x:v>
      </x:c>
      <x:c r="J2466" s="10">
        <x:v>19.25</x:v>
      </x:c>
      <x:c r="K2466" s="10">
        <x:v>28.9303837977447</x:v>
      </x:c>
      <x:c r="L2466">
        <x:f>NA()</x:f>
      </x:c>
    </x:row>
    <x:row r="2467">
      <x:c r="A2467">
        <x:v>3079091</x:v>
      </x:c>
      <x:c r="B2467" s="1">
        <x:v>43742.6040687153</x:v>
      </x:c>
      <x:c r="C2467" s="6">
        <x:v>123.255464146667</x:v>
      </x:c>
      <x:c r="D2467" s="13" t="s">
        <x:v>68</x:v>
      </x:c>
      <x:c r="E2467">
        <x:v>2</x:v>
      </x:c>
      <x:c r="F2467">
        <x:v>15.078</x:v>
      </x:c>
      <x:c r="G2467" s="8">
        <x:v>62018.6545460554</x:v>
      </x:c>
      <x:c r="H2467" s="8">
        <x:v>0</x:v>
      </x:c>
      <x:c r="I2467">
        <x:v>164605.290284027</x:v>
      </x:c>
      <x:c r="J2467" s="10">
        <x:v>19.25</x:v>
      </x:c>
      <x:c r="K2467" s="10">
        <x:v>28.9303837977447</x:v>
      </x:c>
      <x:c r="L2467">
        <x:f>NA()</x:f>
      </x:c>
    </x:row>
    <x:row r="2468">
      <x:c r="A2468">
        <x:v>3079100</x:v>
      </x:c>
      <x:c r="B2468" s="1">
        <x:v>43742.6041033912</x:v>
      </x:c>
      <x:c r="C2468" s="6">
        <x:v>123.305424068333</x:v>
      </x:c>
      <x:c r="D2468" s="13" t="s">
        <x:v>68</x:v>
      </x:c>
      <x:c r="E2468">
        <x:v>2</x:v>
      </x:c>
      <x:c r="F2468">
        <x:v>15.071</x:v>
      </x:c>
      <x:c r="G2468" s="8">
        <x:v>62015.7576641054</x:v>
      </x:c>
      <x:c r="H2468" s="8">
        <x:v>0</x:v>
      </x:c>
      <x:c r="I2468">
        <x:v>164609.731980736</x:v>
      </x:c>
      <x:c r="J2468" s="10">
        <x:v>19.25</x:v>
      </x:c>
      <x:c r="K2468" s="10">
        <x:v>28.9303837977447</x:v>
      </x:c>
      <x:c r="L2468">
        <x:f>NA()</x:f>
      </x:c>
    </x:row>
    <x:row r="2469">
      <x:c r="A2469">
        <x:v>3079111</x:v>
      </x:c>
      <x:c r="B2469" s="1">
        <x:v>43742.604138044</x:v>
      </x:c>
      <x:c r="C2469" s="6">
        <x:v>123.355327521667</x:v>
      </x:c>
      <x:c r="D2469" s="13" t="s">
        <x:v>68</x:v>
      </x:c>
      <x:c r="E2469">
        <x:v>2</x:v>
      </x:c>
      <x:c r="F2469">
        <x:v>15.078</x:v>
      </x:c>
      <x:c r="G2469" s="8">
        <x:v>62013.2570369451</x:v>
      </x:c>
      <x:c r="H2469" s="8">
        <x:v>0</x:v>
      </x:c>
      <x:c r="I2469">
        <x:v>164607.365037826</x:v>
      </x:c>
      <x:c r="J2469" s="10">
        <x:v>19.25</x:v>
      </x:c>
      <x:c r="K2469" s="10">
        <x:v>28.9303837977447</x:v>
      </x:c>
      <x:c r="L2469">
        <x:f>NA()</x:f>
      </x:c>
    </x:row>
    <x:row r="2470">
      <x:c r="A2470">
        <x:v>3079120</x:v>
      </x:c>
      <x:c r="B2470" s="1">
        <x:v>43742.6041727662</x:v>
      </x:c>
      <x:c r="C2470" s="6">
        <x:v>123.405298493333</x:v>
      </x:c>
      <x:c r="D2470" s="13" t="s">
        <x:v>68</x:v>
      </x:c>
      <x:c r="E2470">
        <x:v>2</x:v>
      </x:c>
      <x:c r="F2470">
        <x:v>15.076</x:v>
      </x:c>
      <x:c r="G2470" s="8">
        <x:v>61998.7412125799</x:v>
      </x:c>
      <x:c r="H2470" s="8">
        <x:v>0</x:v>
      </x:c>
      <x:c r="I2470">
        <x:v>164609.917526563</x:v>
      </x:c>
      <x:c r="J2470" s="10">
        <x:v>19.25</x:v>
      </x:c>
      <x:c r="K2470" s="10">
        <x:v>28.9303837977447</x:v>
      </x:c>
      <x:c r="L2470">
        <x:f>NA()</x:f>
      </x:c>
    </x:row>
    <x:row r="2471">
      <x:c r="A2471">
        <x:v>3079130</x:v>
      </x:c>
      <x:c r="B2471" s="1">
        <x:v>43742.6042074421</x:v>
      </x:c>
      <x:c r="C2471" s="6">
        <x:v>123.455234828333</x:v>
      </x:c>
      <x:c r="D2471" s="13" t="s">
        <x:v>68</x:v>
      </x:c>
      <x:c r="E2471">
        <x:v>2</x:v>
      </x:c>
      <x:c r="F2471">
        <x:v>15.074</x:v>
      </x:c>
      <x:c r="G2471" s="8">
        <x:v>62002.6527411566</x:v>
      </x:c>
      <x:c r="H2471" s="8">
        <x:v>0</x:v>
      </x:c>
      <x:c r="I2471">
        <x:v>164621.028584377</x:v>
      </x:c>
      <x:c r="J2471" s="10">
        <x:v>19.25</x:v>
      </x:c>
      <x:c r="K2471" s="10">
        <x:v>28.9303837977447</x:v>
      </x:c>
      <x:c r="L2471">
        <x:f>NA()</x:f>
      </x:c>
    </x:row>
    <x:row r="2472">
      <x:c r="A2472">
        <x:v>3079140</x:v>
      </x:c>
      <x:c r="B2472" s="1">
        <x:v>43742.6042423264</x:v>
      </x:c>
      <x:c r="C2472" s="6">
        <x:v>123.505465721667</x:v>
      </x:c>
      <x:c r="D2472" s="13" t="s">
        <x:v>68</x:v>
      </x:c>
      <x:c r="E2472">
        <x:v>2</x:v>
      </x:c>
      <x:c r="F2472">
        <x:v>15.069</x:v>
      </x:c>
      <x:c r="G2472" s="8">
        <x:v>61991.341545987</x:v>
      </x:c>
      <x:c r="H2472" s="8">
        <x:v>0</x:v>
      </x:c>
      <x:c r="I2472">
        <x:v>164622.505172916</x:v>
      </x:c>
      <x:c r="J2472" s="10">
        <x:v>19.25</x:v>
      </x:c>
      <x:c r="K2472" s="10">
        <x:v>28.9303837977447</x:v>
      </x:c>
      <x:c r="L2472">
        <x:f>NA()</x:f>
      </x:c>
    </x:row>
    <x:row r="2473">
      <x:c r="A2473">
        <x:v>3079151</x:v>
      </x:c>
      <x:c r="B2473" s="1">
        <x:v>43742.6042769676</x:v>
      </x:c>
      <x:c r="C2473" s="6">
        <x:v>123.555378878333</x:v>
      </x:c>
      <x:c r="D2473" s="13" t="s">
        <x:v>68</x:v>
      </x:c>
      <x:c r="E2473">
        <x:v>2</x:v>
      </x:c>
      <x:c r="F2473">
        <x:v>15.076</x:v>
      </x:c>
      <x:c r="G2473" s="8">
        <x:v>61994.8037013141</x:v>
      </x:c>
      <x:c r="H2473" s="8">
        <x:v>0</x:v>
      </x:c>
      <x:c r="I2473">
        <x:v>164621.581877286</x:v>
      </x:c>
      <x:c r="J2473" s="10">
        <x:v>19.25</x:v>
      </x:c>
      <x:c r="K2473" s="10">
        <x:v>28.9303837977447</x:v>
      </x:c>
      <x:c r="L2473">
        <x:f>NA()</x:f>
      </x:c>
    </x:row>
    <x:row r="2474">
      <x:c r="A2474">
        <x:v>3079160</x:v>
      </x:c>
      <x:c r="B2474" s="1">
        <x:v>43742.6043116898</x:v>
      </x:c>
      <x:c r="C2474" s="6">
        <x:v>123.605369305</x:v>
      </x:c>
      <x:c r="D2474" s="13" t="s">
        <x:v>68</x:v>
      </x:c>
      <x:c r="E2474">
        <x:v>2</x:v>
      </x:c>
      <x:c r="F2474">
        <x:v>15.071</x:v>
      </x:c>
      <x:c r="G2474" s="8">
        <x:v>61985.4100446371</x:v>
      </x:c>
      <x:c r="H2474" s="8">
        <x:v>0</x:v>
      </x:c>
      <x:c r="I2474">
        <x:v>164624.737433639</x:v>
      </x:c>
      <x:c r="J2474" s="10">
        <x:v>19.25</x:v>
      </x:c>
      <x:c r="K2474" s="10">
        <x:v>28.9303837977447</x:v>
      </x:c>
      <x:c r="L2474">
        <x:f>NA()</x:f>
      </x:c>
    </x:row>
    <x:row r="2475">
      <x:c r="A2475">
        <x:v>3079170</x:v>
      </x:c>
      <x:c r="B2475" s="1">
        <x:v>43742.6043463773</x:v>
      </x:c>
      <x:c r="C2475" s="6">
        <x:v>123.655289113333</x:v>
      </x:c>
      <x:c r="D2475" s="13" t="s">
        <x:v>68</x:v>
      </x:c>
      <x:c r="E2475">
        <x:v>2</x:v>
      </x:c>
      <x:c r="F2475">
        <x:v>15.073</x:v>
      </x:c>
      <x:c r="G2475" s="8">
        <x:v>61988.4291651286</x:v>
      </x:c>
      <x:c r="H2475" s="8">
        <x:v>0</x:v>
      </x:c>
      <x:c r="I2475">
        <x:v>164618.210470383</x:v>
      </x:c>
      <x:c r="J2475" s="10">
        <x:v>19.25</x:v>
      </x:c>
      <x:c r="K2475" s="10">
        <x:v>28.9303837977447</x:v>
      </x:c>
      <x:c r="L2475">
        <x:f>NA()</x:f>
      </x:c>
    </x:row>
    <x:row r="2476">
      <x:c r="A2476">
        <x:v>3079180</x:v>
      </x:c>
      <x:c r="B2476" s="1">
        <x:v>43742.6043809838</x:v>
      </x:c>
      <x:c r="C2476" s="6">
        <x:v>123.705116703333</x:v>
      </x:c>
      <x:c r="D2476" s="13" t="s">
        <x:v>68</x:v>
      </x:c>
      <x:c r="E2476">
        <x:v>2</x:v>
      </x:c>
      <x:c r="F2476">
        <x:v>15.068</x:v>
      </x:c>
      <x:c r="G2476" s="8">
        <x:v>61971.9566507425</x:v>
      </x:c>
      <x:c r="H2476" s="8">
        <x:v>0</x:v>
      </x:c>
      <x:c r="I2476">
        <x:v>164616.49928706</x:v>
      </x:c>
      <x:c r="J2476" s="10">
        <x:v>19.25</x:v>
      </x:c>
      <x:c r="K2476" s="10">
        <x:v>28.9303837977447</x:v>
      </x:c>
      <x:c r="L2476">
        <x:f>NA()</x:f>
      </x:c>
    </x:row>
    <x:row r="2477">
      <x:c r="A2477">
        <x:v>3079190</x:v>
      </x:c>
      <x:c r="B2477" s="1">
        <x:v>43742.604415625</x:v>
      </x:c>
      <x:c r="C2477" s="6">
        <x:v>123.755016666667</x:v>
      </x:c>
      <x:c r="D2477" s="13" t="s">
        <x:v>68</x:v>
      </x:c>
      <x:c r="E2477">
        <x:v>2</x:v>
      </x:c>
      <x:c r="F2477">
        <x:v>15.072</x:v>
      </x:c>
      <x:c r="G2477" s="8">
        <x:v>61973.8291842287</x:v>
      </x:c>
      <x:c r="H2477" s="8">
        <x:v>0</x:v>
      </x:c>
      <x:c r="I2477">
        <x:v>164616.151232456</x:v>
      </x:c>
      <x:c r="J2477" s="10">
        <x:v>19.25</x:v>
      </x:c>
      <x:c r="K2477" s="10">
        <x:v>28.9303837977447</x:v>
      </x:c>
      <x:c r="L2477">
        <x:f>NA()</x:f>
      </x:c>
    </x:row>
    <x:row r="2478">
      <x:c r="A2478">
        <x:v>3079200</x:v>
      </x:c>
      <x:c r="B2478" s="1">
        <x:v>43742.6044504282</x:v>
      </x:c>
      <x:c r="C2478" s="6">
        <x:v>123.805110093333</x:v>
      </x:c>
      <x:c r="D2478" s="13" t="s">
        <x:v>68</x:v>
      </x:c>
      <x:c r="E2478">
        <x:v>2</x:v>
      </x:c>
      <x:c r="F2478">
        <x:v>15.064</x:v>
      </x:c>
      <x:c r="G2478" s="8">
        <x:v>61967.2323473538</x:v>
      </x:c>
      <x:c r="H2478" s="8">
        <x:v>0</x:v>
      </x:c>
      <x:c r="I2478">
        <x:v>164625.62248594</x:v>
      </x:c>
      <x:c r="J2478" s="10">
        <x:v>19.25</x:v>
      </x:c>
      <x:c r="K2478" s="10">
        <x:v>28.9303837977447</x:v>
      </x:c>
      <x:c r="L2478">
        <x:f>NA()</x:f>
      </x:c>
    </x:row>
    <x:row r="2479">
      <x:c r="A2479">
        <x:v>3079211</x:v>
      </x:c>
      <x:c r="B2479" s="1">
        <x:v>43742.6044851505</x:v>
      </x:c>
      <x:c r="C2479" s="6">
        <x:v>123.85514736</x:v>
      </x:c>
      <x:c r="D2479" s="13" t="s">
        <x:v>68</x:v>
      </x:c>
      <x:c r="E2479">
        <x:v>2</x:v>
      </x:c>
      <x:c r="F2479">
        <x:v>15.065</x:v>
      </x:c>
      <x:c r="G2479" s="8">
        <x:v>61957.8738978766</x:v>
      </x:c>
      <x:c r="H2479" s="8">
        <x:v>0</x:v>
      </x:c>
      <x:c r="I2479">
        <x:v>164620.405001887</x:v>
      </x:c>
      <x:c r="J2479" s="10">
        <x:v>19.25</x:v>
      </x:c>
      <x:c r="K2479" s="10">
        <x:v>28.9303837977447</x:v>
      </x:c>
      <x:c r="L2479">
        <x:f>NA()</x:f>
      </x:c>
    </x:row>
    <x:row r="2480">
      <x:c r="A2480">
        <x:v>3079221</x:v>
      </x:c>
      <x:c r="B2480" s="1">
        <x:v>43742.6045199074</x:v>
      </x:c>
      <x:c r="C2480" s="6">
        <x:v>123.905211961667</x:v>
      </x:c>
      <x:c r="D2480" s="13" t="s">
        <x:v>68</x:v>
      </x:c>
      <x:c r="E2480">
        <x:v>2</x:v>
      </x:c>
      <x:c r="F2480">
        <x:v>15.062</x:v>
      </x:c>
      <x:c r="G2480" s="8">
        <x:v>61951.9188811232</x:v>
      </x:c>
      <x:c r="H2480" s="8">
        <x:v>0</x:v>
      </x:c>
      <x:c r="I2480">
        <x:v>164616.753403189</x:v>
      </x:c>
      <x:c r="J2480" s="10">
        <x:v>19.25</x:v>
      </x:c>
      <x:c r="K2480" s="10">
        <x:v>28.9303837977447</x:v>
      </x:c>
      <x:c r="L2480">
        <x:f>NA()</x:f>
      </x:c>
    </x:row>
    <x:row r="2481">
      <x:c r="A2481">
        <x:v>3079231</x:v>
      </x:c>
      <x:c r="B2481" s="1">
        <x:v>43742.6045545949</x:v>
      </x:c>
      <x:c r="C2481" s="6">
        <x:v>123.95516139</x:v>
      </x:c>
      <x:c r="D2481" s="13" t="s">
        <x:v>68</x:v>
      </x:c>
      <x:c r="E2481">
        <x:v>2</x:v>
      </x:c>
      <x:c r="F2481">
        <x:v>15.052</x:v>
      </x:c>
      <x:c r="G2481" s="8">
        <x:v>61946.2585532998</x:v>
      </x:c>
      <x:c r="H2481" s="8">
        <x:v>0</x:v>
      </x:c>
      <x:c r="I2481">
        <x:v>164609.998111942</x:v>
      </x:c>
      <x:c r="J2481" s="10">
        <x:v>19.25</x:v>
      </x:c>
      <x:c r="K2481" s="10">
        <x:v>28.9303837977447</x:v>
      </x:c>
      <x:c r="L2481">
        <x:f>NA()</x:f>
      </x:c>
    </x:row>
    <x:row r="2482">
      <x:c r="A2482">
        <x:v>3079241</x:v>
      </x:c>
      <x:c r="B2482" s="1">
        <x:v>43742.6045892708</x:v>
      </x:c>
      <x:c r="C2482" s="6">
        <x:v>124.005089188333</x:v>
      </x:c>
      <x:c r="D2482" s="13" t="s">
        <x:v>68</x:v>
      </x:c>
      <x:c r="E2482">
        <x:v>2</x:v>
      </x:c>
      <x:c r="F2482">
        <x:v>15.065</x:v>
      </x:c>
      <x:c r="G2482" s="8">
        <x:v>61944.1737538133</x:v>
      </x:c>
      <x:c r="H2482" s="8">
        <x:v>0</x:v>
      </x:c>
      <x:c r="I2482">
        <x:v>164608.082336567</x:v>
      </x:c>
      <x:c r="J2482" s="10">
        <x:v>19.25</x:v>
      </x:c>
      <x:c r="K2482" s="10">
        <x:v>28.9303837977447</x:v>
      </x:c>
      <x:c r="L2482">
        <x:f>NA()</x:f>
      </x:c>
    </x:row>
    <x:row r="2483">
      <x:c r="A2483">
        <x:v>3079251</x:v>
      </x:c>
      <x:c r="B2483" s="1">
        <x:v>43742.6046239931</x:v>
      </x:c>
      <x:c r="C2483" s="6">
        <x:v>124.055060831667</x:v>
      </x:c>
      <x:c r="D2483" s="13" t="s">
        <x:v>68</x:v>
      </x:c>
      <x:c r="E2483">
        <x:v>2</x:v>
      </x:c>
      <x:c r="F2483">
        <x:v>15.059</x:v>
      </x:c>
      <x:c r="G2483" s="8">
        <x:v>61934.8064212534</x:v>
      </x:c>
      <x:c r="H2483" s="8">
        <x:v>0</x:v>
      </x:c>
      <x:c r="I2483">
        <x:v>164609.447442226</x:v>
      </x:c>
      <x:c r="J2483" s="10">
        <x:v>19.25</x:v>
      </x:c>
      <x:c r="K2483" s="10">
        <x:v>28.9303837977447</x:v>
      </x:c>
      <x:c r="L2483">
        <x:f>NA()</x:f>
      </x:c>
    </x:row>
    <x:row r="2484">
      <x:c r="A2484">
        <x:v>3079261</x:v>
      </x:c>
      <x:c r="B2484" s="1">
        <x:v>43742.6046587616</x:v>
      </x:c>
      <x:c r="C2484" s="6">
        <x:v>124.105128926667</x:v>
      </x:c>
      <x:c r="D2484" s="13" t="s">
        <x:v>68</x:v>
      </x:c>
      <x:c r="E2484">
        <x:v>2</x:v>
      </x:c>
      <x:c r="F2484">
        <x:v>15.054</x:v>
      </x:c>
      <x:c r="G2484" s="8">
        <x:v>61936.1537856792</x:v>
      </x:c>
      <x:c r="H2484" s="8">
        <x:v>0</x:v>
      </x:c>
      <x:c r="I2484">
        <x:v>164607.793339891</x:v>
      </x:c>
      <x:c r="J2484" s="10">
        <x:v>19.25</x:v>
      </x:c>
      <x:c r="K2484" s="10">
        <x:v>28.9303837977447</x:v>
      </x:c>
      <x:c r="L2484">
        <x:f>NA()</x:f>
      </x:c>
    </x:row>
    <x:row r="2485">
      <x:c r="A2485">
        <x:v>3079271</x:v>
      </x:c>
      <x:c r="B2485" s="1">
        <x:v>43742.6046934838</x:v>
      </x:c>
      <x:c r="C2485" s="6">
        <x:v>124.155136178333</x:v>
      </x:c>
      <x:c r="D2485" s="13" t="s">
        <x:v>68</x:v>
      </x:c>
      <x:c r="E2485">
        <x:v>2</x:v>
      </x:c>
      <x:c r="F2485">
        <x:v>15.058</x:v>
      </x:c>
      <x:c r="G2485" s="8">
        <x:v>61928.1104523205</x:v>
      </x:c>
      <x:c r="H2485" s="8">
        <x:v>0</x:v>
      </x:c>
      <x:c r="I2485">
        <x:v>164607.554616188</x:v>
      </x:c>
      <x:c r="J2485" s="10">
        <x:v>19.25</x:v>
      </x:c>
      <x:c r="K2485" s="10">
        <x:v>28.9303837977447</x:v>
      </x:c>
      <x:c r="L2485">
        <x:f>NA()</x:f>
      </x:c>
    </x:row>
    <x:row r="2486">
      <x:c r="A2486">
        <x:v>3079281</x:v>
      </x:c>
      <x:c r="B2486" s="1">
        <x:v>43742.604728125</x:v>
      </x:c>
      <x:c r="C2486" s="6">
        <x:v>124.205022676667</x:v>
      </x:c>
      <x:c r="D2486" s="13" t="s">
        <x:v>68</x:v>
      </x:c>
      <x:c r="E2486">
        <x:v>2</x:v>
      </x:c>
      <x:c r="F2486">
        <x:v>15.062</x:v>
      </x:c>
      <x:c r="G2486" s="8">
        <x:v>61923.8323863174</x:v>
      </x:c>
      <x:c r="H2486" s="8">
        <x:v>0</x:v>
      </x:c>
      <x:c r="I2486">
        <x:v>164620.907639698</x:v>
      </x:c>
      <x:c r="J2486" s="10">
        <x:v>19.25</x:v>
      </x:c>
      <x:c r="K2486" s="10">
        <x:v>28.9303837977447</x:v>
      </x:c>
      <x:c r="L2486">
        <x:f>NA()</x:f>
      </x:c>
    </x:row>
    <x:row r="2487">
      <x:c r="A2487">
        <x:v>3079291</x:v>
      </x:c>
      <x:c r="B2487" s="1">
        <x:v>43742.6047627662</x:v>
      </x:c>
      <x:c r="C2487" s="6">
        <x:v>124.254927226667</x:v>
      </x:c>
      <x:c r="D2487" s="13" t="s">
        <x:v>68</x:v>
      </x:c>
      <x:c r="E2487">
        <x:v>2</x:v>
      </x:c>
      <x:c r="F2487">
        <x:v>15.056</x:v>
      </x:c>
      <x:c r="G2487" s="8">
        <x:v>61913.7227249349</x:v>
      </x:c>
      <x:c r="H2487" s="8">
        <x:v>0</x:v>
      </x:c>
      <x:c r="I2487">
        <x:v>164617.50653121</x:v>
      </x:c>
      <x:c r="J2487" s="10">
        <x:v>19.25</x:v>
      </x:c>
      <x:c r="K2487" s="10">
        <x:v>28.9303837977447</x:v>
      </x:c>
      <x:c r="L2487">
        <x:f>NA()</x:f>
      </x:c>
    </x:row>
    <x:row r="2488">
      <x:c r="A2488">
        <x:v>3079301</x:v>
      </x:c>
      <x:c r="B2488" s="1">
        <x:v>43742.6047975694</x:v>
      </x:c>
      <x:c r="C2488" s="6">
        <x:v>124.305049376667</x:v>
      </x:c>
      <x:c r="D2488" s="13" t="s">
        <x:v>68</x:v>
      </x:c>
      <x:c r="E2488">
        <x:v>2</x:v>
      </x:c>
      <x:c r="F2488">
        <x:v>15.051</x:v>
      </x:c>
      <x:c r="G2488" s="8">
        <x:v>61916.1916317137</x:v>
      </x:c>
      <x:c r="H2488" s="8">
        <x:v>0</x:v>
      </x:c>
      <x:c r="I2488">
        <x:v>164627.396169624</x:v>
      </x:c>
      <x:c r="J2488" s="10">
        <x:v>19.25</x:v>
      </x:c>
      <x:c r="K2488" s="10">
        <x:v>28.9303837977447</x:v>
      </x:c>
      <x:c r="L2488">
        <x:f>NA()</x:f>
      </x:c>
    </x:row>
    <x:row r="2489">
      <x:c r="A2489">
        <x:v>3079311</x:v>
      </x:c>
      <x:c r="B2489" s="1">
        <x:v>43742.6048323264</x:v>
      </x:c>
      <x:c r="C2489" s="6">
        <x:v>124.355076755</x:v>
      </x:c>
      <x:c r="D2489" s="13" t="s">
        <x:v>68</x:v>
      </x:c>
      <x:c r="E2489">
        <x:v>2</x:v>
      </x:c>
      <x:c r="F2489">
        <x:v>15.052</x:v>
      </x:c>
      <x:c r="G2489" s="8">
        <x:v>61905.0547201901</x:v>
      </x:c>
      <x:c r="H2489" s="8">
        <x:v>0</x:v>
      </x:c>
      <x:c r="I2489">
        <x:v>164624.773579855</x:v>
      </x:c>
      <x:c r="J2489" s="10">
        <x:v>19.25</x:v>
      </x:c>
      <x:c r="K2489" s="10">
        <x:v>28.9303837977447</x:v>
      </x:c>
      <x:c r="L2489">
        <x:f>NA()</x:f>
      </x:c>
    </x:row>
    <x:row r="2490">
      <x:c r="A2490">
        <x:v>3079321</x:v>
      </x:c>
      <x:c r="B2490" s="1">
        <x:v>43742.6048670486</x:v>
      </x:c>
      <x:c r="C2490" s="6">
        <x:v>124.405085218333</x:v>
      </x:c>
      <x:c r="D2490" s="13" t="s">
        <x:v>68</x:v>
      </x:c>
      <x:c r="E2490">
        <x:v>2</x:v>
      </x:c>
      <x:c r="F2490">
        <x:v>15.051</x:v>
      </x:c>
      <x:c r="G2490" s="8">
        <x:v>61891.2137953715</x:v>
      </x:c>
      <x:c r="H2490" s="8">
        <x:v>0</x:v>
      </x:c>
      <x:c r="I2490">
        <x:v>164616.402804608</x:v>
      </x:c>
      <x:c r="J2490" s="10">
        <x:v>19.25</x:v>
      </x:c>
      <x:c r="K2490" s="10">
        <x:v>28.9303837977447</x:v>
      </x:c>
      <x:c r="L2490">
        <x:f>NA()</x:f>
      </x:c>
    </x:row>
    <x:row r="2491">
      <x:c r="A2491">
        <x:v>3079331</x:v>
      </x:c>
      <x:c r="B2491" s="1">
        <x:v>43742.6049017708</x:v>
      </x:c>
      <x:c r="C2491" s="6">
        <x:v>124.455100025</x:v>
      </x:c>
      <x:c r="D2491" s="13" t="s">
        <x:v>68</x:v>
      </x:c>
      <x:c r="E2491">
        <x:v>2</x:v>
      </x:c>
      <x:c r="F2491">
        <x:v>15.056</x:v>
      </x:c>
      <x:c r="G2491" s="8">
        <x:v>61885.9490750898</x:v>
      </x:c>
      <x:c r="H2491" s="8">
        <x:v>0</x:v>
      </x:c>
      <x:c r="I2491">
        <x:v>164613.365769925</x:v>
      </x:c>
      <x:c r="J2491" s="10">
        <x:v>19.25</x:v>
      </x:c>
      <x:c r="K2491" s="10">
        <x:v>28.9303837977447</x:v>
      </x:c>
      <x:c r="L2491">
        <x:f>NA()</x:f>
      </x:c>
    </x:row>
    <x:row r="2492">
      <x:c r="A2492">
        <x:v>3079340</x:v>
      </x:c>
      <x:c r="B2492" s="1">
        <x:v>43742.6049365393</x:v>
      </x:c>
      <x:c r="C2492" s="6">
        <x:v>124.505143996667</x:v>
      </x:c>
      <x:c r="D2492" s="13" t="s">
        <x:v>68</x:v>
      </x:c>
      <x:c r="E2492">
        <x:v>2</x:v>
      </x:c>
      <x:c r="F2492">
        <x:v>15.052</x:v>
      </x:c>
      <x:c r="G2492" s="8">
        <x:v>61903.1326898007</x:v>
      </x:c>
      <x:c r="H2492" s="8">
        <x:v>0</x:v>
      </x:c>
      <x:c r="I2492">
        <x:v>164624.209607862</x:v>
      </x:c>
      <x:c r="J2492" s="10">
        <x:v>19.25</x:v>
      </x:c>
      <x:c r="K2492" s="10">
        <x:v>28.9303837977447</x:v>
      </x:c>
      <x:c r="L2492">
        <x:f>NA()</x:f>
      </x:c>
    </x:row>
    <x:row r="2493">
      <x:c r="A2493">
        <x:v>3079350</x:v>
      </x:c>
      <x:c r="B2493" s="1">
        <x:v>43742.6049712963</x:v>
      </x:c>
      <x:c r="C2493" s="6">
        <x:v>124.555192975</x:v>
      </x:c>
      <x:c r="D2493" s="13" t="s">
        <x:v>68</x:v>
      </x:c>
      <x:c r="E2493">
        <x:v>2</x:v>
      </x:c>
      <x:c r="F2493">
        <x:v>15.049</x:v>
      </x:c>
      <x:c r="G2493" s="8">
        <x:v>61879.0227768878</x:v>
      </x:c>
      <x:c r="H2493" s="8">
        <x:v>0</x:v>
      </x:c>
      <x:c r="I2493">
        <x:v>164626.277799175</x:v>
      </x:c>
      <x:c r="J2493" s="10">
        <x:v>19.25</x:v>
      </x:c>
      <x:c r="K2493" s="10">
        <x:v>28.9303837977447</x:v>
      </x:c>
      <x:c r="L2493">
        <x:f>NA()</x:f>
      </x:c>
    </x:row>
    <x:row r="2494">
      <x:c r="A2494">
        <x:v>3079360</x:v>
      </x:c>
      <x:c r="B2494" s="1">
        <x:v>43742.6050060185</x:v>
      </x:c>
      <x:c r="C2494" s="6">
        <x:v>124.605180283333</x:v>
      </x:c>
      <x:c r="D2494" s="13" t="s">
        <x:v>68</x:v>
      </x:c>
      <x:c r="E2494">
        <x:v>2</x:v>
      </x:c>
      <x:c r="F2494">
        <x:v>15.044</x:v>
      </x:c>
      <x:c r="G2494" s="8">
        <x:v>61881.3012960111</x:v>
      </x:c>
      <x:c r="H2494" s="8">
        <x:v>0</x:v>
      </x:c>
      <x:c r="I2494">
        <x:v>164607.62199681</x:v>
      </x:c>
      <x:c r="J2494" s="10">
        <x:v>19.25</x:v>
      </x:c>
      <x:c r="K2494" s="10">
        <x:v>28.9303837977447</x:v>
      </x:c>
      <x:c r="L2494">
        <x:f>NA()</x:f>
      </x:c>
    </x:row>
    <x:row r="2495">
      <x:c r="A2495">
        <x:v>3079371</x:v>
      </x:c>
      <x:c r="B2495" s="1">
        <x:v>43742.6050407755</x:v>
      </x:c>
      <x:c r="C2495" s="6">
        <x:v>124.65525942</x:v>
      </x:c>
      <x:c r="D2495" s="13" t="s">
        <x:v>68</x:v>
      </x:c>
      <x:c r="E2495">
        <x:v>2</x:v>
      </x:c>
      <x:c r="F2495">
        <x:v>15.045</x:v>
      </x:c>
      <x:c r="G2495" s="8">
        <x:v>61873.5485870676</x:v>
      </x:c>
      <x:c r="H2495" s="8">
        <x:v>0</x:v>
      </x:c>
      <x:c r="I2495">
        <x:v>164610.881801204</x:v>
      </x:c>
      <x:c r="J2495" s="10">
        <x:v>19.25</x:v>
      </x:c>
      <x:c r="K2495" s="10">
        <x:v>28.9303837977447</x:v>
      </x:c>
      <x:c r="L2495">
        <x:f>NA()</x:f>
      </x:c>
    </x:row>
    <x:row r="2496">
      <x:c r="A2496">
        <x:v>3079380</x:v>
      </x:c>
      <x:c r="B2496" s="1">
        <x:v>43742.605075544</x:v>
      </x:c>
      <x:c r="C2496" s="6">
        <x:v>124.705292256667</x:v>
      </x:c>
      <x:c r="D2496" s="13" t="s">
        <x:v>68</x:v>
      </x:c>
      <x:c r="E2496">
        <x:v>2</x:v>
      </x:c>
      <x:c r="F2496">
        <x:v>15.042</x:v>
      </x:c>
      <x:c r="G2496" s="8">
        <x:v>61861.5854133575</x:v>
      </x:c>
      <x:c r="H2496" s="8">
        <x:v>0</x:v>
      </x:c>
      <x:c r="I2496">
        <x:v>164613.300948626</x:v>
      </x:c>
      <x:c r="J2496" s="10">
        <x:v>19.25</x:v>
      </x:c>
      <x:c r="K2496" s="10">
        <x:v>28.9303837977447</x:v>
      </x:c>
      <x:c r="L2496">
        <x:f>NA()</x:f>
      </x:c>
    </x:row>
    <x:row r="2497">
      <x:c r="A2497">
        <x:v>3079390</x:v>
      </x:c>
      <x:c r="B2497" s="1">
        <x:v>43742.6051103356</x:v>
      </x:c>
      <x:c r="C2497" s="6">
        <x:v>124.75539217</x:v>
      </x:c>
      <x:c r="D2497" s="13" t="s">
        <x:v>68</x:v>
      </x:c>
      <x:c r="E2497">
        <x:v>2</x:v>
      </x:c>
      <x:c r="F2497">
        <x:v>15.045</x:v>
      </x:c>
      <x:c r="G2497" s="8">
        <x:v>61863.5353152078</x:v>
      </x:c>
      <x:c r="H2497" s="8">
        <x:v>0</x:v>
      </x:c>
      <x:c r="I2497">
        <x:v>164607.130274016</x:v>
      </x:c>
      <x:c r="J2497" s="10">
        <x:v>19.25</x:v>
      </x:c>
      <x:c r="K2497" s="10">
        <x:v>28.9303837977447</x:v>
      </x:c>
      <x:c r="L2497">
        <x:f>NA()</x:f>
      </x:c>
    </x:row>
    <x:row r="2498">
      <x:c r="A2498">
        <x:v>3079400</x:v>
      </x:c>
      <x:c r="B2498" s="1">
        <x:v>43742.6051449884</x:v>
      </x:c>
      <x:c r="C2498" s="6">
        <x:v>124.805291061667</x:v>
      </x:c>
      <x:c r="D2498" s="13" t="s">
        <x:v>68</x:v>
      </x:c>
      <x:c r="E2498">
        <x:v>2</x:v>
      </x:c>
      <x:c r="F2498">
        <x:v>15.042</x:v>
      </x:c>
      <x:c r="G2498" s="8">
        <x:v>61859.5115148695</x:v>
      </x:c>
      <x:c r="H2498" s="8">
        <x:v>0</x:v>
      </x:c>
      <x:c r="I2498">
        <x:v>164606.683895994</x:v>
      </x:c>
      <x:c r="J2498" s="10">
        <x:v>19.25</x:v>
      </x:c>
      <x:c r="K2498" s="10">
        <x:v>28.9303837977447</x:v>
      </x:c>
      <x:c r="L2498">
        <x:f>NA()</x:f>
      </x:c>
    </x:row>
    <x:row r="2499">
      <x:c r="A2499">
        <x:v>3079410</x:v>
      </x:c>
      <x:c r="B2499" s="1">
        <x:v>43742.6051796296</x:v>
      </x:c>
      <x:c r="C2499" s="6">
        <x:v>124.855209548333</x:v>
      </x:c>
      <x:c r="D2499" s="13" t="s">
        <x:v>68</x:v>
      </x:c>
      <x:c r="E2499">
        <x:v>2</x:v>
      </x:c>
      <x:c r="F2499">
        <x:v>15.035</x:v>
      </x:c>
      <x:c r="G2499" s="8">
        <x:v>61861.1613091931</x:v>
      </x:c>
      <x:c r="H2499" s="8">
        <x:v>0</x:v>
      </x:c>
      <x:c r="I2499">
        <x:v>164604.583565286</x:v>
      </x:c>
      <x:c r="J2499" s="10">
        <x:v>19.25</x:v>
      </x:c>
      <x:c r="K2499" s="10">
        <x:v>28.9303837977447</x:v>
      </x:c>
      <x:c r="L2499">
        <x:f>NA()</x:f>
      </x:c>
    </x:row>
    <x:row r="2500">
      <x:c r="A2500">
        <x:v>3079421</x:v>
      </x:c>
      <x:c r="B2500" s="1">
        <x:v>43742.6052142708</x:v>
      </x:c>
      <x:c r="C2500" s="6">
        <x:v>124.905089038333</x:v>
      </x:c>
      <x:c r="D2500" s="13" t="s">
        <x:v>68</x:v>
      </x:c>
      <x:c r="E2500">
        <x:v>2</x:v>
      </x:c>
      <x:c r="F2500">
        <x:v>15.039</x:v>
      </x:c>
      <x:c r="G2500" s="8">
        <x:v>61851.790702835</x:v>
      </x:c>
      <x:c r="H2500" s="8">
        <x:v>0</x:v>
      </x:c>
      <x:c r="I2500">
        <x:v>164600.635150703</x:v>
      </x:c>
      <x:c r="J2500" s="10">
        <x:v>19.25</x:v>
      </x:c>
      <x:c r="K2500" s="10">
        <x:v>28.9303837977447</x:v>
      </x:c>
      <x:c r="L2500">
        <x:f>NA()</x:f>
      </x:c>
    </x:row>
    <x:row r="2501">
      <x:c r="A2501">
        <x:v>3079430</x:v>
      </x:c>
      <x:c r="B2501" s="1">
        <x:v>43742.6052489236</x:v>
      </x:c>
      <x:c r="C2501" s="6">
        <x:v>124.954942623333</x:v>
      </x:c>
      <x:c r="D2501" s="13" t="s">
        <x:v>68</x:v>
      </x:c>
      <x:c r="E2501">
        <x:v>2</x:v>
      </x:c>
      <x:c r="F2501">
        <x:v>15.039</x:v>
      </x:c>
      <x:c r="G2501" s="8">
        <x:v>61849.33271161</x:v>
      </x:c>
      <x:c r="H2501" s="8">
        <x:v>0</x:v>
      </x:c>
      <x:c r="I2501">
        <x:v>164604.999095831</x:v>
      </x:c>
      <x:c r="J2501" s="10">
        <x:v>19.25</x:v>
      </x:c>
      <x:c r="K2501" s="10">
        <x:v>28.9303837977447</x:v>
      </x:c>
      <x:c r="L2501">
        <x:f>NA()</x:f>
      </x:c>
    </x:row>
    <x:row r="2502">
      <x:c r="A2502">
        <x:v>3079440</x:v>
      </x:c>
      <x:c r="B2502" s="1">
        <x:v>43742.6052841782</x:v>
      </x:c>
      <x:c r="C2502" s="6">
        <x:v>125.005726888333</x:v>
      </x:c>
      <x:c r="D2502" s="13" t="s">
        <x:v>68</x:v>
      </x:c>
      <x:c r="E2502">
        <x:v>2</x:v>
      </x:c>
      <x:c r="F2502">
        <x:v>15.033</x:v>
      </x:c>
      <x:c r="G2502" s="8">
        <x:v>61841.9130411555</x:v>
      </x:c>
      <x:c r="H2502" s="8">
        <x:v>0</x:v>
      </x:c>
      <x:c r="I2502">
        <x:v>164600.273904377</x:v>
      </x:c>
      <x:c r="J2502" s="10">
        <x:v>19.25</x:v>
      </x:c>
      <x:c r="K2502" s="10">
        <x:v>28.9303837977447</x:v>
      </x:c>
      <x:c r="L2502">
        <x:f>NA()</x:f>
      </x:c>
    </x:row>
    <x:row r="2503">
      <x:c r="A2503">
        <x:v>3079451</x:v>
      </x:c>
      <x:c r="B2503" s="1">
        <x:v>43742.605318831</x:v>
      </x:c>
      <x:c r="C2503" s="6">
        <x:v>125.055659041667</x:v>
      </x:c>
      <x:c r="D2503" s="13" t="s">
        <x:v>68</x:v>
      </x:c>
      <x:c r="E2503">
        <x:v>2</x:v>
      </x:c>
      <x:c r="F2503">
        <x:v>15.034</x:v>
      </x:c>
      <x:c r="G2503" s="8">
        <x:v>61832.65633058</x:v>
      </x:c>
      <x:c r="H2503" s="8">
        <x:v>0</x:v>
      </x:c>
      <x:c r="I2503">
        <x:v>164602.806224169</x:v>
      </x:c>
      <x:c r="J2503" s="10">
        <x:v>19.25</x:v>
      </x:c>
      <x:c r="K2503" s="10">
        <x:v>28.9303837977447</x:v>
      </x:c>
      <x:c r="L2503">
        <x:f>NA()</x:f>
      </x:c>
    </x:row>
    <x:row r="2504">
      <x:c r="A2504">
        <x:v>3079461</x:v>
      </x:c>
      <x:c r="B2504" s="1">
        <x:v>43742.6053535532</x:v>
      </x:c>
      <x:c r="C2504" s="6">
        <x:v>125.105650953333</x:v>
      </x:c>
      <x:c r="D2504" s="13" t="s">
        <x:v>68</x:v>
      </x:c>
      <x:c r="E2504">
        <x:v>2</x:v>
      </x:c>
      <x:c r="F2504">
        <x:v>15.038</x:v>
      </x:c>
      <x:c r="G2504" s="8">
        <x:v>61831.7773891002</x:v>
      </x:c>
      <x:c r="H2504" s="8">
        <x:v>0</x:v>
      </x:c>
      <x:c r="I2504">
        <x:v>164604.48017226</x:v>
      </x:c>
      <x:c r="J2504" s="10">
        <x:v>19.25</x:v>
      </x:c>
      <x:c r="K2504" s="10">
        <x:v>28.9303837977447</x:v>
      </x:c>
      <x:c r="L2504">
        <x:f>NA()</x:f>
      </x:c>
    </x:row>
    <x:row r="2505">
      <x:c r="A2505">
        <x:v>3079471</x:v>
      </x:c>
      <x:c r="B2505" s="1">
        <x:v>43742.6053880787</x:v>
      </x:c>
      <x:c r="C2505" s="6">
        <x:v>125.155350146667</x:v>
      </x:c>
      <x:c r="D2505" s="13" t="s">
        <x:v>68</x:v>
      </x:c>
      <x:c r="E2505">
        <x:v>2</x:v>
      </x:c>
      <x:c r="F2505">
        <x:v>15.029</x:v>
      </x:c>
      <x:c r="G2505" s="8">
        <x:v>61823.5913334246</x:v>
      </x:c>
      <x:c r="H2505" s="8">
        <x:v>0</x:v>
      </x:c>
      <x:c r="I2505">
        <x:v>164609.981594728</x:v>
      </x:c>
      <x:c r="J2505" s="10">
        <x:v>19.25</x:v>
      </x:c>
      <x:c r="K2505" s="10">
        <x:v>28.9303837977447</x:v>
      </x:c>
      <x:c r="L2505">
        <x:f>NA()</x:f>
      </x:c>
    </x:row>
    <x:row r="2506">
      <x:c r="A2506">
        <x:v>3079480</x:v>
      </x:c>
      <x:c r="B2506" s="1">
        <x:v>43742.6054228009</x:v>
      </x:c>
      <x:c r="C2506" s="6">
        <x:v>125.205360115</x:v>
      </x:c>
      <x:c r="D2506" s="13" t="s">
        <x:v>68</x:v>
      </x:c>
      <x:c r="E2506">
        <x:v>2</x:v>
      </x:c>
      <x:c r="F2506">
        <x:v>15.041</x:v>
      </x:c>
      <x:c r="G2506" s="8">
        <x:v>61829.6566665057</x:v>
      </x:c>
      <x:c r="H2506" s="8">
        <x:v>0</x:v>
      </x:c>
      <x:c r="I2506">
        <x:v>164615.019475606</x:v>
      </x:c>
      <x:c r="J2506" s="10">
        <x:v>19.25</x:v>
      </x:c>
      <x:c r="K2506" s="10">
        <x:v>28.9303837977447</x:v>
      </x:c>
      <x:c r="L2506">
        <x:f>NA()</x:f>
      </x:c>
    </x:row>
    <x:row r="2507">
      <x:c r="A2507">
        <x:v>3079491</x:v>
      </x:c>
      <x:c r="B2507" s="1">
        <x:v>43742.6054575231</x:v>
      </x:c>
      <x:c r="C2507" s="6">
        <x:v>125.255347331667</x:v>
      </x:c>
      <x:c r="D2507" s="13" t="s">
        <x:v>68</x:v>
      </x:c>
      <x:c r="E2507">
        <x:v>2</x:v>
      </x:c>
      <x:c r="F2507">
        <x:v>15.042</x:v>
      </x:c>
      <x:c r="G2507" s="8">
        <x:v>61816.814220739</x:v>
      </x:c>
      <x:c r="H2507" s="8">
        <x:v>0</x:v>
      </x:c>
      <x:c r="I2507">
        <x:v>164604.4671404</x:v>
      </x:c>
      <x:c r="J2507" s="10">
        <x:v>19.25</x:v>
      </x:c>
      <x:c r="K2507" s="10">
        <x:v>28.9303837977447</x:v>
      </x:c>
      <x:c r="L2507">
        <x:f>NA()</x:f>
      </x:c>
    </x:row>
    <x:row r="2508">
      <x:c r="A2508">
        <x:v>3079501</x:v>
      </x:c>
      <x:c r="B2508" s="1">
        <x:v>43742.6054921644</x:v>
      </x:c>
      <x:c r="C2508" s="6">
        <x:v>125.305238486667</x:v>
      </x:c>
      <x:c r="D2508" s="13" t="s">
        <x:v>68</x:v>
      </x:c>
      <x:c r="E2508">
        <x:v>2</x:v>
      </x:c>
      <x:c r="F2508">
        <x:v>15.024</x:v>
      </x:c>
      <x:c r="G2508" s="8">
        <x:v>61807.3063776607</x:v>
      </x:c>
      <x:c r="H2508" s="8">
        <x:v>0</x:v>
      </x:c>
      <x:c r="I2508">
        <x:v>164598.854951196</x:v>
      </x:c>
      <x:c r="J2508" s="10">
        <x:v>19.25</x:v>
      </x:c>
      <x:c r="K2508" s="10">
        <x:v>28.9303837977447</x:v>
      </x:c>
      <x:c r="L2508">
        <x:f>NA()</x:f>
      </x:c>
    </x:row>
    <x:row r="2509">
      <x:c r="A2509">
        <x:v>3079511</x:v>
      </x:c>
      <x:c r="B2509" s="1">
        <x:v>43742.6055268171</x:v>
      </x:c>
      <x:c r="C2509" s="6">
        <x:v>125.355165281667</x:v>
      </x:c>
      <x:c r="D2509" s="13" t="s">
        <x:v>68</x:v>
      </x:c>
      <x:c r="E2509">
        <x:v>2</x:v>
      </x:c>
      <x:c r="F2509">
        <x:v>15.039</x:v>
      </x:c>
      <x:c r="G2509" s="8">
        <x:v>61808.9298813871</x:v>
      </x:c>
      <x:c r="H2509" s="8">
        <x:v>0</x:v>
      </x:c>
      <x:c r="I2509">
        <x:v>164592.216056342</x:v>
      </x:c>
      <x:c r="J2509" s="10">
        <x:v>19.25</x:v>
      </x:c>
      <x:c r="K2509" s="10">
        <x:v>28.9303837977447</x:v>
      </x:c>
      <x:c r="L2509">
        <x:f>NA()</x:f>
      </x:c>
    </x:row>
    <x:row r="2510">
      <x:c r="A2510">
        <x:v>3079521</x:v>
      </x:c>
      <x:c r="B2510" s="1">
        <x:v>43742.6055614931</x:v>
      </x:c>
      <x:c r="C2510" s="6">
        <x:v>125.405091858333</x:v>
      </x:c>
      <x:c r="D2510" s="13" t="s">
        <x:v>68</x:v>
      </x:c>
      <x:c r="E2510">
        <x:v>2</x:v>
      </x:c>
      <x:c r="F2510">
        <x:v>15.028</x:v>
      </x:c>
      <x:c r="G2510" s="8">
        <x:v>61800.7822293272</x:v>
      </x:c>
      <x:c r="H2510" s="8">
        <x:v>0</x:v>
      </x:c>
      <x:c r="I2510">
        <x:v>164600.685842697</x:v>
      </x:c>
      <x:c r="J2510" s="10">
        <x:v>19.25</x:v>
      </x:c>
      <x:c r="K2510" s="10">
        <x:v>28.9303837977447</x:v>
      </x:c>
      <x:c r="L2510">
        <x:f>NA()</x:f>
      </x:c>
    </x:row>
    <x:row r="2511">
      <x:c r="A2511">
        <x:v>3079531</x:v>
      </x:c>
      <x:c r="B2511" s="1">
        <x:v>43742.6055962616</x:v>
      </x:c>
      <x:c r="C2511" s="6">
        <x:v>125.455100523333</x:v>
      </x:c>
      <x:c r="D2511" s="13" t="s">
        <x:v>68</x:v>
      </x:c>
      <x:c r="E2511">
        <x:v>2</x:v>
      </x:c>
      <x:c r="F2511">
        <x:v>15.02</x:v>
      </x:c>
      <x:c r="G2511" s="8">
        <x:v>61792.5896926869</x:v>
      </x:c>
      <x:c r="H2511" s="8">
        <x:v>0</x:v>
      </x:c>
      <x:c r="I2511">
        <x:v>164597.056078286</x:v>
      </x:c>
      <x:c r="J2511" s="10">
        <x:v>19.25</x:v>
      </x:c>
      <x:c r="K2511" s="10">
        <x:v>28.9303837977447</x:v>
      </x:c>
      <x:c r="L2511">
        <x:f>NA()</x:f>
      </x:c>
    </x:row>
    <x:row r="2512">
      <x:c r="A2512">
        <x:v>3079541</x:v>
      </x:c>
      <x:c r="B2512" s="1">
        <x:v>43742.6056309028</x:v>
      </x:c>
      <x:c r="C2512" s="6">
        <x:v>125.505005276667</x:v>
      </x:c>
      <x:c r="D2512" s="13" t="s">
        <x:v>68</x:v>
      </x:c>
      <x:c r="E2512">
        <x:v>2</x:v>
      </x:c>
      <x:c r="F2512">
        <x:v>15.032</x:v>
      </x:c>
      <x:c r="G2512" s="8">
        <x:v>61792.2730798165</x:v>
      </x:c>
      <x:c r="H2512" s="8">
        <x:v>0</x:v>
      </x:c>
      <x:c r="I2512">
        <x:v>164609.541617109</x:v>
      </x:c>
      <x:c r="J2512" s="10">
        <x:v>19.25</x:v>
      </x:c>
      <x:c r="K2512" s="10">
        <x:v>28.9303837977447</x:v>
      </x:c>
      <x:c r="L2512">
        <x:f>NA()</x:f>
      </x:c>
    </x:row>
    <x:row r="2513">
      <x:c r="A2513">
        <x:v>3079551</x:v>
      </x:c>
      <x:c r="B2513" s="1">
        <x:v>43742.605665625</x:v>
      </x:c>
      <x:c r="C2513" s="6">
        <x:v>125.555038796667</x:v>
      </x:c>
      <x:c r="D2513" s="13" t="s">
        <x:v>68</x:v>
      </x:c>
      <x:c r="E2513">
        <x:v>2</x:v>
      </x:c>
      <x:c r="F2513">
        <x:v>15.019</x:v>
      </x:c>
      <x:c r="G2513" s="8">
        <x:v>61782.2475244774</x:v>
      </x:c>
      <x:c r="H2513" s="8">
        <x:v>0</x:v>
      </x:c>
      <x:c r="I2513">
        <x:v>164599.761794793</x:v>
      </x:c>
      <x:c r="J2513" s="10">
        <x:v>19.25</x:v>
      </x:c>
      <x:c r="K2513" s="10">
        <x:v>28.9303837977447</x:v>
      </x:c>
      <x:c r="L2513">
        <x:f>NA()</x:f>
      </x:c>
    </x:row>
    <x:row r="2514">
      <x:c r="A2514">
        <x:v>3079561</x:v>
      </x:c>
      <x:c r="B2514" s="1">
        <x:v>43742.6057004282</x:v>
      </x:c>
      <x:c r="C2514" s="6">
        <x:v>125.605100905</x:v>
      </x:c>
      <x:c r="D2514" s="13" t="s">
        <x:v>68</x:v>
      </x:c>
      <x:c r="E2514">
        <x:v>2</x:v>
      </x:c>
      <x:c r="F2514">
        <x:v>15.027</x:v>
      </x:c>
      <x:c r="G2514" s="8">
        <x:v>61775.0257634417</x:v>
      </x:c>
      <x:c r="H2514" s="8">
        <x:v>0</x:v>
      </x:c>
      <x:c r="I2514">
        <x:v>164604.644058818</x:v>
      </x:c>
      <x:c r="J2514" s="10">
        <x:v>19.25</x:v>
      </x:c>
      <x:c r="K2514" s="10">
        <x:v>28.9303837977447</x:v>
      </x:c>
      <x:c r="L2514">
        <x:f>NA()</x:f>
      </x:c>
    </x:row>
    <x:row r="2515">
      <x:c r="A2515">
        <x:v>3079571</x:v>
      </x:c>
      <x:c r="B2515" s="1">
        <x:v>43742.6057351505</x:v>
      </x:c>
      <x:c r="C2515" s="6">
        <x:v>125.655109725</x:v>
      </x:c>
      <x:c r="D2515" s="13" t="s">
        <x:v>68</x:v>
      </x:c>
      <x:c r="E2515">
        <x:v>2</x:v>
      </x:c>
      <x:c r="F2515">
        <x:v>15.025</x:v>
      </x:c>
      <x:c r="G2515" s="8">
        <x:v>61774.5104020558</x:v>
      </x:c>
      <x:c r="H2515" s="8">
        <x:v>0</x:v>
      </x:c>
      <x:c r="I2515">
        <x:v>164604.80254333</x:v>
      </x:c>
      <x:c r="J2515" s="10">
        <x:v>19.25</x:v>
      </x:c>
      <x:c r="K2515" s="10">
        <x:v>28.9303837977447</x:v>
      </x:c>
      <x:c r="L2515">
        <x:f>NA()</x:f>
      </x:c>
    </x:row>
    <x:row r="2516">
      <x:c r="A2516">
        <x:v>3079581</x:v>
      </x:c>
      <x:c r="B2516" s="1">
        <x:v>43742.6057697569</x:v>
      </x:c>
      <x:c r="C2516" s="6">
        <x:v>125.70496586</x:v>
      </x:c>
      <x:c r="D2516" s="13" t="s">
        <x:v>68</x:v>
      </x:c>
      <x:c r="E2516">
        <x:v>2</x:v>
      </x:c>
      <x:c r="F2516">
        <x:v>15.02</x:v>
      </x:c>
      <x:c r="G2516" s="8">
        <x:v>61768.5899211516</x:v>
      </x:c>
      <x:c r="H2516" s="8">
        <x:v>0</x:v>
      </x:c>
      <x:c r="I2516">
        <x:v>164609.947471935</x:v>
      </x:c>
      <x:c r="J2516" s="10">
        <x:v>19.25</x:v>
      </x:c>
      <x:c r="K2516" s="10">
        <x:v>28.9303837977447</x:v>
      </x:c>
      <x:c r="L2516">
        <x:f>NA()</x:f>
      </x:c>
    </x:row>
    <x:row r="2517">
      <x:c r="A2517">
        <x:v>3079591</x:v>
      </x:c>
      <x:c r="B2517" s="1">
        <x:v>43742.6058049421</x:v>
      </x:c>
      <x:c r="C2517" s="6">
        <x:v>125.755640896667</x:v>
      </x:c>
      <x:c r="D2517" s="13" t="s">
        <x:v>68</x:v>
      </x:c>
      <x:c r="E2517">
        <x:v>2</x:v>
      </x:c>
      <x:c r="F2517">
        <x:v>15.024</x:v>
      </x:c>
      <x:c r="G2517" s="8">
        <x:v>61761.3025173182</x:v>
      </x:c>
      <x:c r="H2517" s="8">
        <x:v>0</x:v>
      </x:c>
      <x:c r="I2517">
        <x:v>164602.635281616</x:v>
      </x:c>
      <x:c r="J2517" s="10">
        <x:v>19.25</x:v>
      </x:c>
      <x:c r="K2517" s="10">
        <x:v>28.9303837977447</x:v>
      </x:c>
      <x:c r="L2517">
        <x:f>NA()</x:f>
      </x:c>
    </x:row>
    <x:row r="2518">
      <x:c r="A2518">
        <x:v>3079600</x:v>
      </x:c>
      <x:c r="B2518" s="1">
        <x:v>43742.6058396991</x:v>
      </x:c>
      <x:c r="C2518" s="6">
        <x:v>125.805696058333</x:v>
      </x:c>
      <x:c r="D2518" s="13" t="s">
        <x:v>68</x:v>
      </x:c>
      <x:c r="E2518">
        <x:v>2</x:v>
      </x:c>
      <x:c r="F2518">
        <x:v>15.012</x:v>
      </x:c>
      <x:c r="G2518" s="8">
        <x:v>61752.5942797223</x:v>
      </x:c>
      <x:c r="H2518" s="8">
        <x:v>0</x:v>
      </x:c>
      <x:c r="I2518">
        <x:v>164597.81875633</x:v>
      </x:c>
      <x:c r="J2518" s="10">
        <x:v>19.25</x:v>
      </x:c>
      <x:c r="K2518" s="10">
        <x:v>28.9303837977447</x:v>
      </x:c>
      <x:c r="L2518">
        <x:f>NA()</x:f>
      </x:c>
    </x:row>
    <x:row r="2519">
      <x:c r="A2519">
        <x:v>3079610</x:v>
      </x:c>
      <x:c r="B2519" s="1">
        <x:v>43742.6058744213</x:v>
      </x:c>
      <x:c r="C2519" s="6">
        <x:v>125.85571162</x:v>
      </x:c>
      <x:c r="D2519" s="13" t="s">
        <x:v>68</x:v>
      </x:c>
      <x:c r="E2519">
        <x:v>2</x:v>
      </x:c>
      <x:c r="F2519">
        <x:v>15.012</x:v>
      </x:c>
      <x:c r="G2519" s="8">
        <x:v>61753.0034077827</x:v>
      </x:c>
      <x:c r="H2519" s="8">
        <x:v>0</x:v>
      </x:c>
      <x:c r="I2519">
        <x:v>164600.922292776</x:v>
      </x:c>
      <x:c r="J2519" s="10">
        <x:v>19.25</x:v>
      </x:c>
      <x:c r="K2519" s="10">
        <x:v>28.9303837977447</x:v>
      </x:c>
      <x:c r="L2519">
        <x:f>NA()</x:f>
      </x:c>
    </x:row>
    <x:row r="2520">
      <x:c r="A2520">
        <x:v>3079620</x:v>
      </x:c>
      <x:c r="B2520" s="1">
        <x:v>43742.6059090625</x:v>
      </x:c>
      <x:c r="C2520" s="6">
        <x:v>125.905578801667</x:v>
      </x:c>
      <x:c r="D2520" s="13" t="s">
        <x:v>68</x:v>
      </x:c>
      <x:c r="E2520">
        <x:v>2</x:v>
      </x:c>
      <x:c r="F2520">
        <x:v>15.01</x:v>
      </x:c>
      <x:c r="G2520" s="8">
        <x:v>61754.390843549</x:v>
      </x:c>
      <x:c r="H2520" s="8">
        <x:v>0</x:v>
      </x:c>
      <x:c r="I2520">
        <x:v>164598.664687546</x:v>
      </x:c>
      <x:c r="J2520" s="10">
        <x:v>19.25</x:v>
      </x:c>
      <x:c r="K2520" s="10">
        <x:v>28.9303837977447</x:v>
      </x:c>
      <x:c r="L2520">
        <x:f>NA()</x:f>
      </x:c>
    </x:row>
    <x:row r="2521">
      <x:c r="A2521">
        <x:v>3079631</x:v>
      </x:c>
      <x:c r="B2521" s="1">
        <x:v>43742.6059437153</x:v>
      </x:c>
      <x:c r="C2521" s="6">
        <x:v>125.955444176667</x:v>
      </x:c>
      <x:c r="D2521" s="13" t="s">
        <x:v>68</x:v>
      </x:c>
      <x:c r="E2521">
        <x:v>2</x:v>
      </x:c>
      <x:c r="F2521">
        <x:v>15.015</x:v>
      </x:c>
      <x:c r="G2521" s="8">
        <x:v>61744.7653521267</x:v>
      </x:c>
      <x:c r="H2521" s="8">
        <x:v>0</x:v>
      </x:c>
      <x:c r="I2521">
        <x:v>164601.086747931</x:v>
      </x:c>
      <x:c r="J2521" s="10">
        <x:v>19.25</x:v>
      </x:c>
      <x:c r="K2521" s="10">
        <x:v>28.9303837977447</x:v>
      </x:c>
      <x:c r="L2521">
        <x:f>NA()</x:f>
      </x:c>
    </x:row>
    <x:row r="2522">
      <x:c r="A2522">
        <x:v>3079641</x:v>
      </x:c>
      <x:c r="B2522" s="1">
        <x:v>43742.6059784722</x:v>
      </x:c>
      <x:c r="C2522" s="6">
        <x:v>126.005510185</x:v>
      </x:c>
      <x:c r="D2522" s="13" t="s">
        <x:v>68</x:v>
      </x:c>
      <x:c r="E2522">
        <x:v>2</x:v>
      </x:c>
      <x:c r="F2522">
        <x:v>15.004</x:v>
      </x:c>
      <x:c r="G2522" s="8">
        <x:v>61734.1166493275</x:v>
      </x:c>
      <x:c r="H2522" s="8">
        <x:v>0</x:v>
      </x:c>
      <x:c r="I2522">
        <x:v>164603.840361705</x:v>
      </x:c>
      <x:c r="J2522" s="10">
        <x:v>19.25</x:v>
      </x:c>
      <x:c r="K2522" s="10">
        <x:v>28.9303837977447</x:v>
      </x:c>
      <x:c r="L2522">
        <x:f>NA()</x:f>
      </x:c>
    </x:row>
    <x:row r="2523">
      <x:c r="A2523">
        <x:v>3079651</x:v>
      </x:c>
      <x:c r="B2523" s="1">
        <x:v>43742.6060131597</x:v>
      </x:c>
      <x:c r="C2523" s="6">
        <x:v>126.055489295</x:v>
      </x:c>
      <x:c r="D2523" s="13" t="s">
        <x:v>68</x:v>
      </x:c>
      <x:c r="E2523">
        <x:v>2</x:v>
      </x:c>
      <x:c r="F2523">
        <x:v>15.018</x:v>
      </x:c>
      <x:c r="G2523" s="8">
        <x:v>61730.6016052239</x:v>
      </x:c>
      <x:c r="H2523" s="8">
        <x:v>0</x:v>
      </x:c>
      <x:c r="I2523">
        <x:v>164595.900180461</x:v>
      </x:c>
      <x:c r="J2523" s="10">
        <x:v>19.25</x:v>
      </x:c>
      <x:c r="K2523" s="10">
        <x:v>28.9303837977447</x:v>
      </x:c>
      <x:c r="L2523">
        <x:f>NA()</x:f>
      </x:c>
    </x:row>
    <x:row r="2524">
      <x:c r="A2524">
        <x:v>3079661</x:v>
      </x:c>
      <x:c r="B2524" s="1">
        <x:v>43742.6060478819</x:v>
      </x:c>
      <x:c r="C2524" s="6">
        <x:v>126.105449576667</x:v>
      </x:c>
      <x:c r="D2524" s="13" t="s">
        <x:v>68</x:v>
      </x:c>
      <x:c r="E2524">
        <x:v>2</x:v>
      </x:c>
      <x:c r="F2524">
        <x:v>15.004</x:v>
      </x:c>
      <x:c r="G2524" s="8">
        <x:v>61726.5200101778</x:v>
      </x:c>
      <x:c r="H2524" s="8">
        <x:v>0</x:v>
      </x:c>
      <x:c r="I2524">
        <x:v>164606.566754592</x:v>
      </x:c>
      <x:c r="J2524" s="10">
        <x:v>19.25</x:v>
      </x:c>
      <x:c r="K2524" s="10">
        <x:v>28.9303837977447</x:v>
      </x:c>
      <x:c r="L2524">
        <x:f>NA()</x:f>
      </x:c>
    </x:row>
    <x:row r="2525">
      <x:c r="A2525">
        <x:v>3079670</x:v>
      </x:c>
      <x:c r="B2525" s="1">
        <x:v>43742.6060825231</x:v>
      </x:c>
      <x:c r="C2525" s="6">
        <x:v>126.155374203333</x:v>
      </x:c>
      <x:c r="D2525" s="13" t="s">
        <x:v>68</x:v>
      </x:c>
      <x:c r="E2525">
        <x:v>2</x:v>
      </x:c>
      <x:c r="F2525">
        <x:v>15.009</x:v>
      </x:c>
      <x:c r="G2525" s="8">
        <x:v>61721.4991033718</x:v>
      </x:c>
      <x:c r="H2525" s="8">
        <x:v>0</x:v>
      </x:c>
      <x:c r="I2525">
        <x:v>164600.331641673</x:v>
      </x:c>
      <x:c r="J2525" s="10">
        <x:v>19.25</x:v>
      </x:c>
      <x:c r="K2525" s="10">
        <x:v>28.9303837977447</x:v>
      </x:c>
      <x:c r="L2525">
        <x:f>NA()</x:f>
      </x:c>
    </x:row>
    <x:row r="2526">
      <x:c r="A2526">
        <x:v>3079680</x:v>
      </x:c>
      <x:c r="B2526" s="1">
        <x:v>43742.6061172801</x:v>
      </x:c>
      <x:c r="C2526" s="6">
        <x:v>126.20538836</x:v>
      </x:c>
      <x:c r="D2526" s="13" t="s">
        <x:v>68</x:v>
      </x:c>
      <x:c r="E2526">
        <x:v>2</x:v>
      </x:c>
      <x:c r="F2526">
        <x:v>15.012</x:v>
      </x:c>
      <x:c r="G2526" s="8">
        <x:v>61715.1765225928</x:v>
      </x:c>
      <x:c r="H2526" s="8">
        <x:v>0</x:v>
      </x:c>
      <x:c r="I2526">
        <x:v>164589.39453103</x:v>
      </x:c>
      <x:c r="J2526" s="10">
        <x:v>19.25</x:v>
      </x:c>
      <x:c r="K2526" s="10">
        <x:v>28.9303837977447</x:v>
      </x:c>
      <x:c r="L2526">
        <x:f>NA()</x:f>
      </x:c>
    </x:row>
    <x:row r="2527">
      <x:c r="A2527">
        <x:v>3079690</x:v>
      </x:c>
      <x:c r="B2527" s="1">
        <x:v>43742.6061520023</x:v>
      </x:c>
      <x:c r="C2527" s="6">
        <x:v>126.255414833333</x:v>
      </x:c>
      <x:c r="D2527" s="13" t="s">
        <x:v>68</x:v>
      </x:c>
      <x:c r="E2527">
        <x:v>2</x:v>
      </x:c>
      <x:c r="F2527">
        <x:v>15.005</x:v>
      </x:c>
      <x:c r="G2527" s="8">
        <x:v>61702.0277695357</x:v>
      </x:c>
      <x:c r="H2527" s="8">
        <x:v>0</x:v>
      </x:c>
      <x:c r="I2527">
        <x:v>164593.561447037</x:v>
      </x:c>
      <x:c r="J2527" s="10">
        <x:v>19.25</x:v>
      </x:c>
      <x:c r="K2527" s="10">
        <x:v>28.9303837977447</x:v>
      </x:c>
      <x:c r="L2527">
        <x:f>NA()</x:f>
      </x:c>
    </x:row>
    <x:row r="2528">
      <x:c r="A2528">
        <x:v>3079700</x:v>
      </x:c>
      <x:c r="B2528" s="1">
        <x:v>43742.6061867245</x:v>
      </x:c>
      <x:c r="C2528" s="6">
        <x:v>126.305410061667</x:v>
      </x:c>
      <x:c r="D2528" s="13" t="s">
        <x:v>68</x:v>
      </x:c>
      <x:c r="E2528">
        <x:v>2</x:v>
      </x:c>
      <x:c r="F2528">
        <x:v>15.012</x:v>
      </x:c>
      <x:c r="G2528" s="8">
        <x:v>61700.2681745398</x:v>
      </x:c>
      <x:c r="H2528" s="8">
        <x:v>0</x:v>
      </x:c>
      <x:c r="I2528">
        <x:v>164594.867104955</x:v>
      </x:c>
      <x:c r="J2528" s="10">
        <x:v>19.25</x:v>
      </x:c>
      <x:c r="K2528" s="10">
        <x:v>28.9303837977447</x:v>
      </x:c>
      <x:c r="L2528">
        <x:f>NA()</x:f>
      </x:c>
    </x:row>
    <x:row r="2529">
      <x:c r="A2529">
        <x:v>3079710</x:v>
      </x:c>
      <x:c r="B2529" s="1">
        <x:v>43742.6062215278</x:v>
      </x:c>
      <x:c r="C2529" s="6">
        <x:v>126.355503261667</x:v>
      </x:c>
      <x:c r="D2529" s="13" t="s">
        <x:v>68</x:v>
      </x:c>
      <x:c r="E2529">
        <x:v>2</x:v>
      </x:c>
      <x:c r="F2529">
        <x:v>15.002</x:v>
      </x:c>
      <x:c r="G2529" s="8">
        <x:v>61691.4821435374</x:v>
      </x:c>
      <x:c r="H2529" s="8">
        <x:v>0</x:v>
      </x:c>
      <x:c r="I2529">
        <x:v>164592.40685506</x:v>
      </x:c>
      <x:c r="J2529" s="10">
        <x:v>19.25</x:v>
      </x:c>
      <x:c r="K2529" s="10">
        <x:v>28.9303837977447</x:v>
      </x:c>
      <x:c r="L2529">
        <x:f>NA()</x:f>
      </x:c>
    </x:row>
    <x:row r="2530">
      <x:c r="A2530">
        <x:v>3079720</x:v>
      </x:c>
      <x:c r="B2530" s="1">
        <x:v>43742.6062562153</x:v>
      </x:c>
      <x:c r="C2530" s="6">
        <x:v>126.405482665</x:v>
      </x:c>
      <x:c r="D2530" s="13" t="s">
        <x:v>68</x:v>
      </x:c>
      <x:c r="E2530">
        <x:v>2</x:v>
      </x:c>
      <x:c r="F2530">
        <x:v>15.005</x:v>
      </x:c>
      <x:c r="G2530" s="8">
        <x:v>61690.0862183196</x:v>
      </x:c>
      <x:c r="H2530" s="8">
        <x:v>0</x:v>
      </x:c>
      <x:c r="I2530">
        <x:v>164592.964541127</x:v>
      </x:c>
      <x:c r="J2530" s="10">
        <x:v>19.25</x:v>
      </x:c>
      <x:c r="K2530" s="10">
        <x:v>28.9303837977447</x:v>
      </x:c>
      <x:c r="L2530">
        <x:f>NA()</x:f>
      </x:c>
    </x:row>
    <x:row r="2531">
      <x:c r="A2531">
        <x:v>3079730</x:v>
      </x:c>
      <x:c r="B2531" s="1">
        <x:v>43742.6062909375</x:v>
      </x:c>
      <x:c r="C2531" s="6">
        <x:v>126.455475546667</x:v>
      </x:c>
      <x:c r="D2531" s="13" t="s">
        <x:v>68</x:v>
      </x:c>
      <x:c r="E2531">
        <x:v>2</x:v>
      </x:c>
      <x:c r="F2531">
        <x:v>15.001</x:v>
      </x:c>
      <x:c r="G2531" s="8">
        <x:v>61683.8813098208</x:v>
      </x:c>
      <x:c r="H2531" s="8">
        <x:v>0</x:v>
      </x:c>
      <x:c r="I2531">
        <x:v>164587.091444417</x:v>
      </x:c>
      <x:c r="J2531" s="10">
        <x:v>19.25</x:v>
      </x:c>
      <x:c r="K2531" s="10">
        <x:v>28.9303837977447</x:v>
      </x:c>
      <x:c r="L2531">
        <x:f>NA()</x:f>
      </x:c>
    </x:row>
    <x:row r="2532">
      <x:c r="A2532">
        <x:v>3079740</x:v>
      </x:c>
      <x:c r="B2532" s="1">
        <x:v>43742.6063256597</x:v>
      </x:c>
      <x:c r="C2532" s="6">
        <x:v>126.50547041</x:v>
      </x:c>
      <x:c r="D2532" s="13" t="s">
        <x:v>68</x:v>
      </x:c>
      <x:c r="E2532">
        <x:v>2</x:v>
      </x:c>
      <x:c r="F2532">
        <x:v>14.998</x:v>
      </x:c>
      <x:c r="G2532" s="8">
        <x:v>61684.2548901745</x:v>
      </x:c>
      <x:c r="H2532" s="8">
        <x:v>0</x:v>
      </x:c>
      <x:c r="I2532">
        <x:v>164592.677826119</x:v>
      </x:c>
      <x:c r="J2532" s="10">
        <x:v>19.25</x:v>
      </x:c>
      <x:c r="K2532" s="10">
        <x:v>28.9303837977447</x:v>
      </x:c>
      <x:c r="L2532">
        <x:f>NA()</x:f>
      </x:c>
    </x:row>
    <x:row r="2533">
      <x:c r="A2533">
        <x:v>3079751</x:v>
      </x:c>
      <x:c r="B2533" s="1">
        <x:v>43742.6063603356</x:v>
      </x:c>
      <x:c r="C2533" s="6">
        <x:v>126.555413955</x:v>
      </x:c>
      <x:c r="D2533" s="13" t="s">
        <x:v>68</x:v>
      </x:c>
      <x:c r="E2533">
        <x:v>2</x:v>
      </x:c>
      <x:c r="F2533">
        <x:v>14.994</x:v>
      </x:c>
      <x:c r="G2533" s="8">
        <x:v>61676.4631682293</x:v>
      </x:c>
      <x:c r="H2533" s="8">
        <x:v>0</x:v>
      </x:c>
      <x:c r="I2533">
        <x:v>164591.243754952</x:v>
      </x:c>
      <x:c r="J2533" s="10">
        <x:v>19.25</x:v>
      </x:c>
      <x:c r="K2533" s="10">
        <x:v>28.9303837977447</x:v>
      </x:c>
      <x:c r="L2533">
        <x:f>NA()</x:f>
      </x:c>
    </x:row>
    <x:row r="2534">
      <x:c r="A2534">
        <x:v>3079761</x:v>
      </x:c>
      <x:c r="B2534" s="1">
        <x:v>43742.6063950579</x:v>
      </x:c>
      <x:c r="C2534" s="6">
        <x:v>126.605393243333</x:v>
      </x:c>
      <x:c r="D2534" s="13" t="s">
        <x:v>68</x:v>
      </x:c>
      <x:c r="E2534">
        <x:v>2</x:v>
      </x:c>
      <x:c r="F2534">
        <x:v>14.987</x:v>
      </x:c>
      <x:c r="G2534" s="8">
        <x:v>61674.5103097938</x:v>
      </x:c>
      <x:c r="H2534" s="8">
        <x:v>0</x:v>
      </x:c>
      <x:c r="I2534">
        <x:v>164594.179259683</x:v>
      </x:c>
      <x:c r="J2534" s="10">
        <x:v>19.25</x:v>
      </x:c>
      <x:c r="K2534" s="10">
        <x:v>28.9303837977447</x:v>
      </x:c>
      <x:c r="L2534">
        <x:f>NA()</x:f>
      </x:c>
    </x:row>
    <x:row r="2535">
      <x:c r="A2535">
        <x:v>3079771</x:v>
      </x:c>
      <x:c r="B2535" s="1">
        <x:v>43742.6064297454</x:v>
      </x:c>
      <x:c r="C2535" s="6">
        <x:v>126.655341178333</x:v>
      </x:c>
      <x:c r="D2535" s="13" t="s">
        <x:v>68</x:v>
      </x:c>
      <x:c r="E2535">
        <x:v>2</x:v>
      </x:c>
      <x:c r="F2535">
        <x:v>14.994</x:v>
      </x:c>
      <x:c r="G2535" s="8">
        <x:v>61662.1145824007</x:v>
      </x:c>
      <x:c r="H2535" s="8">
        <x:v>0</x:v>
      </x:c>
      <x:c r="I2535">
        <x:v>164582.767236387</x:v>
      </x:c>
      <x:c r="J2535" s="10">
        <x:v>19.25</x:v>
      </x:c>
      <x:c r="K2535" s="10">
        <x:v>28.9303837977447</x:v>
      </x:c>
      <x:c r="L2535">
        <x:f>NA()</x:f>
      </x:c>
    </x:row>
    <x:row r="2536">
      <x:c r="A2536">
        <x:v>3079781</x:v>
      </x:c>
      <x:c r="B2536" s="1">
        <x:v>43742.6064643866</x:v>
      </x:c>
      <x:c r="C2536" s="6">
        <x:v>126.70525963</x:v>
      </x:c>
      <x:c r="D2536" s="13" t="s">
        <x:v>68</x:v>
      </x:c>
      <x:c r="E2536">
        <x:v>2</x:v>
      </x:c>
      <x:c r="F2536">
        <x:v>14.996</x:v>
      </x:c>
      <x:c r="G2536" s="8">
        <x:v>61653.072424913</x:v>
      </x:c>
      <x:c r="H2536" s="8">
        <x:v>0</x:v>
      </x:c>
      <x:c r="I2536">
        <x:v>164592.853160542</x:v>
      </x:c>
      <x:c r="J2536" s="10">
        <x:v>19.25</x:v>
      </x:c>
      <x:c r="K2536" s="10">
        <x:v>28.9303837977447</x:v>
      </x:c>
      <x:c r="L2536">
        <x:f>NA()</x:f>
      </x:c>
    </x:row>
    <x:row r="2537">
      <x:c r="A2537">
        <x:v>3079791</x:v>
      </x:c>
      <x:c r="B2537" s="1">
        <x:v>43742.6064989931</x:v>
      </x:c>
      <x:c r="C2537" s="6">
        <x:v>126.755096746667</x:v>
      </x:c>
      <x:c r="D2537" s="13" t="s">
        <x:v>68</x:v>
      </x:c>
      <x:c r="E2537">
        <x:v>2</x:v>
      </x:c>
      <x:c r="F2537">
        <x:v>14.997</x:v>
      </x:c>
      <x:c r="G2537" s="8">
        <x:v>61650.8123335969</x:v>
      </x:c>
      <x:c r="H2537" s="8">
        <x:v>0</x:v>
      </x:c>
      <x:c r="I2537">
        <x:v>164600.140790216</x:v>
      </x:c>
      <x:c r="J2537" s="10">
        <x:v>19.25</x:v>
      </x:c>
      <x:c r="K2537" s="10">
        <x:v>28.9303837977447</x:v>
      </x:c>
      <x:c r="L2537">
        <x:f>NA()</x:f>
      </x:c>
    </x:row>
    <x:row r="2538">
      <x:c r="A2538">
        <x:v>3079800</x:v>
      </x:c>
      <x:c r="B2538" s="1">
        <x:v>43742.6065337153</x:v>
      </x:c>
      <x:c r="C2538" s="6">
        <x:v>126.805078831667</x:v>
      </x:c>
      <x:c r="D2538" s="13" t="s">
        <x:v>68</x:v>
      </x:c>
      <x:c r="E2538">
        <x:v>2</x:v>
      </x:c>
      <x:c r="F2538">
        <x:v>14.987</x:v>
      </x:c>
      <x:c r="G2538" s="8">
        <x:v>61654.8293973873</x:v>
      </x:c>
      <x:c r="H2538" s="8">
        <x:v>0</x:v>
      </x:c>
      <x:c r="I2538">
        <x:v>164604.416372975</x:v>
      </x:c>
      <x:c r="J2538" s="10">
        <x:v>19.25</x:v>
      </x:c>
      <x:c r="K2538" s="10">
        <x:v>28.9303837977447</x:v>
      </x:c>
      <x:c r="L2538">
        <x:f>NA()</x:f>
      </x:c>
    </x:row>
    <x:row r="2539">
      <x:c r="A2539">
        <x:v>3079810</x:v>
      </x:c>
      <x:c r="B2539" s="1">
        <x:v>43742.606568831</x:v>
      </x:c>
      <x:c r="C2539" s="6">
        <x:v>126.855616156667</x:v>
      </x:c>
      <x:c r="D2539" s="13" t="s">
        <x:v>68</x:v>
      </x:c>
      <x:c r="E2539">
        <x:v>2</x:v>
      </x:c>
      <x:c r="F2539">
        <x:v>14.989</x:v>
      </x:c>
      <x:c r="G2539" s="8">
        <x:v>61642.3788358961</x:v>
      </x:c>
      <x:c r="H2539" s="8">
        <x:v>0</x:v>
      </x:c>
      <x:c r="I2539">
        <x:v>164596.164965066</x:v>
      </x:c>
      <x:c r="J2539" s="10">
        <x:v>19.25</x:v>
      </x:c>
      <x:c r="K2539" s="10">
        <x:v>28.9303837977447</x:v>
      </x:c>
      <x:c r="L2539">
        <x:f>NA()</x:f>
      </x:c>
    </x:row>
    <x:row r="2540">
      <x:c r="A2540">
        <x:v>3079821</x:v>
      </x:c>
      <x:c r="B2540" s="1">
        <x:v>43742.6066034722</x:v>
      </x:c>
      <x:c r="C2540" s="6">
        <x:v>126.905531538333</x:v>
      </x:c>
      <x:c r="D2540" s="13" t="s">
        <x:v>68</x:v>
      </x:c>
      <x:c r="E2540">
        <x:v>2</x:v>
      </x:c>
      <x:c r="F2540">
        <x:v>14.988</x:v>
      </x:c>
      <x:c r="G2540" s="8">
        <x:v>61639.162605084</x:v>
      </x:c>
      <x:c r="H2540" s="8">
        <x:v>0</x:v>
      </x:c>
      <x:c r="I2540">
        <x:v>164592.709080819</x:v>
      </x:c>
      <x:c r="J2540" s="10">
        <x:v>19.25</x:v>
      </x:c>
      <x:c r="K2540" s="10">
        <x:v>28.9303837977447</x:v>
      </x:c>
      <x:c r="L2540">
        <x:f>NA()</x:f>
      </x:c>
    </x:row>
    <x:row r="2541">
      <x:c r="A2541">
        <x:v>3079831</x:v>
      </x:c>
      <x:c r="B2541" s="1">
        <x:v>43742.6066382292</x:v>
      </x:c>
      <x:c r="C2541" s="6">
        <x:v>126.95556062</x:v>
      </x:c>
      <x:c r="D2541" s="13" t="s">
        <x:v>68</x:v>
      </x:c>
      <x:c r="E2541">
        <x:v>2</x:v>
      </x:c>
      <x:c r="F2541">
        <x:v>14.988</x:v>
      </x:c>
      <x:c r="G2541" s="8">
        <x:v>61624.6864910958</x:v>
      </x:c>
      <x:c r="H2541" s="8">
        <x:v>0</x:v>
      </x:c>
      <x:c r="I2541">
        <x:v>164591.351902236</x:v>
      </x:c>
      <x:c r="J2541" s="10">
        <x:v>19.25</x:v>
      </x:c>
      <x:c r="K2541" s="10">
        <x:v>28.9303837977447</x:v>
      </x:c>
      <x:c r="L2541">
        <x:f>NA()</x:f>
      </x:c>
    </x:row>
    <x:row r="2542">
      <x:c r="A2542">
        <x:v>3079841</x:v>
      </x:c>
      <x:c r="B2542" s="1">
        <x:v>43742.6066727662</x:v>
      </x:c>
      <x:c r="C2542" s="6">
        <x:v>127.005330466667</x:v>
      </x:c>
      <x:c r="D2542" s="13" t="s">
        <x:v>68</x:v>
      </x:c>
      <x:c r="E2542">
        <x:v>2</x:v>
      </x:c>
      <x:c r="F2542">
        <x:v>14.991</x:v>
      </x:c>
      <x:c r="G2542" s="8">
        <x:v>61624.5605488006</x:v>
      </x:c>
      <x:c r="H2542" s="8">
        <x:v>0</x:v>
      </x:c>
      <x:c r="I2542">
        <x:v>164597.388648277</x:v>
      </x:c>
      <x:c r="J2542" s="10">
        <x:v>19.25</x:v>
      </x:c>
      <x:c r="K2542" s="10">
        <x:v>28.9303837977447</x:v>
      </x:c>
      <x:c r="L2542">
        <x:f>NA()</x:f>
      </x:c>
    </x:row>
    <x:row r="2543">
      <x:c r="A2543">
        <x:v>3079850</x:v>
      </x:c>
      <x:c r="B2543" s="1">
        <x:v>43742.6067074421</x:v>
      </x:c>
      <x:c r="C2543" s="6">
        <x:v>127.055230378333</x:v>
      </x:c>
      <x:c r="D2543" s="13" t="s">
        <x:v>68</x:v>
      </x:c>
      <x:c r="E2543">
        <x:v>2</x:v>
      </x:c>
      <x:c r="F2543">
        <x:v>14.983</x:v>
      </x:c>
      <x:c r="G2543" s="8">
        <x:v>61620.9241321704</x:v>
      </x:c>
      <x:c r="H2543" s="8">
        <x:v>0</x:v>
      </x:c>
      <x:c r="I2543">
        <x:v>164602.711835419</x:v>
      </x:c>
      <x:c r="J2543" s="10">
        <x:v>19.25</x:v>
      </x:c>
      <x:c r="K2543" s="10">
        <x:v>28.9303837977447</x:v>
      </x:c>
      <x:c r="L2543">
        <x:f>NA()</x:f>
      </x:c>
    </x:row>
    <x:row r="2544">
      <x:c r="A2544">
        <x:v>3079860</x:v>
      </x:c>
      <x:c r="B2544" s="1">
        <x:v>43742.6067422107</x:v>
      </x:c>
      <x:c r="C2544" s="6">
        <x:v>127.105296351667</x:v>
      </x:c>
      <x:c r="D2544" s="13" t="s">
        <x:v>68</x:v>
      </x:c>
      <x:c r="E2544">
        <x:v>2</x:v>
      </x:c>
      <x:c r="F2544">
        <x:v>14.987</x:v>
      </x:c>
      <x:c r="G2544" s="8">
        <x:v>61611.1493923343</x:v>
      </x:c>
      <x:c r="H2544" s="8">
        <x:v>0</x:v>
      </x:c>
      <x:c r="I2544">
        <x:v>164598.533274519</x:v>
      </x:c>
      <x:c r="J2544" s="10">
        <x:v>19.25</x:v>
      </x:c>
      <x:c r="K2544" s="10">
        <x:v>28.9303837977447</x:v>
      </x:c>
      <x:c r="L2544">
        <x:f>NA()</x:f>
      </x:c>
    </x:row>
    <x:row r="2545">
      <x:c r="A2545">
        <x:v>3079870</x:v>
      </x:c>
      <x:c r="B2545" s="1">
        <x:v>43742.6067768171</x:v>
      </x:c>
      <x:c r="C2545" s="6">
        <x:v>127.155155703333</x:v>
      </x:c>
      <x:c r="D2545" s="13" t="s">
        <x:v>68</x:v>
      </x:c>
      <x:c r="E2545">
        <x:v>2</x:v>
      </x:c>
      <x:c r="F2545">
        <x:v>14.985</x:v>
      </x:c>
      <x:c r="G2545" s="8">
        <x:v>61604.9085293933</x:v>
      </x:c>
      <x:c r="H2545" s="8">
        <x:v>0</x:v>
      </x:c>
      <x:c r="I2545">
        <x:v>164599.641296752</x:v>
      </x:c>
      <x:c r="J2545" s="10">
        <x:v>19.25</x:v>
      </x:c>
      <x:c r="K2545" s="10">
        <x:v>28.9303837977447</x:v>
      </x:c>
      <x:c r="L2545">
        <x:f>NA()</x:f>
      </x:c>
    </x:row>
    <x:row r="2546">
      <x:c r="A2546">
        <x:v>3079881</x:v>
      </x:c>
      <x:c r="B2546" s="1">
        <x:v>43742.6068116898</x:v>
      </x:c>
      <x:c r="C2546" s="6">
        <x:v>127.205364831667</x:v>
      </x:c>
      <x:c r="D2546" s="13" t="s">
        <x:v>68</x:v>
      </x:c>
      <x:c r="E2546">
        <x:v>2</x:v>
      </x:c>
      <x:c r="F2546">
        <x:v>14.986</x:v>
      </x:c>
      <x:c r="G2546" s="8">
        <x:v>61608.699341175</x:v>
      </x:c>
      <x:c r="H2546" s="8">
        <x:v>0</x:v>
      </x:c>
      <x:c r="I2546">
        <x:v>164590.595817802</x:v>
      </x:c>
      <x:c r="J2546" s="10">
        <x:v>19.25</x:v>
      </x:c>
      <x:c r="K2546" s="10">
        <x:v>28.9303837977447</x:v>
      </x:c>
      <x:c r="L2546">
        <x:f>NA()</x:f>
      </x:c>
    </x:row>
    <x:row r="2547">
      <x:c r="A2547">
        <x:v>3079890</x:v>
      </x:c>
      <x:c r="B2547" s="1">
        <x:v>43742.6068463773</x:v>
      </x:c>
      <x:c r="C2547" s="6">
        <x:v>127.255304836667</x:v>
      </x:c>
      <x:c r="D2547" s="13" t="s">
        <x:v>68</x:v>
      </x:c>
      <x:c r="E2547">
        <x:v>2</x:v>
      </x:c>
      <x:c r="F2547">
        <x:v>14.989</x:v>
      </x:c>
      <x:c r="G2547" s="8">
        <x:v>61600.7625706073</x:v>
      </x:c>
      <x:c r="H2547" s="8">
        <x:v>0</x:v>
      </x:c>
      <x:c r="I2547">
        <x:v>164593.404834569</x:v>
      </x:c>
      <x:c r="J2547" s="10">
        <x:v>19.25</x:v>
      </x:c>
      <x:c r="K2547" s="10">
        <x:v>28.9303837977447</x:v>
      </x:c>
      <x:c r="L2547">
        <x:f>NA()</x:f>
      </x:c>
    </x:row>
    <x:row r="2548">
      <x:c r="A2548">
        <x:v>3079900</x:v>
      </x:c>
      <x:c r="B2548" s="1">
        <x:v>43742.6068810995</x:v>
      </x:c>
      <x:c r="C2548" s="6">
        <x:v>127.305297863333</x:v>
      </x:c>
      <x:c r="D2548" s="13" t="s">
        <x:v>68</x:v>
      </x:c>
      <x:c r="E2548">
        <x:v>2</x:v>
      </x:c>
      <x:c r="F2548">
        <x:v>14.984</x:v>
      </x:c>
      <x:c r="G2548" s="8">
        <x:v>61593.3924597212</x:v>
      </x:c>
      <x:c r="H2548" s="8">
        <x:v>0</x:v>
      </x:c>
      <x:c r="I2548">
        <x:v>164594.056902669</x:v>
      </x:c>
      <x:c r="J2548" s="10">
        <x:v>19.25</x:v>
      </x:c>
      <x:c r="K2548" s="10">
        <x:v>28.9303837977447</x:v>
      </x:c>
      <x:c r="L2548">
        <x:f>NA()</x:f>
      </x:c>
    </x:row>
    <x:row r="2549">
      <x:c r="A2549">
        <x:v>3079911</x:v>
      </x:c>
      <x:c r="B2549" s="1">
        <x:v>43742.6069157755</x:v>
      </x:c>
      <x:c r="C2549" s="6">
        <x:v>127.355239671667</x:v>
      </x:c>
      <x:c r="D2549" s="13" t="s">
        <x:v>68</x:v>
      </x:c>
      <x:c r="E2549">
        <x:v>2</x:v>
      </x:c>
      <x:c r="F2549">
        <x:v>14.977</x:v>
      </x:c>
      <x:c r="G2549" s="8">
        <x:v>61587.919184131</x:v>
      </x:c>
      <x:c r="H2549" s="8">
        <x:v>0</x:v>
      </x:c>
      <x:c r="I2549">
        <x:v>164585.301674149</x:v>
      </x:c>
      <x:c r="J2549" s="10">
        <x:v>19.25</x:v>
      </x:c>
      <x:c r="K2549" s="10">
        <x:v>28.9303837977447</x:v>
      </x:c>
      <x:c r="L2549">
        <x:f>NA()</x:f>
      </x:c>
    </x:row>
    <x:row r="2550">
      <x:c r="A2550">
        <x:v>3079920</x:v>
      </x:c>
      <x:c r="B2550" s="1">
        <x:v>43742.606950463</x:v>
      </x:c>
      <x:c r="C2550" s="6">
        <x:v>127.405213471667</x:v>
      </x:c>
      <x:c r="D2550" s="13" t="s">
        <x:v>68</x:v>
      </x:c>
      <x:c r="E2550">
        <x:v>2</x:v>
      </x:c>
      <x:c r="F2550">
        <x:v>14.977</x:v>
      </x:c>
      <x:c r="G2550" s="8">
        <x:v>61581.7620851767</x:v>
      </x:c>
      <x:c r="H2550" s="8">
        <x:v>0</x:v>
      </x:c>
      <x:c r="I2550">
        <x:v>164588.169278296</x:v>
      </x:c>
      <x:c r="J2550" s="10">
        <x:v>19.25</x:v>
      </x:c>
      <x:c r="K2550" s="10">
        <x:v>28.9303837977447</x:v>
      </x:c>
      <x:c r="L2550">
        <x:f>NA()</x:f>
      </x:c>
    </x:row>
    <x:row r="2551">
      <x:c r="A2551">
        <x:v>3079930</x:v>
      </x:c>
      <x:c r="B2551" s="1">
        <x:v>43742.6069852199</x:v>
      </x:c>
      <x:c r="C2551" s="6">
        <x:v>127.455262116667</x:v>
      </x:c>
      <x:c r="D2551" s="13" t="s">
        <x:v>68</x:v>
      </x:c>
      <x:c r="E2551">
        <x:v>2</x:v>
      </x:c>
      <x:c r="F2551">
        <x:v>14.981</x:v>
      </x:c>
      <x:c r="G2551" s="8">
        <x:v>61574.0380610494</x:v>
      </x:c>
      <x:c r="H2551" s="8">
        <x:v>0</x:v>
      </x:c>
      <x:c r="I2551">
        <x:v>164588.776489193</x:v>
      </x:c>
      <x:c r="J2551" s="10">
        <x:v>19.25</x:v>
      </x:c>
      <x:c r="K2551" s="10">
        <x:v>28.9303837977447</x:v>
      </x:c>
      <x:c r="L2551">
        <x:f>NA()</x:f>
      </x:c>
    </x:row>
    <x:row r="2552">
      <x:c r="A2552">
        <x:v>3079941</x:v>
      </x:c>
      <x:c r="B2552" s="1">
        <x:v>43742.6070200579</x:v>
      </x:c>
      <x:c r="C2552" s="6">
        <x:v>127.50539641</x:v>
      </x:c>
      <x:c r="D2552" s="13" t="s">
        <x:v>68</x:v>
      </x:c>
      <x:c r="E2552">
        <x:v>2</x:v>
      </x:c>
      <x:c r="F2552">
        <x:v>14.974</x:v>
      </x:c>
      <x:c r="G2552" s="8">
        <x:v>61570.2282250778</x:v>
      </x:c>
      <x:c r="H2552" s="8">
        <x:v>0</x:v>
      </x:c>
      <x:c r="I2552">
        <x:v>164581.360179514</x:v>
      </x:c>
      <x:c r="J2552" s="10">
        <x:v>19.25</x:v>
      </x:c>
      <x:c r="K2552" s="10">
        <x:v>28.9303837977447</x:v>
      </x:c>
      <x:c r="L2552">
        <x:f>NA()</x:f>
      </x:c>
    </x:row>
    <x:row r="2553">
      <x:c r="A2553">
        <x:v>3079950</x:v>
      </x:c>
      <x:c r="B2553" s="1">
        <x:v>43742.6070548958</x:v>
      </x:c>
      <x:c r="C2553" s="6">
        <x:v>127.555579726667</x:v>
      </x:c>
      <x:c r="D2553" s="13" t="s">
        <x:v>68</x:v>
      </x:c>
      <x:c r="E2553">
        <x:v>2</x:v>
      </x:c>
      <x:c r="F2553">
        <x:v>14.974</x:v>
      </x:c>
      <x:c r="G2553" s="8">
        <x:v>61559.5876214029</x:v>
      </x:c>
      <x:c r="H2553" s="8">
        <x:v>0</x:v>
      </x:c>
      <x:c r="I2553">
        <x:v>164575.701029098</x:v>
      </x:c>
      <x:c r="J2553" s="10">
        <x:v>19.25</x:v>
      </x:c>
      <x:c r="K2553" s="10">
        <x:v>28.9303837977447</x:v>
      </x:c>
      <x:c r="L2553">
        <x:f>NA()</x:f>
      </x:c>
    </x:row>
    <x:row r="2554">
      <x:c r="A2554">
        <x:v>3079961</x:v>
      </x:c>
      <x:c r="B2554" s="1">
        <x:v>43742.6070893866</x:v>
      </x:c>
      <x:c r="C2554" s="6">
        <x:v>127.60522954</x:v>
      </x:c>
      <x:c r="D2554" s="13" t="s">
        <x:v>68</x:v>
      </x:c>
      <x:c r="E2554">
        <x:v>2</x:v>
      </x:c>
      <x:c r="F2554">
        <x:v>14.967</x:v>
      </x:c>
      <x:c r="G2554" s="8">
        <x:v>61552.8625533156</x:v>
      </x:c>
      <x:c r="H2554" s="8">
        <x:v>0</x:v>
      </x:c>
      <x:c r="I2554">
        <x:v>164586.044214509</x:v>
      </x:c>
      <x:c r="J2554" s="10">
        <x:v>19.25</x:v>
      </x:c>
      <x:c r="K2554" s="10">
        <x:v>28.9303837977447</x:v>
      </x:c>
      <x:c r="L2554">
        <x:f>NA()</x:f>
      </x:c>
    </x:row>
    <x:row r="2555">
      <x:c r="A2555">
        <x:v>3079971</x:v>
      </x:c>
      <x:c r="B2555" s="1">
        <x:v>43742.6071240741</x:v>
      </x:c>
      <x:c r="C2555" s="6">
        <x:v>127.655184046667</x:v>
      </x:c>
      <x:c r="D2555" s="13" t="s">
        <x:v>68</x:v>
      </x:c>
      <x:c r="E2555">
        <x:v>2</x:v>
      </x:c>
      <x:c r="F2555">
        <x:v>14.971</x:v>
      </x:c>
      <x:c r="G2555" s="8">
        <x:v>61554.047798324</x:v>
      </x:c>
      <x:c r="H2555" s="8">
        <x:v>0</x:v>
      </x:c>
      <x:c r="I2555">
        <x:v>164586.556415076</x:v>
      </x:c>
      <x:c r="J2555" s="10">
        <x:v>19.25</x:v>
      </x:c>
      <x:c r="K2555" s="10">
        <x:v>28.9303837977447</x:v>
      </x:c>
      <x:c r="L2555">
        <x:f>NA()</x:f>
      </x:c>
    </x:row>
    <x:row r="2556">
      <x:c r="A2556">
        <x:v>3079981</x:v>
      </x:c>
      <x:c r="B2556" s="1">
        <x:v>43742.6071588773</x:v>
      </x:c>
      <x:c r="C2556" s="6">
        <x:v>127.705269976667</x:v>
      </x:c>
      <x:c r="D2556" s="13" t="s">
        <x:v>68</x:v>
      </x:c>
      <x:c r="E2556">
        <x:v>2</x:v>
      </x:c>
      <x:c r="F2556">
        <x:v>14.97</x:v>
      </x:c>
      <x:c r="G2556" s="8">
        <x:v>61549.5898696118</x:v>
      </x:c>
      <x:c r="H2556" s="8">
        <x:v>0</x:v>
      </x:c>
      <x:c r="I2556">
        <x:v>164585.265616785</x:v>
      </x:c>
      <x:c r="J2556" s="10">
        <x:v>19.25</x:v>
      </x:c>
      <x:c r="K2556" s="10">
        <x:v>28.9303837977447</x:v>
      </x:c>
      <x:c r="L2556">
        <x:f>NA()</x:f>
      </x:c>
    </x:row>
    <x:row r="2557">
      <x:c r="A2557">
        <x:v>3079991</x:v>
      </x:c>
      <x:c r="B2557" s="1">
        <x:v>43742.6071935532</x:v>
      </x:c>
      <x:c r="C2557" s="6">
        <x:v>127.755239866667</x:v>
      </x:c>
      <x:c r="D2557" s="13" t="s">
        <x:v>68</x:v>
      </x:c>
      <x:c r="E2557">
        <x:v>2</x:v>
      </x:c>
      <x:c r="F2557">
        <x:v>14.973</x:v>
      </x:c>
      <x:c r="G2557" s="8">
        <x:v>61543.4389385788</x:v>
      </x:c>
      <x:c r="H2557" s="8">
        <x:v>0</x:v>
      </x:c>
      <x:c r="I2557">
        <x:v>164580.164928889</x:v>
      </x:c>
      <x:c r="J2557" s="10">
        <x:v>19.25</x:v>
      </x:c>
      <x:c r="K2557" s="10">
        <x:v>28.9303837977447</x:v>
      </x:c>
      <x:c r="L2557">
        <x:f>NA()</x:f>
      </x:c>
    </x:row>
    <x:row r="2558">
      <x:c r="A2558">
        <x:v>3080001</x:v>
      </x:c>
      <x:c r="B2558" s="1">
        <x:v>43742.6072283218</x:v>
      </x:c>
      <x:c r="C2558" s="6">
        <x:v>127.805273521667</x:v>
      </x:c>
      <x:c r="D2558" s="13" t="s">
        <x:v>68</x:v>
      </x:c>
      <x:c r="E2558">
        <x:v>2</x:v>
      </x:c>
      <x:c r="F2558">
        <x:v>14.971</x:v>
      </x:c>
      <x:c r="G2558" s="8">
        <x:v>61539.4001421635</x:v>
      </x:c>
      <x:c r="H2558" s="8">
        <x:v>0</x:v>
      </x:c>
      <x:c r="I2558">
        <x:v>164577.858339619</x:v>
      </x:c>
      <x:c r="J2558" s="10">
        <x:v>19.25</x:v>
      </x:c>
      <x:c r="K2558" s="10">
        <x:v>28.9303837977447</x:v>
      </x:c>
      <x:c r="L2558">
        <x:f>NA()</x:f>
      </x:c>
    </x:row>
    <x:row r="2559">
      <x:c r="A2559">
        <x:v>3080011</x:v>
      </x:c>
      <x:c r="B2559" s="1">
        <x:v>43742.607262963</x:v>
      </x:c>
      <x:c r="C2559" s="6">
        <x:v>127.855185661667</x:v>
      </x:c>
      <x:c r="D2559" s="13" t="s">
        <x:v>68</x:v>
      </x:c>
      <x:c r="E2559">
        <x:v>2</x:v>
      </x:c>
      <x:c r="F2559">
        <x:v>14.969</x:v>
      </x:c>
      <x:c r="G2559" s="8">
        <x:v>61541.6835072326</x:v>
      </x:c>
      <x:c r="H2559" s="8">
        <x:v>0</x:v>
      </x:c>
      <x:c r="I2559">
        <x:v>164592.691611888</x:v>
      </x:c>
      <x:c r="J2559" s="10">
        <x:v>19.25</x:v>
      </x:c>
      <x:c r="K2559" s="10">
        <x:v>28.9303837977447</x:v>
      </x:c>
      <x:c r="L2559">
        <x:f>NA()</x:f>
      </x:c>
    </x:row>
    <x:row r="2560">
      <x:c r="A2560">
        <x:v>3080021</x:v>
      </x:c>
      <x:c r="B2560" s="1">
        <x:v>43742.6072977199</x:v>
      </x:c>
      <x:c r="C2560" s="6">
        <x:v>127.905232505</x:v>
      </x:c>
      <x:c r="D2560" s="13" t="s">
        <x:v>68</x:v>
      </x:c>
      <x:c r="E2560">
        <x:v>2</x:v>
      </x:c>
      <x:c r="F2560">
        <x:v>14.971</x:v>
      </x:c>
      <x:c r="G2560" s="8">
        <x:v>61536.2627550475</x:v>
      </x:c>
      <x:c r="H2560" s="8">
        <x:v>0</x:v>
      </x:c>
      <x:c r="I2560">
        <x:v>164584.211347152</x:v>
      </x:c>
      <x:c r="J2560" s="10">
        <x:v>19.25</x:v>
      </x:c>
      <x:c r="K2560" s="10">
        <x:v>28.9303837977447</x:v>
      </x:c>
      <x:c r="L2560">
        <x:f>NA()</x:f>
      </x:c>
    </x:row>
    <x:row r="2561">
      <x:c r="A2561">
        <x:v>3080031</x:v>
      </x:c>
      <x:c r="B2561" s="1">
        <x:v>43742.6073324074</x:v>
      </x:c>
      <x:c r="C2561" s="6">
        <x:v>127.95519481</x:v>
      </x:c>
      <x:c r="D2561" s="13" t="s">
        <x:v>68</x:v>
      </x:c>
      <x:c r="E2561">
        <x:v>2</x:v>
      </x:c>
      <x:c r="F2561">
        <x:v>14.959</x:v>
      </x:c>
      <x:c r="G2561" s="8">
        <x:v>61523.9592056613</x:v>
      </x:c>
      <x:c r="H2561" s="8">
        <x:v>0</x:v>
      </x:c>
      <x:c r="I2561">
        <x:v>164578.519360336</x:v>
      </x:c>
      <x:c r="J2561" s="10">
        <x:v>19.25</x:v>
      </x:c>
      <x:c r="K2561" s="10">
        <x:v>28.9303837977447</x:v>
      </x:c>
      <x:c r="L2561">
        <x:f>NA()</x:f>
      </x:c>
    </x:row>
    <x:row r="2562">
      <x:c r="A2562">
        <x:v>3080041</x:v>
      </x:c>
      <x:c r="B2562" s="1">
        <x:v>43742.6073670486</x:v>
      </x:c>
      <x:c r="C2562" s="6">
        <x:v>128.005090541667</x:v>
      </x:c>
      <x:c r="D2562" s="13" t="s">
        <x:v>68</x:v>
      </x:c>
      <x:c r="E2562">
        <x:v>2</x:v>
      </x:c>
      <x:c r="F2562">
        <x:v>14.964</x:v>
      </x:c>
      <x:c r="G2562" s="8">
        <x:v>61522.9889153579</x:v>
      </x:c>
      <x:c r="H2562" s="8">
        <x:v>0</x:v>
      </x:c>
      <x:c r="I2562">
        <x:v>164565.830952215</x:v>
      </x:c>
      <x:c r="J2562" s="10">
        <x:v>19.25</x:v>
      </x:c>
      <x:c r="K2562" s="10">
        <x:v>28.9303837977447</x:v>
      </x:c>
      <x:c r="L2562">
        <x:f>NA()</x:f>
      </x:c>
    </x:row>
    <x:row r="2563">
      <x:c r="A2563">
        <x:v>3080051</x:v>
      </x:c>
      <x:c r="B2563" s="1">
        <x:v>43742.6074017361</x:v>
      </x:c>
      <x:c r="C2563" s="6">
        <x:v>128.055024228333</x:v>
      </x:c>
      <x:c r="D2563" s="13" t="s">
        <x:v>68</x:v>
      </x:c>
      <x:c r="E2563">
        <x:v>2</x:v>
      </x:c>
      <x:c r="F2563">
        <x:v>14.964</x:v>
      </x:c>
      <x:c r="G2563" s="8">
        <x:v>61514.4261364006</x:v>
      </x:c>
      <x:c r="H2563" s="8">
        <x:v>0</x:v>
      </x:c>
      <x:c r="I2563">
        <x:v>164576.320692854</x:v>
      </x:c>
      <x:c r="J2563" s="10">
        <x:v>19.25</x:v>
      </x:c>
      <x:c r="K2563" s="10">
        <x:v>28.9303837977447</x:v>
      </x:c>
      <x:c r="L2563">
        <x:f>NA()</x:f>
      </x:c>
    </x:row>
    <x:row r="2564">
      <x:c r="A2564">
        <x:v>3080061</x:v>
      </x:c>
      <x:c r="B2564" s="1">
        <x:v>43742.6074363773</x:v>
      </x:c>
      <x:c r="C2564" s="6">
        <x:v>128.104916321667</x:v>
      </x:c>
      <x:c r="D2564" s="13" t="s">
        <x:v>68</x:v>
      </x:c>
      <x:c r="E2564">
        <x:v>2</x:v>
      </x:c>
      <x:c r="F2564">
        <x:v>14.966</x:v>
      </x:c>
      <x:c r="G2564" s="8">
        <x:v>61508.4117908595</x:v>
      </x:c>
      <x:c r="H2564" s="8">
        <x:v>0</x:v>
      </x:c>
      <x:c r="I2564">
        <x:v>164576.090955771</x:v>
      </x:c>
      <x:c r="J2564" s="10">
        <x:v>19.25</x:v>
      </x:c>
      <x:c r="K2564" s="10">
        <x:v>28.9303837977447</x:v>
      </x:c>
      <x:c r="L2564">
        <x:f>NA()</x:f>
      </x:c>
    </x:row>
    <x:row r="2565">
      <x:c r="A2565">
        <x:v>3080071</x:v>
      </x:c>
      <x:c r="B2565" s="1">
        <x:v>43742.6074716435</x:v>
      </x:c>
      <x:c r="C2565" s="6">
        <x:v>128.155711921667</x:v>
      </x:c>
      <x:c r="D2565" s="13" t="s">
        <x:v>68</x:v>
      </x:c>
      <x:c r="E2565">
        <x:v>2</x:v>
      </x:c>
      <x:c r="F2565">
        <x:v>14.95</x:v>
      </x:c>
      <x:c r="G2565" s="8">
        <x:v>61498.5848234665</x:v>
      </x:c>
      <x:c r="H2565" s="8">
        <x:v>0</x:v>
      </x:c>
      <x:c r="I2565">
        <x:v>164571.901002834</x:v>
      </x:c>
      <x:c r="J2565" s="10">
        <x:v>19.25</x:v>
      </x:c>
      <x:c r="K2565" s="10">
        <x:v>28.9303837977447</x:v>
      </x:c>
      <x:c r="L2565">
        <x:f>NA()</x:f>
      </x:c>
    </x:row>
    <x:row r="2566">
      <x:c r="A2566">
        <x:v>3080080</x:v>
      </x:c>
      <x:c r="B2566" s="1">
        <x:v>43742.6075063657</x:v>
      </x:c>
      <x:c r="C2566" s="6">
        <x:v>128.20567894</x:v>
      </x:c>
      <x:c r="D2566" s="13" t="s">
        <x:v>68</x:v>
      </x:c>
      <x:c r="E2566">
        <x:v>2</x:v>
      </x:c>
      <x:c r="F2566">
        <x:v>14.962</x:v>
      </x:c>
      <x:c r="G2566" s="8">
        <x:v>61496.936511968</x:v>
      </x:c>
      <x:c r="H2566" s="8">
        <x:v>0</x:v>
      </x:c>
      <x:c r="I2566">
        <x:v>164569.373163627</x:v>
      </x:c>
      <x:c r="J2566" s="10">
        <x:v>19.25</x:v>
      </x:c>
      <x:c r="K2566" s="10">
        <x:v>28.9303837977447</x:v>
      </x:c>
      <x:c r="L2566">
        <x:f>NA()</x:f>
      </x:c>
    </x:row>
    <x:row r="2567">
      <x:c r="A2567">
        <x:v>3080091</x:v>
      </x:c>
      <x:c r="B2567" s="1">
        <x:v>43742.6075410069</x:v>
      </x:c>
      <x:c r="C2567" s="6">
        <x:v>128.255558193333</x:v>
      </x:c>
      <x:c r="D2567" s="13" t="s">
        <x:v>68</x:v>
      </x:c>
      <x:c r="E2567">
        <x:v>2</x:v>
      </x:c>
      <x:c r="F2567">
        <x:v>14.963</x:v>
      </x:c>
      <x:c r="G2567" s="8">
        <x:v>61488.0419338136</x:v>
      </x:c>
      <x:c r="H2567" s="8">
        <x:v>0</x:v>
      </x:c>
      <x:c r="I2567">
        <x:v>164564.666033642</x:v>
      </x:c>
      <x:c r="J2567" s="10">
        <x:v>19.25</x:v>
      </x:c>
      <x:c r="K2567" s="10">
        <x:v>28.9303837977447</x:v>
      </x:c>
      <x:c r="L2567">
        <x:f>NA()</x:f>
      </x:c>
    </x:row>
    <x:row r="2568">
      <x:c r="A2568">
        <x:v>3080100</x:v>
      </x:c>
      <x:c r="B2568" s="1">
        <x:v>43742.6075757755</x:v>
      </x:c>
      <x:c r="C2568" s="6">
        <x:v>128.305627798333</x:v>
      </x:c>
      <x:c r="D2568" s="13" t="s">
        <x:v>68</x:v>
      </x:c>
      <x:c r="E2568">
        <x:v>2</x:v>
      </x:c>
      <x:c r="F2568">
        <x:v>14.954</x:v>
      </x:c>
      <x:c r="G2568" s="8">
        <x:v>61478.5567850333</x:v>
      </x:c>
      <x:c r="H2568" s="8">
        <x:v>0</x:v>
      </x:c>
      <x:c r="I2568">
        <x:v>164575.121642308</x:v>
      </x:c>
      <x:c r="J2568" s="10">
        <x:v>19.25</x:v>
      </x:c>
      <x:c r="K2568" s="10">
        <x:v>28.9303837977447</x:v>
      </x:c>
      <x:c r="L2568">
        <x:f>NA()</x:f>
      </x:c>
    </x:row>
    <x:row r="2569">
      <x:c r="A2569">
        <x:v>3080111</x:v>
      </x:c>
      <x:c r="B2569" s="1">
        <x:v>43742.6076105324</x:v>
      </x:c>
      <x:c r="C2569" s="6">
        <x:v>128.355706263333</x:v>
      </x:c>
      <x:c r="D2569" s="13" t="s">
        <x:v>68</x:v>
      </x:c>
      <x:c r="E2569">
        <x:v>2</x:v>
      </x:c>
      <x:c r="F2569">
        <x:v>14.959</x:v>
      </x:c>
      <x:c r="G2569" s="8">
        <x:v>61475.7023324686</x:v>
      </x:c>
      <x:c r="H2569" s="8">
        <x:v>0</x:v>
      </x:c>
      <x:c r="I2569">
        <x:v>164563.067931913</x:v>
      </x:c>
      <x:c r="J2569" s="10">
        <x:v>19.25</x:v>
      </x:c>
      <x:c r="K2569" s="10">
        <x:v>28.9303837977447</x:v>
      </x:c>
      <x:c r="L2569">
        <x:f>NA()</x:f>
      </x:c>
    </x:row>
    <x:row r="2570">
      <x:c r="A2570">
        <x:v>3080121</x:v>
      </x:c>
      <x:c r="B2570" s="1">
        <x:v>43742.6076451736</x:v>
      </x:c>
      <x:c r="C2570" s="6">
        <x:v>128.40556342</x:v>
      </x:c>
      <x:c r="D2570" s="13" t="s">
        <x:v>68</x:v>
      </x:c>
      <x:c r="E2570">
        <x:v>2</x:v>
      </x:c>
      <x:c r="F2570">
        <x:v>14.953</x:v>
      </x:c>
      <x:c r="G2570" s="8">
        <x:v>61470.5624616345</x:v>
      </x:c>
      <x:c r="H2570" s="8">
        <x:v>0</x:v>
      </x:c>
      <x:c r="I2570">
        <x:v>164571.694726508</x:v>
      </x:c>
      <x:c r="J2570" s="10">
        <x:v>19.25</x:v>
      </x:c>
      <x:c r="K2570" s="10">
        <x:v>28.9303837977447</x:v>
      </x:c>
      <x:c r="L2570">
        <x:f>NA()</x:f>
      </x:c>
    </x:row>
    <x:row r="2571">
      <x:c r="A2571">
        <x:v>3080131</x:v>
      </x:c>
      <x:c r="B2571" s="1">
        <x:v>43742.6076798264</x:v>
      </x:c>
      <x:c r="C2571" s="6">
        <x:v>128.45546878</x:v>
      </x:c>
      <x:c r="D2571" s="13" t="s">
        <x:v>68</x:v>
      </x:c>
      <x:c r="E2571">
        <x:v>2</x:v>
      </x:c>
      <x:c r="F2571">
        <x:v>14.953</x:v>
      </x:c>
      <x:c r="G2571" s="8">
        <x:v>61464.2042604384</x:v>
      </x:c>
      <x:c r="H2571" s="8">
        <x:v>0</x:v>
      </x:c>
      <x:c r="I2571">
        <x:v>164573.357672531</x:v>
      </x:c>
      <x:c r="J2571" s="10">
        <x:v>19.25</x:v>
      </x:c>
      <x:c r="K2571" s="10">
        <x:v>28.9303837977447</x:v>
      </x:c>
      <x:c r="L2571">
        <x:f>NA()</x:f>
      </x:c>
    </x:row>
    <x:row r="2572">
      <x:c r="A2572">
        <x:v>3080141</x:v>
      </x:c>
      <x:c r="B2572" s="1">
        <x:v>43742.6077145023</x:v>
      </x:c>
      <x:c r="C2572" s="6">
        <x:v>128.505411085</x:v>
      </x:c>
      <x:c r="D2572" s="13" t="s">
        <x:v>68</x:v>
      </x:c>
      <x:c r="E2572">
        <x:v>2</x:v>
      </x:c>
      <x:c r="F2572">
        <x:v>14.946</x:v>
      </x:c>
      <x:c r="G2572" s="8">
        <x:v>61452.0876744385</x:v>
      </x:c>
      <x:c r="H2572" s="8">
        <x:v>0</x:v>
      </x:c>
      <x:c r="I2572">
        <x:v>164561.262692466</x:v>
      </x:c>
      <x:c r="J2572" s="10">
        <x:v>19.25</x:v>
      </x:c>
      <x:c r="K2572" s="10">
        <x:v>28.9303837977447</x:v>
      </x:c>
      <x:c r="L2572">
        <x:f>NA()</x:f>
      </x:c>
    </x:row>
    <x:row r="2573">
      <x:c r="A2573">
        <x:v>3080150</x:v>
      </x:c>
      <x:c r="B2573" s="1">
        <x:v>43742.6077492708</x:v>
      </x:c>
      <x:c r="C2573" s="6">
        <x:v>128.55549131</x:v>
      </x:c>
      <x:c r="D2573" s="13" t="s">
        <x:v>68</x:v>
      </x:c>
      <x:c r="E2573">
        <x:v>2</x:v>
      </x:c>
      <x:c r="F2573">
        <x:v>14.946</x:v>
      </x:c>
      <x:c r="G2573" s="8">
        <x:v>61447.0422282232</x:v>
      </x:c>
      <x:c r="H2573" s="8">
        <x:v>0</x:v>
      </x:c>
      <x:c r="I2573">
        <x:v>164565.70314046</x:v>
      </x:c>
      <x:c r="J2573" s="10">
        <x:v>19.25</x:v>
      </x:c>
      <x:c r="K2573" s="10">
        <x:v>28.9303837977447</x:v>
      </x:c>
      <x:c r="L2573">
        <x:f>NA()</x:f>
      </x:c>
    </x:row>
    <x:row r="2574">
      <x:c r="A2574">
        <x:v>3080161</x:v>
      </x:c>
      <x:c r="B2574" s="1">
        <x:v>43742.6077840625</x:v>
      </x:c>
      <x:c r="C2574" s="6">
        <x:v>128.605572043333</x:v>
      </x:c>
      <x:c r="D2574" s="13" t="s">
        <x:v>68</x:v>
      </x:c>
      <x:c r="E2574">
        <x:v>2</x:v>
      </x:c>
      <x:c r="F2574">
        <x:v>14.954</x:v>
      </x:c>
      <x:c r="G2574" s="8">
        <x:v>61443.5412121915</x:v>
      </x:c>
      <x:c r="H2574" s="8">
        <x:v>0</x:v>
      </x:c>
      <x:c r="I2574">
        <x:v>164564.202252517</x:v>
      </x:c>
      <x:c r="J2574" s="10">
        <x:v>19.25</x:v>
      </x:c>
      <x:c r="K2574" s="10">
        <x:v>28.9303837977447</x:v>
      </x:c>
      <x:c r="L2574">
        <x:f>NA()</x:f>
      </x:c>
    </x:row>
    <x:row r="2575">
      <x:c r="A2575">
        <x:v>3080171</x:v>
      </x:c>
      <x:c r="B2575" s="1">
        <x:v>43742.607818669</x:v>
      </x:c>
      <x:c r="C2575" s="6">
        <x:v>128.65541949</x:v>
      </x:c>
      <x:c r="D2575" s="13" t="s">
        <x:v>68</x:v>
      </x:c>
      <x:c r="E2575">
        <x:v>2</x:v>
      </x:c>
      <x:c r="F2575">
        <x:v>14.949</x:v>
      </x:c>
      <x:c r="G2575" s="8">
        <x:v>61435.7476092553</x:v>
      </x:c>
      <x:c r="H2575" s="8">
        <x:v>0</x:v>
      </x:c>
      <x:c r="I2575">
        <x:v>164562.023550107</x:v>
      </x:c>
      <x:c r="J2575" s="10">
        <x:v>19.25</x:v>
      </x:c>
      <x:c r="K2575" s="10">
        <x:v>28.9303837977447</x:v>
      </x:c>
      <x:c r="L2575">
        <x:f>NA()</x:f>
      </x:c>
    </x:row>
    <x:row r="2576">
      <x:c r="A2576">
        <x:v>3080180</x:v>
      </x:c>
      <x:c r="B2576" s="1">
        <x:v>43742.6078534375</x:v>
      </x:c>
      <x:c r="C2576" s="6">
        <x:v>128.705470173333</x:v>
      </x:c>
      <x:c r="D2576" s="13" t="s">
        <x:v>68</x:v>
      </x:c>
      <x:c r="E2576">
        <x:v>2</x:v>
      </x:c>
      <x:c r="F2576">
        <x:v>14.942</x:v>
      </x:c>
      <x:c r="G2576" s="8">
        <x:v>61427.0911714587</x:v>
      </x:c>
      <x:c r="H2576" s="8">
        <x:v>0</x:v>
      </x:c>
      <x:c r="I2576">
        <x:v>164560.346270455</x:v>
      </x:c>
      <x:c r="J2576" s="10">
        <x:v>19.25</x:v>
      </x:c>
      <x:c r="K2576" s="10">
        <x:v>28.9303837977447</x:v>
      </x:c>
      <x:c r="L2576">
        <x:f>NA()</x:f>
      </x:c>
    </x:row>
    <x:row r="2577">
      <x:c r="A2577">
        <x:v>3080191</x:v>
      </x:c>
      <x:c r="B2577" s="1">
        <x:v>43742.6078881134</x:v>
      </x:c>
      <x:c r="C2577" s="6">
        <x:v>128.755401455</x:v>
      </x:c>
      <x:c r="D2577" s="13" t="s">
        <x:v>68</x:v>
      </x:c>
      <x:c r="E2577">
        <x:v>2</x:v>
      </x:c>
      <x:c r="F2577">
        <x:v>14.942</x:v>
      </x:c>
      <x:c r="G2577" s="8">
        <x:v>61420.9376350316</x:v>
      </x:c>
      <x:c r="H2577" s="8">
        <x:v>0</x:v>
      </x:c>
      <x:c r="I2577">
        <x:v>164568.856411392</x:v>
      </x:c>
      <x:c r="J2577" s="10">
        <x:v>19.25</x:v>
      </x:c>
      <x:c r="K2577" s="10">
        <x:v>28.9303837977447</x:v>
      </x:c>
      <x:c r="L2577">
        <x:f>NA()</x:f>
      </x:c>
    </x:row>
    <x:row r="2578">
      <x:c r="A2578">
        <x:v>3080201</x:v>
      </x:c>
      <x:c r="B2578" s="1">
        <x:v>43742.6079228356</x:v>
      </x:c>
      <x:c r="C2578" s="6">
        <x:v>128.805394731667</x:v>
      </x:c>
      <x:c r="D2578" s="13" t="s">
        <x:v>68</x:v>
      </x:c>
      <x:c r="E2578">
        <x:v>2</x:v>
      </x:c>
      <x:c r="F2578">
        <x:v>14.946</x:v>
      </x:c>
      <x:c r="G2578" s="8">
        <x:v>61418.6913066332</x:v>
      </x:c>
      <x:c r="H2578" s="8">
        <x:v>0</x:v>
      </x:c>
      <x:c r="I2578">
        <x:v>164556.210694002</x:v>
      </x:c>
      <x:c r="J2578" s="10">
        <x:v>19.25</x:v>
      </x:c>
      <x:c r="K2578" s="10">
        <x:v>28.9303837977447</x:v>
      </x:c>
      <x:c r="L2578">
        <x:f>NA()</x:f>
      </x:c>
    </x:row>
    <x:row r="2579">
      <x:c r="A2579">
        <x:v>3080210</x:v>
      </x:c>
      <x:c r="B2579" s="1">
        <x:v>43742.6079575231</x:v>
      </x:c>
      <x:c r="C2579" s="6">
        <x:v>128.855377233333</x:v>
      </x:c>
      <x:c r="D2579" s="13" t="s">
        <x:v>68</x:v>
      </x:c>
      <x:c r="E2579">
        <x:v>2</x:v>
      </x:c>
      <x:c r="F2579">
        <x:v>14.94</x:v>
      </x:c>
      <x:c r="G2579" s="8">
        <x:v>61410.7972175629</x:v>
      </x:c>
      <x:c r="H2579" s="8">
        <x:v>0</x:v>
      </x:c>
      <x:c r="I2579">
        <x:v>164560.763528774</x:v>
      </x:c>
      <x:c r="J2579" s="10">
        <x:v>19.25</x:v>
      </x:c>
      <x:c r="K2579" s="10">
        <x:v>28.9303837977447</x:v>
      </x:c>
      <x:c r="L2579">
        <x:f>NA()</x:f>
      </x:c>
    </x:row>
    <x:row r="2580">
      <x:c r="A2580">
        <x:v>3080220</x:v>
      </x:c>
      <x:c r="B2580" s="1">
        <x:v>43742.6079923264</x:v>
      </x:c>
      <x:c r="C2580" s="6">
        <x:v>128.905459505</x:v>
      </x:c>
      <x:c r="D2580" s="13" t="s">
        <x:v>68</x:v>
      </x:c>
      <x:c r="E2580">
        <x:v>2</x:v>
      </x:c>
      <x:c r="F2580">
        <x:v>14.935</x:v>
      </x:c>
      <x:c r="G2580" s="8">
        <x:v>61406.6333063389</x:v>
      </x:c>
      <x:c r="H2580" s="8">
        <x:v>0</x:v>
      </x:c>
      <x:c r="I2580">
        <x:v>164557.246236969</x:v>
      </x:c>
      <x:c r="J2580" s="10">
        <x:v>19.25</x:v>
      </x:c>
      <x:c r="K2580" s="10">
        <x:v>28.9303837977447</x:v>
      </x:c>
      <x:c r="L2580">
        <x:f>NA()</x:f>
      </x:c>
    </x:row>
    <x:row r="2581">
      <x:c r="A2581">
        <x:v>3080230</x:v>
      </x:c>
      <x:c r="B2581" s="1">
        <x:v>43742.6080269329</x:v>
      </x:c>
      <x:c r="C2581" s="6">
        <x:v>128.955321301667</x:v>
      </x:c>
      <x:c r="D2581" s="13" t="s">
        <x:v>68</x:v>
      </x:c>
      <x:c r="E2581">
        <x:v>2</x:v>
      </x:c>
      <x:c r="F2581">
        <x:v>14.937</x:v>
      </x:c>
      <x:c r="G2581" s="8">
        <x:v>61399.0716517926</x:v>
      </x:c>
      <x:c r="H2581" s="8">
        <x:v>0</x:v>
      </x:c>
      <x:c r="I2581">
        <x:v>164567.078471596</x:v>
      </x:c>
      <x:c r="J2581" s="10">
        <x:v>19.25</x:v>
      </x:c>
      <x:c r="K2581" s="10">
        <x:v>28.9303837977447</x:v>
      </x:c>
      <x:c r="L2581">
        <x:f>NA()</x:f>
      </x:c>
    </x:row>
    <x:row r="2582">
      <x:c r="A2582">
        <x:v>3080240</x:v>
      </x:c>
      <x:c r="B2582" s="1">
        <x:v>43742.6080616898</x:v>
      </x:c>
      <x:c r="C2582" s="6">
        <x:v>129.005348493333</x:v>
      </x:c>
      <x:c r="D2582" s="13" t="s">
        <x:v>68</x:v>
      </x:c>
      <x:c r="E2582">
        <x:v>2</x:v>
      </x:c>
      <x:c r="F2582">
        <x:v>14.934</x:v>
      </x:c>
      <x:c r="G2582" s="8">
        <x:v>61385.2771113421</x:v>
      </x:c>
      <x:c r="H2582" s="8">
        <x:v>0</x:v>
      </x:c>
      <x:c r="I2582">
        <x:v>164559.368526002</x:v>
      </x:c>
      <x:c r="J2582" s="10">
        <x:v>19.25</x:v>
      </x:c>
      <x:c r="K2582" s="10">
        <x:v>28.9303837977447</x:v>
      </x:c>
      <x:c r="L2582">
        <x:f>NA()</x:f>
      </x:c>
    </x:row>
    <x:row r="2583">
      <x:c r="A2583">
        <x:v>3080251</x:v>
      </x:c>
      <x:c r="B2583" s="1">
        <x:v>43742.608096412</x:v>
      </x:c>
      <x:c r="C2583" s="6">
        <x:v>129.055336466667</x:v>
      </x:c>
      <x:c r="D2583" s="13" t="s">
        <x:v>68</x:v>
      </x:c>
      <x:c r="E2583">
        <x:v>2</x:v>
      </x:c>
      <x:c r="F2583">
        <x:v>14.938</x:v>
      </x:c>
      <x:c r="G2583" s="8">
        <x:v>61386.0610930547</x:v>
      </x:c>
      <x:c r="H2583" s="8">
        <x:v>0</x:v>
      </x:c>
      <x:c r="I2583">
        <x:v>164560.577630562</x:v>
      </x:c>
      <x:c r="J2583" s="10">
        <x:v>19.25</x:v>
      </x:c>
      <x:c r="K2583" s="10">
        <x:v>28.9303837977447</x:v>
      </x:c>
      <x:c r="L2583">
        <x:f>NA()</x:f>
      </x:c>
    </x:row>
    <x:row r="2584">
      <x:c r="A2584">
        <x:v>3080261</x:v>
      </x:c>
      <x:c r="B2584" s="1">
        <x:v>43742.6081310995</x:v>
      </x:c>
      <x:c r="C2584" s="6">
        <x:v>129.105319845</x:v>
      </x:c>
      <x:c r="D2584" s="13" t="s">
        <x:v>68</x:v>
      </x:c>
      <x:c r="E2584">
        <x:v>2</x:v>
      </x:c>
      <x:c r="F2584">
        <x:v>14.933</x:v>
      </x:c>
      <x:c r="G2584" s="8">
        <x:v>61377.5142602994</x:v>
      </x:c>
      <x:c r="H2584" s="8">
        <x:v>0</x:v>
      </x:c>
      <x:c r="I2584">
        <x:v>164545.851569443</x:v>
      </x:c>
      <x:c r="J2584" s="10">
        <x:v>19.25</x:v>
      </x:c>
      <x:c r="K2584" s="10">
        <x:v>28.9303837977447</x:v>
      </x:c>
      <x:c r="L2584">
        <x:f>NA()</x:f>
      </x:c>
    </x:row>
    <x:row r="2585">
      <x:c r="A2585">
        <x:v>3080271</x:v>
      </x:c>
      <x:c r="B2585" s="1">
        <x:v>43742.6081657755</x:v>
      </x:c>
      <x:c r="C2585" s="6">
        <x:v>129.155248056667</x:v>
      </x:c>
      <x:c r="D2585" s="13" t="s">
        <x:v>68</x:v>
      </x:c>
      <x:c r="E2585">
        <x:v>2</x:v>
      </x:c>
      <x:c r="F2585">
        <x:v>14.938</x:v>
      </x:c>
      <x:c r="G2585" s="8">
        <x:v>61370.640042597</x:v>
      </x:c>
      <x:c r="H2585" s="8">
        <x:v>0</x:v>
      </x:c>
      <x:c r="I2585">
        <x:v>164554.961992498</x:v>
      </x:c>
      <x:c r="J2585" s="10">
        <x:v>19.25</x:v>
      </x:c>
      <x:c r="K2585" s="10">
        <x:v>28.9303837977447</x:v>
      </x:c>
      <x:c r="L2585">
        <x:f>NA()</x:f>
      </x:c>
    </x:row>
    <x:row r="2586">
      <x:c r="A2586">
        <x:v>3080281</x:v>
      </x:c>
      <x:c r="B2586" s="1">
        <x:v>43742.608200463</x:v>
      </x:c>
      <x:c r="C2586" s="6">
        <x:v>129.205205855</x:v>
      </x:c>
      <x:c r="D2586" s="13" t="s">
        <x:v>68</x:v>
      </x:c>
      <x:c r="E2586">
        <x:v>2</x:v>
      </x:c>
      <x:c r="F2586">
        <x:v>14.935</x:v>
      </x:c>
      <x:c r="G2586" s="8">
        <x:v>61372.6745415862</x:v>
      </x:c>
      <x:c r="H2586" s="8">
        <x:v>0</x:v>
      </x:c>
      <x:c r="I2586">
        <x:v>164557.03159841</x:v>
      </x:c>
      <x:c r="J2586" s="10">
        <x:v>19.25</x:v>
      </x:c>
      <x:c r="K2586" s="10">
        <x:v>28.9303837977447</x:v>
      </x:c>
      <x:c r="L2586">
        <x:f>NA()</x:f>
      </x:c>
    </x:row>
    <x:row r="2587">
      <x:c r="A2587">
        <x:v>3080291</x:v>
      </x:c>
      <x:c r="B2587" s="1">
        <x:v>43742.6082351042</x:v>
      </x:c>
      <x:c r="C2587" s="6">
        <x:v>129.255057038333</x:v>
      </x:c>
      <x:c r="D2587" s="13" t="s">
        <x:v>68</x:v>
      </x:c>
      <x:c r="E2587">
        <x:v>2</x:v>
      </x:c>
      <x:c r="F2587">
        <x:v>14.938</x:v>
      </x:c>
      <x:c r="G2587" s="8">
        <x:v>61366.7049089613</x:v>
      </x:c>
      <x:c r="H2587" s="8">
        <x:v>0</x:v>
      </x:c>
      <x:c r="I2587">
        <x:v>164561.352445026</x:v>
      </x:c>
      <x:c r="J2587" s="10">
        <x:v>19.25</x:v>
      </x:c>
      <x:c r="K2587" s="10">
        <x:v>28.9303837977447</x:v>
      </x:c>
      <x:c r="L2587">
        <x:f>NA()</x:f>
      </x:c>
    </x:row>
    <x:row r="2588">
      <x:c r="A2588">
        <x:v>3080301</x:v>
      </x:c>
      <x:c r="B2588" s="1">
        <x:v>43742.6082697917</x:v>
      </x:c>
      <x:c r="C2588" s="6">
        <x:v>129.3050059</x:v>
      </x:c>
      <x:c r="D2588" s="13" t="s">
        <x:v>68</x:v>
      </x:c>
      <x:c r="E2588">
        <x:v>2</x:v>
      </x:c>
      <x:c r="F2588">
        <x:v>14.935</x:v>
      </x:c>
      <x:c r="G2588" s="8">
        <x:v>61362.9209473587</x:v>
      </x:c>
      <x:c r="H2588" s="8">
        <x:v>0</x:v>
      </x:c>
      <x:c r="I2588">
        <x:v>164558.127688122</x:v>
      </x:c>
      <x:c r="J2588" s="10">
        <x:v>19.25</x:v>
      </x:c>
      <x:c r="K2588" s="10">
        <x:v>28.9303837977447</x:v>
      </x:c>
      <x:c r="L2588">
        <x:f>NA()</x:f>
      </x:c>
    </x:row>
    <x:row r="2589">
      <x:c r="A2589">
        <x:v>3080310</x:v>
      </x:c>
      <x:c r="B2589" s="1">
        <x:v>43742.6083049768</x:v>
      </x:c>
      <x:c r="C2589" s="6">
        <x:v>129.355714243333</x:v>
      </x:c>
      <x:c r="D2589" s="13" t="s">
        <x:v>68</x:v>
      </x:c>
      <x:c r="E2589">
        <x:v>2</x:v>
      </x:c>
      <x:c r="F2589">
        <x:v>14.931</x:v>
      </x:c>
      <x:c r="G2589" s="8">
        <x:v>61355.5707843677</x:v>
      </x:c>
      <x:c r="H2589" s="8">
        <x:v>0</x:v>
      </x:c>
      <x:c r="I2589">
        <x:v>164558.209583548</x:v>
      </x:c>
      <x:c r="J2589" s="10">
        <x:v>19.25</x:v>
      </x:c>
      <x:c r="K2589" s="10">
        <x:v>28.9303837977447</x:v>
      </x:c>
      <x:c r="L2589">
        <x:f>NA()</x:f>
      </x:c>
    </x:row>
    <x:row r="2590">
      <x:c r="A2590">
        <x:v>3080321</x:v>
      </x:c>
      <x:c r="B2590" s="1">
        <x:v>43742.6083396181</x:v>
      </x:c>
      <x:c r="C2590" s="6">
        <x:v>129.405587805</x:v>
      </x:c>
      <x:c r="D2590" s="13" t="s">
        <x:v>68</x:v>
      </x:c>
      <x:c r="E2590">
        <x:v>2</x:v>
      </x:c>
      <x:c r="F2590">
        <x:v>14.929</x:v>
      </x:c>
      <x:c r="G2590" s="8">
        <x:v>61357.2264501298</x:v>
      </x:c>
      <x:c r="H2590" s="8">
        <x:v>0</x:v>
      </x:c>
      <x:c r="I2590">
        <x:v>164553.34927037</x:v>
      </x:c>
      <x:c r="J2590" s="10">
        <x:v>19.25</x:v>
      </x:c>
      <x:c r="K2590" s="10">
        <x:v>28.9303837977447</x:v>
      </x:c>
      <x:c r="L2590">
        <x:f>NA()</x:f>
      </x:c>
    </x:row>
    <x:row r="2591">
      <x:c r="A2591">
        <x:v>3080331</x:v>
      </x:c>
      <x:c r="B2591" s="1">
        <x:v>43742.6083739236</x:v>
      </x:c>
      <x:c r="C2591" s="6">
        <x:v>129.45498549</x:v>
      </x:c>
      <x:c r="D2591" s="13" t="s">
        <x:v>68</x:v>
      </x:c>
      <x:c r="E2591">
        <x:v>2</x:v>
      </x:c>
      <x:c r="F2591">
        <x:v>14.931</x:v>
      </x:c>
      <x:c r="G2591" s="8">
        <x:v>61346.0905347832</x:v>
      </x:c>
      <x:c r="H2591" s="8">
        <x:v>0</x:v>
      </x:c>
      <x:c r="I2591">
        <x:v>164554.614544891</x:v>
      </x:c>
      <x:c r="J2591" s="10">
        <x:v>19.25</x:v>
      </x:c>
      <x:c r="K2591" s="10">
        <x:v>28.9303837977447</x:v>
      </x:c>
      <x:c r="L2591">
        <x:f>NA()</x:f>
      </x:c>
    </x:row>
    <x:row r="2592">
      <x:c r="A2592">
        <x:v>3080341</x:v>
      </x:c>
      <x:c r="B2592" s="1">
        <x:v>43742.6084086806</x:v>
      </x:c>
      <x:c r="C2592" s="6">
        <x:v>129.505034971667</x:v>
      </x:c>
      <x:c r="D2592" s="13" t="s">
        <x:v>68</x:v>
      </x:c>
      <x:c r="E2592">
        <x:v>2</x:v>
      </x:c>
      <x:c r="F2592">
        <x:v>14.929</x:v>
      </x:c>
      <x:c r="G2592" s="8">
        <x:v>61340.0943252787</x:v>
      </x:c>
      <x:c r="H2592" s="8">
        <x:v>0</x:v>
      </x:c>
      <x:c r="I2592">
        <x:v>164549.787361411</x:v>
      </x:c>
      <x:c r="J2592" s="10">
        <x:v>19.25</x:v>
      </x:c>
      <x:c r="K2592" s="10">
        <x:v>28.9303837977447</x:v>
      </x:c>
      <x:c r="L2592">
        <x:f>NA()</x:f>
      </x:c>
    </x:row>
    <x:row r="2593">
      <x:c r="A2593">
        <x:v>3080350</x:v>
      </x:c>
      <x:c r="B2593" s="1">
        <x:v>43742.6084434838</x:v>
      </x:c>
      <x:c r="C2593" s="6">
        <x:v>129.55515502</x:v>
      </x:c>
      <x:c r="D2593" s="13" t="s">
        <x:v>68</x:v>
      </x:c>
      <x:c r="E2593">
        <x:v>2</x:v>
      </x:c>
      <x:c r="F2593">
        <x:v>14.92</x:v>
      </x:c>
      <x:c r="G2593" s="8">
        <x:v>61328.9052705346</x:v>
      </x:c>
      <x:c r="H2593" s="8">
        <x:v>0</x:v>
      </x:c>
      <x:c r="I2593">
        <x:v>164556.372952692</x:v>
      </x:c>
      <x:c r="J2593" s="10">
        <x:v>19.25</x:v>
      </x:c>
      <x:c r="K2593" s="10">
        <x:v>28.9303837977447</x:v>
      </x:c>
      <x:c r="L2593">
        <x:f>NA()</x:f>
      </x:c>
    </x:row>
    <x:row r="2594">
      <x:c r="A2594">
        <x:v>3080360</x:v>
      </x:c>
      <x:c r="B2594" s="1">
        <x:v>43742.6084781597</x:v>
      </x:c>
      <x:c r="C2594" s="6">
        <x:v>129.605090763333</x:v>
      </x:c>
      <x:c r="D2594" s="13" t="s">
        <x:v>68</x:v>
      </x:c>
      <x:c r="E2594">
        <x:v>2</x:v>
      </x:c>
      <x:c r="F2594">
        <x:v>14.931</x:v>
      </x:c>
      <x:c r="G2594" s="8">
        <x:v>61333.2377503241</x:v>
      </x:c>
      <x:c r="H2594" s="8">
        <x:v>0</x:v>
      </x:c>
      <x:c r="I2594">
        <x:v>164555.181152344</x:v>
      </x:c>
      <x:c r="J2594" s="10">
        <x:v>19.25</x:v>
      </x:c>
      <x:c r="K2594" s="10">
        <x:v>28.9303837977447</x:v>
      </x:c>
      <x:c r="L2594">
        <x:f>NA()</x:f>
      </x:c>
    </x:row>
    <x:row r="2595">
      <x:c r="A2595">
        <x:v>3080371</x:v>
      </x:c>
      <x:c r="B2595" s="1">
        <x:v>43742.6085128125</x:v>
      </x:c>
      <x:c r="C2595" s="6">
        <x:v>129.654995768333</x:v>
      </x:c>
      <x:c r="D2595" s="13" t="s">
        <x:v>68</x:v>
      </x:c>
      <x:c r="E2595">
        <x:v>2</x:v>
      </x:c>
      <x:c r="F2595">
        <x:v>14.929</x:v>
      </x:c>
      <x:c r="G2595" s="8">
        <x:v>61329.4574501709</x:v>
      </x:c>
      <x:c r="H2595" s="8">
        <x:v>0</x:v>
      </x:c>
      <x:c r="I2595">
        <x:v>164542.993582545</x:v>
      </x:c>
      <x:c r="J2595" s="10">
        <x:v>19.25</x:v>
      </x:c>
      <x:c r="K2595" s="10">
        <x:v>28.9303837977447</x:v>
      </x:c>
      <x:c r="L2595">
        <x:f>NA()</x:f>
      </x:c>
    </x:row>
    <x:row r="2596">
      <x:c r="A2596">
        <x:v>3080381</x:v>
      </x:c>
      <x:c r="B2596" s="1">
        <x:v>43742.6085476042</x:v>
      </x:c>
      <x:c r="C2596" s="6">
        <x:v>129.705094008333</x:v>
      </x:c>
      <x:c r="D2596" s="13" t="s">
        <x:v>68</x:v>
      </x:c>
      <x:c r="E2596">
        <x:v>2</x:v>
      </x:c>
      <x:c r="F2596">
        <x:v>14.929</x:v>
      </x:c>
      <x:c r="G2596" s="8">
        <x:v>61323.0393661365</x:v>
      </x:c>
      <x:c r="H2596" s="8">
        <x:v>0</x:v>
      </x:c>
      <x:c r="I2596">
        <x:v>164543.118753315</x:v>
      </x:c>
      <x:c r="J2596" s="10">
        <x:v>19.25</x:v>
      </x:c>
      <x:c r="K2596" s="10">
        <x:v>28.9303837977447</x:v>
      </x:c>
      <x:c r="L2596">
        <x:f>NA()</x:f>
      </x:c>
    </x:row>
    <x:row r="2597">
      <x:c r="A2597">
        <x:v>3080391</x:v>
      </x:c>
      <x:c r="B2597" s="1">
        <x:v>43742.6085823727</x:v>
      </x:c>
      <x:c r="C2597" s="6">
        <x:v>129.755134331667</x:v>
      </x:c>
      <x:c r="D2597" s="13" t="s">
        <x:v>68</x:v>
      </x:c>
      <x:c r="E2597">
        <x:v>2</x:v>
      </x:c>
      <x:c r="F2597">
        <x:v>14.922</x:v>
      </x:c>
      <x:c r="G2597" s="8">
        <x:v>61318.9486066977</x:v>
      </x:c>
      <x:c r="H2597" s="8">
        <x:v>0</x:v>
      </x:c>
      <x:c r="I2597">
        <x:v>164544.454017475</x:v>
      </x:c>
      <x:c r="J2597" s="10">
        <x:v>19.25</x:v>
      </x:c>
      <x:c r="K2597" s="10">
        <x:v>28.9303837977447</x:v>
      </x:c>
      <x:c r="L2597">
        <x:f>NA()</x:f>
      </x:c>
    </x:row>
    <x:row r="2598">
      <x:c r="A2598">
        <x:v>3080401</x:v>
      </x:c>
      <x:c r="B2598" s="1">
        <x:v>43742.6086171643</x:v>
      </x:c>
      <x:c r="C2598" s="6">
        <x:v>129.805227998333</x:v>
      </x:c>
      <x:c r="D2598" s="13" t="s">
        <x:v>68</x:v>
      </x:c>
      <x:c r="E2598">
        <x:v>2</x:v>
      </x:c>
      <x:c r="F2598">
        <x:v>14.924</x:v>
      </x:c>
      <x:c r="G2598" s="8">
        <x:v>61308.7316410793</x:v>
      </x:c>
      <x:c r="H2598" s="8">
        <x:v>0</x:v>
      </x:c>
      <x:c r="I2598">
        <x:v>164559.339199435</x:v>
      </x:c>
      <x:c r="J2598" s="10">
        <x:v>19.25</x:v>
      </x:c>
      <x:c r="K2598" s="10">
        <x:v>28.9303837977447</x:v>
      </x:c>
      <x:c r="L2598">
        <x:f>NA()</x:f>
      </x:c>
    </x:row>
    <x:row r="2599">
      <x:c r="A2599">
        <x:v>3080411</x:v>
      </x:c>
      <x:c r="B2599" s="1">
        <x:v>43742.6086518171</x:v>
      </x:c>
      <x:c r="C2599" s="6">
        <x:v>129.855140795</x:v>
      </x:c>
      <x:c r="D2599" s="13" t="s">
        <x:v>68</x:v>
      </x:c>
      <x:c r="E2599">
        <x:v>2</x:v>
      </x:c>
      <x:c r="F2599">
        <x:v>14.923</x:v>
      </x:c>
      <x:c r="G2599" s="8">
        <x:v>61303.5542290891</x:v>
      </x:c>
      <x:c r="H2599" s="8">
        <x:v>0</x:v>
      </x:c>
      <x:c r="I2599">
        <x:v>164555.301042561</x:v>
      </x:c>
      <x:c r="J2599" s="10">
        <x:v>19.25</x:v>
      </x:c>
      <x:c r="K2599" s="10">
        <x:v>28.9303837977447</x:v>
      </x:c>
      <x:c r="L2599">
        <x:f>NA()</x:f>
      </x:c>
    </x:row>
    <x:row r="2600">
      <x:c r="A2600">
        <x:v>3080421</x:v>
      </x:c>
      <x:c r="B2600" s="1">
        <x:v>43742.6086864583</x:v>
      </x:c>
      <x:c r="C2600" s="6">
        <x:v>129.905018408333</x:v>
      </x:c>
      <x:c r="D2600" s="13" t="s">
        <x:v>68</x:v>
      </x:c>
      <x:c r="E2600">
        <x:v>2</x:v>
      </x:c>
      <x:c r="F2600">
        <x:v>14.918</x:v>
      </x:c>
      <x:c r="G2600" s="8">
        <x:v>61294.8703594739</x:v>
      </x:c>
      <x:c r="H2600" s="8">
        <x:v>0</x:v>
      </x:c>
      <x:c r="I2600">
        <x:v>164557.781866728</x:v>
      </x:c>
      <x:c r="J2600" s="10">
        <x:v>19.25</x:v>
      </x:c>
      <x:c r="K2600" s="10">
        <x:v>28.9303837977447</x:v>
      </x:c>
      <x:c r="L2600">
        <x:f>NA()</x:f>
      </x:c>
    </x:row>
    <x:row r="2601">
      <x:c r="A2601">
        <x:v>3080430</x:v>
      </x:c>
      <x:c r="B2601" s="1">
        <x:v>43742.6087228819</x:v>
      </x:c>
      <x:c r="C2601" s="6">
        <x:v>129.957451998333</x:v>
      </x:c>
      <x:c r="D2601" s="13" t="s">
        <x:v>68</x:v>
      </x:c>
      <x:c r="E2601">
        <x:v>2</x:v>
      </x:c>
      <x:c r="F2601">
        <x:v>14.915</x:v>
      </x:c>
      <x:c r="G2601" s="8">
        <x:v>61286.2606832399</x:v>
      </x:c>
      <x:c r="H2601" s="8">
        <x:v>0</x:v>
      </x:c>
      <x:c r="I2601">
        <x:v>164559.181766623</x:v>
      </x:c>
      <x:c r="J2601" s="10">
        <x:v>19.25</x:v>
      </x:c>
      <x:c r="K2601" s="10">
        <x:v>28.9303837977447</x:v>
      </x:c>
      <x:c r="L2601">
        <x:f>NA()</x:f>
      </x:c>
    </x:row>
    <x:row r="2602">
      <x:c r="A2602">
        <x:v>3080441</x:v>
      </x:c>
      <x:c r="B2602" s="1">
        <x:v>43742.60875625</x:v>
      </x:c>
      <x:c r="C2602" s="6">
        <x:v>130.005514043333</x:v>
      </x:c>
      <x:c r="D2602" s="13" t="s">
        <x:v>68</x:v>
      </x:c>
      <x:c r="E2602">
        <x:v>2</x:v>
      </x:c>
      <x:c r="F2602">
        <x:v>14.923</x:v>
      </x:c>
      <x:c r="G2602" s="8">
        <x:v>61282.8057352196</x:v>
      </x:c>
      <x:c r="H2602" s="8">
        <x:v>0</x:v>
      </x:c>
      <x:c r="I2602">
        <x:v>164553.623323078</x:v>
      </x:c>
      <x:c r="J2602" s="10">
        <x:v>19.25</x:v>
      </x:c>
      <x:c r="K2602" s="10">
        <x:v>28.9303837977447</x:v>
      </x:c>
      <x:c r="L2602">
        <x:f>NA()</x:f>
      </x:c>
    </x:row>
    <x:row r="2603">
      <x:c r="A2603">
        <x:v>3080450</x:v>
      </x:c>
      <x:c r="B2603" s="1">
        <x:v>43742.6087909375</x:v>
      </x:c>
      <x:c r="C2603" s="6">
        <x:v>130.055438353333</x:v>
      </x:c>
      <x:c r="D2603" s="13" t="s">
        <x:v>68</x:v>
      </x:c>
      <x:c r="E2603">
        <x:v>2</x:v>
      </x:c>
      <x:c r="F2603">
        <x:v>14.916</x:v>
      </x:c>
      <x:c r="G2603" s="8">
        <x:v>61274.6054383568</x:v>
      </x:c>
      <x:c r="H2603" s="8">
        <x:v>0</x:v>
      </x:c>
      <x:c r="I2603">
        <x:v>164559.417906936</x:v>
      </x:c>
      <x:c r="J2603" s="10">
        <x:v>19.25</x:v>
      </x:c>
      <x:c r="K2603" s="10">
        <x:v>28.9303837977447</x:v>
      </x:c>
      <x:c r="L2603">
        <x:f>NA()</x:f>
      </x:c>
    </x:row>
    <x:row r="2604">
      <x:c r="A2604">
        <x:v>3080461</x:v>
      </x:c>
      <x:c r="B2604" s="1">
        <x:v>43742.6088254282</x:v>
      </x:c>
      <x:c r="C2604" s="6">
        <x:v>130.105147563333</x:v>
      </x:c>
      <x:c r="D2604" s="13" t="s">
        <x:v>68</x:v>
      </x:c>
      <x:c r="E2604">
        <x:v>2</x:v>
      </x:c>
      <x:c r="F2604">
        <x:v>14.918</x:v>
      </x:c>
      <x:c r="G2604" s="8">
        <x:v>61268.4790995477</x:v>
      </x:c>
      <x:c r="H2604" s="8">
        <x:v>0</x:v>
      </x:c>
      <x:c r="I2604">
        <x:v>164545.696626625</x:v>
      </x:c>
      <x:c r="J2604" s="10">
        <x:v>19.25</x:v>
      </x:c>
      <x:c r="K2604" s="10">
        <x:v>28.9303837977447</x:v>
      </x:c>
      <x:c r="L2604">
        <x:f>NA()</x:f>
      </x:c>
    </x:row>
    <x:row r="2605">
      <x:c r="A2605">
        <x:v>3080471</x:v>
      </x:c>
      <x:c r="B2605" s="1">
        <x:v>43742.6088648495</x:v>
      </x:c>
      <x:c r="C2605" s="6">
        <x:v>130.161909351667</x:v>
      </x:c>
      <x:c r="D2605" s="13" t="s">
        <x:v>68</x:v>
      </x:c>
      <x:c r="E2605">
        <x:v>2</x:v>
      </x:c>
      <x:c r="F2605">
        <x:v>14.92</x:v>
      </x:c>
      <x:c r="G2605" s="8">
        <x:v>61264.9805755259</x:v>
      </x:c>
      <x:c r="H2605" s="8">
        <x:v>0</x:v>
      </x:c>
      <x:c r="I2605">
        <x:v>164554.038146456</x:v>
      </x:c>
      <x:c r="J2605" s="10">
        <x:v>19.25</x:v>
      </x:c>
      <x:c r="K2605" s="10">
        <x:v>28.9303837977447</x:v>
      </x:c>
      <x:c r="L2605">
        <x:f>NA()</x:f>
      </x:c>
    </x:row>
    <x:row r="2606">
      <x:c r="A2606">
        <x:v>3080480</x:v>
      </x:c>
      <x:c r="B2606" s="1">
        <x:v>43742.6088947917</x:v>
      </x:c>
      <x:c r="C2606" s="6">
        <x:v>130.205012571667</x:v>
      </x:c>
      <x:c r="D2606" s="13" t="s">
        <x:v>68</x:v>
      </x:c>
      <x:c r="E2606">
        <x:v>2</x:v>
      </x:c>
      <x:c r="F2606">
        <x:v>14.916</x:v>
      </x:c>
      <x:c r="G2606" s="8">
        <x:v>61250.5988023046</x:v>
      </x:c>
      <x:c r="H2606" s="8">
        <x:v>0</x:v>
      </x:c>
      <x:c r="I2606">
        <x:v>164556.079856185</x:v>
      </x:c>
      <x:c r="J2606" s="10">
        <x:v>19.25</x:v>
      </x:c>
      <x:c r="K2606" s="10">
        <x:v>28.9303837977447</x:v>
      </x:c>
      <x:c r="L2606">
        <x:f>NA()</x:f>
      </x:c>
    </x:row>
    <x:row r="2607">
      <x:c r="A2607">
        <x:v>3080490</x:v>
      </x:c>
      <x:c r="B2607" s="1">
        <x:v>43742.6089299769</x:v>
      </x:c>
      <x:c r="C2607" s="6">
        <x:v>130.255678746667</x:v>
      </x:c>
      <x:c r="D2607" s="13" t="s">
        <x:v>68</x:v>
      </x:c>
      <x:c r="E2607">
        <x:v>2</x:v>
      </x:c>
      <x:c r="F2607">
        <x:v>14.916</x:v>
      </x:c>
      <x:c r="G2607" s="8">
        <x:v>61249.8988054865</x:v>
      </x:c>
      <x:c r="H2607" s="8">
        <x:v>0</x:v>
      </x:c>
      <x:c r="I2607">
        <x:v>164550.497906186</x:v>
      </x:c>
      <x:c r="J2607" s="10">
        <x:v>19.25</x:v>
      </x:c>
      <x:c r="K2607" s="10">
        <x:v>28.9303837977447</x:v>
      </x:c>
      <x:c r="L2607">
        <x:f>NA()</x:f>
      </x:c>
    </x:row>
    <x:row r="2608">
      <x:c r="A2608">
        <x:v>3080500</x:v>
      </x:c>
      <x:c r="B2608" s="1">
        <x:v>43742.6089641551</x:v>
      </x:c>
      <x:c r="C2608" s="6">
        <x:v>130.304889531667</x:v>
      </x:c>
      <x:c r="D2608" s="13" t="s">
        <x:v>68</x:v>
      </x:c>
      <x:c r="E2608">
        <x:v>2</x:v>
      </x:c>
      <x:c r="F2608">
        <x:v>14.918</x:v>
      </x:c>
      <x:c r="G2608" s="8">
        <x:v>61244.620474056</x:v>
      </x:c>
      <x:c r="H2608" s="8">
        <x:v>0</x:v>
      </x:c>
      <x:c r="I2608">
        <x:v>164556.994749173</x:v>
      </x:c>
      <x:c r="J2608" s="10">
        <x:v>19.25</x:v>
      </x:c>
      <x:c r="K2608" s="10">
        <x:v>28.9303837977447</x:v>
      </x:c>
      <x:c r="L2608">
        <x:f>NA()</x:f>
      </x:c>
    </x:row>
    <x:row r="2609">
      <x:c r="A2609">
        <x:v>3080510</x:v>
      </x:c>
      <x:c r="B2609" s="1">
        <x:v>43742.6089993866</x:v>
      </x:c>
      <x:c r="C2609" s="6">
        <x:v>130.35566579</x:v>
      </x:c>
      <x:c r="D2609" s="13" t="s">
        <x:v>68</x:v>
      </x:c>
      <x:c r="E2609">
        <x:v>2</x:v>
      </x:c>
      <x:c r="F2609">
        <x:v>14.911</x:v>
      </x:c>
      <x:c r="G2609" s="8">
        <x:v>61238.7721956939</x:v>
      </x:c>
      <x:c r="H2609" s="8">
        <x:v>0</x:v>
      </x:c>
      <x:c r="I2609">
        <x:v>164555.974458853</x:v>
      </x:c>
      <x:c r="J2609" s="10">
        <x:v>19.25</x:v>
      </x:c>
      <x:c r="K2609" s="10">
        <x:v>28.9303837977447</x:v>
      </x:c>
      <x:c r="L2609">
        <x:f>NA()</x:f>
      </x:c>
    </x:row>
    <x:row r="2610">
      <x:c r="A2610">
        <x:v>3080520</x:v>
      </x:c>
      <x:c r="B2610" s="1">
        <x:v>43742.609033912</x:v>
      </x:c>
      <x:c r="C2610" s="6">
        <x:v>130.405363531667</x:v>
      </x:c>
      <x:c r="D2610" s="13" t="s">
        <x:v>68</x:v>
      </x:c>
      <x:c r="E2610">
        <x:v>2</x:v>
      </x:c>
      <x:c r="F2610">
        <x:v>14.908</x:v>
      </x:c>
      <x:c r="G2610" s="8">
        <x:v>61239.9362695438</x:v>
      </x:c>
      <x:c r="H2610" s="8">
        <x:v>0</x:v>
      </x:c>
      <x:c r="I2610">
        <x:v>164551.735341735</x:v>
      </x:c>
      <x:c r="J2610" s="10">
        <x:v>19.25</x:v>
      </x:c>
      <x:c r="K2610" s="10">
        <x:v>28.9303837977447</x:v>
      </x:c>
      <x:c r="L2610">
        <x:f>NA()</x:f>
      </x:c>
    </x:row>
    <x:row r="2611">
      <x:c r="A2611">
        <x:v>3080531</x:v>
      </x:c>
      <x:c r="B2611" s="1">
        <x:v>43742.6090684375</x:v>
      </x:c>
      <x:c r="C2611" s="6">
        <x:v>130.455064441667</x:v>
      </x:c>
      <x:c r="D2611" s="13" t="s">
        <x:v>68</x:v>
      </x:c>
      <x:c r="E2611">
        <x:v>2</x:v>
      </x:c>
      <x:c r="F2611">
        <x:v>14.917</x:v>
      </x:c>
      <x:c r="G2611" s="8">
        <x:v>61232.8912673736</x:v>
      </x:c>
      <x:c r="H2611" s="8">
        <x:v>0</x:v>
      </x:c>
      <x:c r="I2611">
        <x:v>164560.765079097</x:v>
      </x:c>
      <x:c r="J2611" s="10">
        <x:v>19.25</x:v>
      </x:c>
      <x:c r="K2611" s="10">
        <x:v>28.9303837977447</x:v>
      </x:c>
      <x:c r="L2611">
        <x:f>NA()</x:f>
      </x:c>
    </x:row>
    <x:row r="2612">
      <x:c r="A2612">
        <x:v>3080540</x:v>
      </x:c>
      <x:c r="B2612" s="1">
        <x:v>43742.6091035069</x:v>
      </x:c>
      <x:c r="C2612" s="6">
        <x:v>130.5055947</x:v>
      </x:c>
      <x:c r="D2612" s="13" t="s">
        <x:v>68</x:v>
      </x:c>
      <x:c r="E2612">
        <x:v>2</x:v>
      </x:c>
      <x:c r="F2612">
        <x:v>14.911</x:v>
      </x:c>
      <x:c r="G2612" s="8">
        <x:v>61227.4311852716</x:v>
      </x:c>
      <x:c r="H2612" s="8">
        <x:v>0</x:v>
      </x:c>
      <x:c r="I2612">
        <x:v>164554.70104936</x:v>
      </x:c>
      <x:c r="J2612" s="10">
        <x:v>19.25</x:v>
      </x:c>
      <x:c r="K2612" s="10">
        <x:v>28.9303837977447</x:v>
      </x:c>
      <x:c r="L2612">
        <x:f>NA()</x:f>
      </x:c>
    </x:row>
    <x:row r="2613">
      <x:c r="A2613">
        <x:v>3080550</x:v>
      </x:c>
      <x:c r="B2613" s="1">
        <x:v>43742.609138044</x:v>
      </x:c>
      <x:c r="C2613" s="6">
        <x:v>130.555329503333</x:v>
      </x:c>
      <x:c r="D2613" s="13" t="s">
        <x:v>68</x:v>
      </x:c>
      <x:c r="E2613">
        <x:v>2</x:v>
      </x:c>
      <x:c r="F2613">
        <x:v>14.905</x:v>
      </x:c>
      <x:c r="G2613" s="8">
        <x:v>61224.4440469343</x:v>
      </x:c>
      <x:c r="H2613" s="8">
        <x:v>0</x:v>
      </x:c>
      <x:c r="I2613">
        <x:v>164558.500247056</x:v>
      </x:c>
      <x:c r="J2613" s="10">
        <x:v>19.25</x:v>
      </x:c>
      <x:c r="K2613" s="10">
        <x:v>28.9303837977447</x:v>
      </x:c>
      <x:c r="L2613">
        <x:f>NA()</x:f>
      </x:c>
    </x:row>
    <x:row r="2614">
      <x:c r="A2614">
        <x:v>3080560</x:v>
      </x:c>
      <x:c r="B2614" s="1">
        <x:v>43742.6091725347</x:v>
      </x:c>
      <x:c r="C2614" s="6">
        <x:v>130.604996501667</x:v>
      </x:c>
      <x:c r="D2614" s="13" t="s">
        <x:v>68</x:v>
      </x:c>
      <x:c r="E2614">
        <x:v>2</x:v>
      </x:c>
      <x:c r="F2614">
        <x:v>14.907</x:v>
      </x:c>
      <x:c r="G2614" s="8">
        <x:v>61223.5171596629</x:v>
      </x:c>
      <x:c r="H2614" s="8">
        <x:v>0</x:v>
      </x:c>
      <x:c r="I2614">
        <x:v>164555.159509305</x:v>
      </x:c>
      <x:c r="J2614" s="10">
        <x:v>19.25</x:v>
      </x:c>
      <x:c r="K2614" s="10">
        <x:v>28.9303837977447</x:v>
      </x:c>
      <x:c r="L2614">
        <x:f>NA()</x:f>
      </x:c>
    </x:row>
    <x:row r="2615">
      <x:c r="A2615">
        <x:v>3080570</x:v>
      </x:c>
      <x:c r="B2615" s="1">
        <x:v>43742.6092076389</x:v>
      </x:c>
      <x:c r="C2615" s="6">
        <x:v>130.655549935</x:v>
      </x:c>
      <x:c r="D2615" s="13" t="s">
        <x:v>68</x:v>
      </x:c>
      <x:c r="E2615">
        <x:v>2</x:v>
      </x:c>
      <x:c r="F2615">
        <x:v>14.909</x:v>
      </x:c>
      <x:c r="G2615" s="8">
        <x:v>61215.9242086579</x:v>
      </x:c>
      <x:c r="H2615" s="8">
        <x:v>0</x:v>
      </x:c>
      <x:c r="I2615">
        <x:v>164556.168661482</x:v>
      </x:c>
      <x:c r="J2615" s="10">
        <x:v>19.25</x:v>
      </x:c>
      <x:c r="K2615" s="10">
        <x:v>28.9303837977447</x:v>
      </x:c>
      <x:c r="L2615">
        <x:f>NA()</x:f>
      </x:c>
    </x:row>
    <x:row r="2616">
      <x:c r="A2616">
        <x:v>3080580</x:v>
      </x:c>
      <x:c r="B2616" s="1">
        <x:v>43742.6092422106</x:v>
      </x:c>
      <x:c r="C2616" s="6">
        <x:v>130.705315075</x:v>
      </x:c>
      <x:c r="D2616" s="13" t="s">
        <x:v>68</x:v>
      </x:c>
      <x:c r="E2616">
        <x:v>2</x:v>
      </x:c>
      <x:c r="F2616">
        <x:v>14.906</x:v>
      </x:c>
      <x:c r="G2616" s="8">
        <x:v>61216.7073725085</x:v>
      </x:c>
      <x:c r="H2616" s="8">
        <x:v>0</x:v>
      </x:c>
      <x:c r="I2616">
        <x:v>164553.032972094</x:v>
      </x:c>
      <x:c r="J2616" s="10">
        <x:v>19.25</x:v>
      </x:c>
      <x:c r="K2616" s="10">
        <x:v>28.9303837977447</x:v>
      </x:c>
      <x:c r="L2616">
        <x:f>NA()</x:f>
      </x:c>
    </x:row>
    <x:row r="2617">
      <x:c r="A2617">
        <x:v>3080591</x:v>
      </x:c>
      <x:c r="B2617" s="1">
        <x:v>43742.6092768171</x:v>
      </x:c>
      <x:c r="C2617" s="6">
        <x:v>130.755122426667</x:v>
      </x:c>
      <x:c r="D2617" s="13" t="s">
        <x:v>68</x:v>
      </x:c>
      <x:c r="E2617">
        <x:v>2</x:v>
      </x:c>
      <x:c r="F2617">
        <x:v>14.904</x:v>
      </x:c>
      <x:c r="G2617" s="8">
        <x:v>61209.9766900656</x:v>
      </x:c>
      <x:c r="H2617" s="8">
        <x:v>0</x:v>
      </x:c>
      <x:c r="I2617">
        <x:v>164549.429464204</x:v>
      </x:c>
      <x:c r="J2617" s="10">
        <x:v>19.25</x:v>
      </x:c>
      <x:c r="K2617" s="10">
        <x:v>28.9303837977447</x:v>
      </x:c>
      <x:c r="L2617">
        <x:f>NA()</x:f>
      </x:c>
    </x:row>
    <x:row r="2618">
      <x:c r="A2618">
        <x:v>3080600</x:v>
      </x:c>
      <x:c r="B2618" s="1">
        <x:v>43742.6093118866</x:v>
      </x:c>
      <x:c r="C2618" s="6">
        <x:v>130.805612528333</x:v>
      </x:c>
      <x:c r="D2618" s="13" t="s">
        <x:v>68</x:v>
      </x:c>
      <x:c r="E2618">
        <x:v>2</x:v>
      </x:c>
      <x:c r="F2618">
        <x:v>14.906</x:v>
      </x:c>
      <x:c r="G2618" s="8">
        <x:v>61208.729912322</x:v>
      </x:c>
      <x:c r="H2618" s="8">
        <x:v>0</x:v>
      </x:c>
      <x:c r="I2618">
        <x:v>164556.579867599</x:v>
      </x:c>
      <x:c r="J2618" s="10">
        <x:v>19.25</x:v>
      </x:c>
      <x:c r="K2618" s="10">
        <x:v>28.9303837977447</x:v>
      </x:c>
      <x:c r="L2618">
        <x:f>NA()</x:f>
      </x:c>
    </x:row>
    <x:row r="2619">
      <x:c r="A2619">
        <x:v>3080610</x:v>
      </x:c>
      <x:c r="B2619" s="1">
        <x:v>43742.6093464468</x:v>
      </x:c>
      <x:c r="C2619" s="6">
        <x:v>130.855412476667</x:v>
      </x:c>
      <x:c r="D2619" s="13" t="s">
        <x:v>68</x:v>
      </x:c>
      <x:c r="E2619">
        <x:v>2</x:v>
      </x:c>
      <x:c r="F2619">
        <x:v>14.905</x:v>
      </x:c>
      <x:c r="G2619" s="8">
        <x:v>61209.3625604178</x:v>
      </x:c>
      <x:c r="H2619" s="8">
        <x:v>0</x:v>
      </x:c>
      <x:c r="I2619">
        <x:v>164563.917369921</x:v>
      </x:c>
      <x:c r="J2619" s="10">
        <x:v>19.25</x:v>
      </x:c>
      <x:c r="K2619" s="10">
        <x:v>28.9303837977447</x:v>
      </x:c>
      <x:c r="L2619">
        <x:f>NA()</x:f>
      </x:c>
    </x:row>
    <x:row r="2620">
      <x:c r="A2620">
        <x:v>3080620</x:v>
      </x:c>
      <x:c r="B2620" s="1">
        <x:v>43742.6093809838</x:v>
      </x:c>
      <x:c r="C2620" s="6">
        <x:v>130.905129488333</x:v>
      </x:c>
      <x:c r="D2620" s="13" t="s">
        <x:v>68</x:v>
      </x:c>
      <x:c r="E2620">
        <x:v>2</x:v>
      </x:c>
      <x:c r="F2620">
        <x:v>14.907</x:v>
      </x:c>
      <x:c r="G2620" s="8">
        <x:v>61203.3035105729</x:v>
      </x:c>
      <x:c r="H2620" s="8">
        <x:v>0</x:v>
      </x:c>
      <x:c r="I2620">
        <x:v>164559.138265573</x:v>
      </x:c>
      <x:c r="J2620" s="10">
        <x:v>19.25</x:v>
      </x:c>
      <x:c r="K2620" s="10">
        <x:v>28.9303837977447</x:v>
      </x:c>
      <x:c r="L2620">
        <x:f>NA()</x:f>
      </x:c>
    </x:row>
    <x:row r="2621">
      <x:c r="A2621">
        <x:v>3080630</x:v>
      </x:c>
      <x:c r="B2621" s="1">
        <x:v>43742.6094158218</x:v>
      </x:c>
      <x:c r="C2621" s="6">
        <x:v>130.955302676667</x:v>
      </x:c>
      <x:c r="D2621" s="13" t="s">
        <x:v>68</x:v>
      </x:c>
      <x:c r="E2621">
        <x:v>2</x:v>
      </x:c>
      <x:c r="F2621">
        <x:v>14.911</x:v>
      </x:c>
      <x:c r="G2621" s="8">
        <x:v>61201.5891653991</x:v>
      </x:c>
      <x:c r="H2621" s="8">
        <x:v>0</x:v>
      </x:c>
      <x:c r="I2621">
        <x:v>164558.456140281</x:v>
      </x:c>
      <x:c r="J2621" s="10">
        <x:v>19.25</x:v>
      </x:c>
      <x:c r="K2621" s="10">
        <x:v>28.9303837977447</x:v>
      </x:c>
      <x:c r="L2621">
        <x:f>NA()</x:f>
      </x:c>
    </x:row>
    <x:row r="2622">
      <x:c r="A2622">
        <x:v>3080641</x:v>
      </x:c>
      <x:c r="B2622" s="1">
        <x:v>43742.6094503819</x:v>
      </x:c>
      <x:c r="C2622" s="6">
        <x:v>131.005070976667</x:v>
      </x:c>
      <x:c r="D2622" s="13" t="s">
        <x:v>68</x:v>
      </x:c>
      <x:c r="E2622">
        <x:v>2</x:v>
      </x:c>
      <x:c r="F2622">
        <x:v>14.909</x:v>
      </x:c>
      <x:c r="G2622" s="8">
        <x:v>61205.3533305907</x:v>
      </x:c>
      <x:c r="H2622" s="8">
        <x:v>0</x:v>
      </x:c>
      <x:c r="I2622">
        <x:v>164564.101526607</x:v>
      </x:c>
      <x:c r="J2622" s="10">
        <x:v>19.25</x:v>
      </x:c>
      <x:c r="K2622" s="10">
        <x:v>28.9303837977447</x:v>
      </x:c>
      <x:c r="L2622">
        <x:f>NA()</x:f>
      </x:c>
    </x:row>
    <x:row r="2623">
      <x:c r="A2623">
        <x:v>3080650</x:v>
      </x:c>
      <x:c r="B2623" s="1">
        <x:v>43742.6094854977</x:v>
      </x:c>
      <x:c r="C2623" s="6">
        <x:v>131.055642193333</x:v>
      </x:c>
      <x:c r="D2623" s="13" t="s">
        <x:v>68</x:v>
      </x:c>
      <x:c r="E2623">
        <x:v>2</x:v>
      </x:c>
      <x:c r="F2623">
        <x:v>14.916</x:v>
      </x:c>
      <x:c r="G2623" s="8">
        <x:v>61199.8982310827</x:v>
      </x:c>
      <x:c r="H2623" s="8">
        <x:v>0</x:v>
      </x:c>
      <x:c r="I2623">
        <x:v>164562.237999118</x:v>
      </x:c>
      <x:c r="J2623" s="10">
        <x:v>19.25</x:v>
      </x:c>
      <x:c r="K2623" s="10">
        <x:v>28.9303837977447</x:v>
      </x:c>
      <x:c r="L2623">
        <x:f>NA()</x:f>
      </x:c>
    </x:row>
    <x:row r="2624">
      <x:c r="A2624">
        <x:v>3080660</x:v>
      </x:c>
      <x:c r="B2624" s="1">
        <x:v>43742.6095201389</x:v>
      </x:c>
      <x:c r="C2624" s="6">
        <x:v>131.105514958333</x:v>
      </x:c>
      <x:c r="D2624" s="13" t="s">
        <x:v>68</x:v>
      </x:c>
      <x:c r="E2624">
        <x:v>2</x:v>
      </x:c>
      <x:c r="F2624">
        <x:v>14.908</x:v>
      </x:c>
      <x:c r="G2624" s="8">
        <x:v>61203.2736369757</x:v>
      </x:c>
      <x:c r="H2624" s="8">
        <x:v>0</x:v>
      </x:c>
      <x:c r="I2624">
        <x:v>164563.054237177</x:v>
      </x:c>
      <x:c r="J2624" s="10">
        <x:v>19.25</x:v>
      </x:c>
      <x:c r="K2624" s="10">
        <x:v>28.9303837977447</x:v>
      </x:c>
      <x:c r="L2624">
        <x:f>NA()</x:f>
      </x:c>
    </x:row>
    <x:row r="2625">
      <x:c r="A2625">
        <x:v>3080671</x:v>
      </x:c>
      <x:c r="B2625" s="1">
        <x:v>43742.6095548264</x:v>
      </x:c>
      <x:c r="C2625" s="6">
        <x:v>131.155473925</x:v>
      </x:c>
      <x:c r="D2625" s="13" t="s">
        <x:v>68</x:v>
      </x:c>
      <x:c r="E2625">
        <x:v>2</x:v>
      </x:c>
      <x:c r="F2625">
        <x:v>14.906</x:v>
      </x:c>
      <x:c r="G2625" s="8">
        <x:v>61207.8852736524</x:v>
      </x:c>
      <x:c r="H2625" s="8">
        <x:v>0</x:v>
      </x:c>
      <x:c r="I2625">
        <x:v>164560.423708416</x:v>
      </x:c>
      <x:c r="J2625" s="10">
        <x:v>19.25</x:v>
      </x:c>
      <x:c r="K2625" s="10">
        <x:v>28.9303837977447</x:v>
      </x:c>
      <x:c r="L2625">
        <x:f>NA()</x:f>
      </x:c>
    </x:row>
    <x:row r="2626">
      <x:c r="A2626">
        <x:v>3080681</x:v>
      </x:c>
      <x:c r="B2626" s="1">
        <x:v>43742.6095893171</x:v>
      </x:c>
      <x:c r="C2626" s="6">
        <x:v>131.205133615</x:v>
      </x:c>
      <x:c r="D2626" s="13" t="s">
        <x:v>68</x:v>
      </x:c>
      <x:c r="E2626">
        <x:v>2</x:v>
      </x:c>
      <x:c r="F2626">
        <x:v>14.908</x:v>
      </x:c>
      <x:c r="G2626" s="8">
        <x:v>61204.2242277737</x:v>
      </x:c>
      <x:c r="H2626" s="8">
        <x:v>0</x:v>
      </x:c>
      <x:c r="I2626">
        <x:v>164558.812417951</x:v>
      </x:c>
      <x:c r="J2626" s="10">
        <x:v>19.25</x:v>
      </x:c>
      <x:c r="K2626" s="10">
        <x:v>28.9303837977447</x:v>
      </x:c>
      <x:c r="L2626">
        <x:f>NA()</x:f>
      </x:c>
    </x:row>
    <x:row r="2627">
      <x:c r="A2627">
        <x:v>3080690</x:v>
      </x:c>
      <x:c r="B2627" s="1">
        <x:v>43742.6096243866</x:v>
      </x:c>
      <x:c r="C2627" s="6">
        <x:v>131.255637081667</x:v>
      </x:c>
      <x:c r="D2627" s="13" t="s">
        <x:v>68</x:v>
      </x:c>
      <x:c r="E2627">
        <x:v>2</x:v>
      </x:c>
      <x:c r="F2627">
        <x:v>14.908</x:v>
      </x:c>
      <x:c r="G2627" s="8">
        <x:v>61211.2294292885</x:v>
      </x:c>
      <x:c r="H2627" s="8">
        <x:v>0</x:v>
      </x:c>
      <x:c r="I2627">
        <x:v>164559.75247764</x:v>
      </x:c>
      <x:c r="J2627" s="10">
        <x:v>19.25</x:v>
      </x:c>
      <x:c r="K2627" s="10">
        <x:v>28.9303837977447</x:v>
      </x:c>
      <x:c r="L2627">
        <x:f>NA()</x:f>
      </x:c>
    </x:row>
    <x:row r="2628">
      <x:c r="A2628">
        <x:v>3080700</x:v>
      </x:c>
      <x:c r="B2628" s="1">
        <x:v>43742.6096590625</x:v>
      </x:c>
      <x:c r="C2628" s="6">
        <x:v>131.30556703</x:v>
      </x:c>
      <x:c r="D2628" s="13" t="s">
        <x:v>68</x:v>
      </x:c>
      <x:c r="E2628">
        <x:v>2</x:v>
      </x:c>
      <x:c r="F2628">
        <x:v>14.908</x:v>
      </x:c>
      <x:c r="G2628" s="8">
        <x:v>61200.2300037344</x:v>
      </x:c>
      <x:c r="H2628" s="8">
        <x:v>0</x:v>
      </x:c>
      <x:c r="I2628">
        <x:v>164551.155022495</x:v>
      </x:c>
      <x:c r="J2628" s="10">
        <x:v>19.25</x:v>
      </x:c>
      <x:c r="K2628" s="10">
        <x:v>28.9303837977447</x:v>
      </x:c>
      <x:c r="L2628">
        <x:f>NA()</x:f>
      </x:c>
    </x:row>
    <x:row r="2629">
      <x:c r="A2629">
        <x:v>3080710</x:v>
      </x:c>
      <x:c r="B2629" s="1">
        <x:v>43742.609693831</x:v>
      </x:c>
      <x:c r="C2629" s="6">
        <x:v>131.355656335</x:v>
      </x:c>
      <x:c r="D2629" s="13" t="s">
        <x:v>68</x:v>
      </x:c>
      <x:c r="E2629">
        <x:v>2</x:v>
      </x:c>
      <x:c r="F2629">
        <x:v>14.901</x:v>
      </x:c>
      <x:c r="G2629" s="8">
        <x:v>61202.3763563639</x:v>
      </x:c>
      <x:c r="H2629" s="8">
        <x:v>0</x:v>
      </x:c>
      <x:c r="I2629">
        <x:v>164556.699070108</x:v>
      </x:c>
      <x:c r="J2629" s="10">
        <x:v>19.25</x:v>
      </x:c>
      <x:c r="K2629" s="10">
        <x:v>28.9303837977447</x:v>
      </x:c>
      <x:c r="L2629">
        <x:f>NA()</x:f>
      </x:c>
    </x:row>
    <x:row r="2630">
      <x:c r="A2630">
        <x:v>3080721</x:v>
      </x:c>
      <x:c r="B2630" s="1">
        <x:v>43742.6097283912</x:v>
      </x:c>
      <x:c r="C2630" s="6">
        <x:v>131.405387546667</x:v>
      </x:c>
      <x:c r="D2630" s="13" t="s">
        <x:v>68</x:v>
      </x:c>
      <x:c r="E2630">
        <x:v>2</x:v>
      </x:c>
      <x:c r="F2630">
        <x:v>14.912</x:v>
      </x:c>
      <x:c r="G2630" s="8">
        <x:v>61203.6720061394</x:v>
      </x:c>
      <x:c r="H2630" s="8">
        <x:v>0</x:v>
      </x:c>
      <x:c r="I2630">
        <x:v>164550.549347647</x:v>
      </x:c>
      <x:c r="J2630" s="10">
        <x:v>19.25</x:v>
      </x:c>
      <x:c r="K2630" s="10">
        <x:v>28.9303837977447</x:v>
      </x:c>
      <x:c r="L2630">
        <x:f>NA()</x:f>
      </x:c>
    </x:row>
    <x:row r="2631">
      <x:c r="A2631">
        <x:v>3080731</x:v>
      </x:c>
      <x:c r="B2631" s="1">
        <x:v>43742.6097628819</x:v>
      </x:c>
      <x:c r="C2631" s="6">
        <x:v>131.455091561667</x:v>
      </x:c>
      <x:c r="D2631" s="13" t="s">
        <x:v>68</x:v>
      </x:c>
      <x:c r="E2631">
        <x:v>2</x:v>
      </x:c>
      <x:c r="F2631">
        <x:v>14.907</x:v>
      </x:c>
      <x:c r="G2631" s="8">
        <x:v>61203.6758663393</x:v>
      </x:c>
      <x:c r="H2631" s="8">
        <x:v>0</x:v>
      </x:c>
      <x:c r="I2631">
        <x:v>164560.180188186</x:v>
      </x:c>
      <x:c r="J2631" s="10">
        <x:v>19.25</x:v>
      </x:c>
      <x:c r="K2631" s="10">
        <x:v>28.9303837977447</x:v>
      </x:c>
      <x:c r="L2631">
        <x:f>NA()</x:f>
      </x:c>
    </x:row>
    <x:row r="2632">
      <x:c r="A2632">
        <x:v>3080740</x:v>
      </x:c>
      <x:c r="B2632" s="1">
        <x:v>43742.6097979977</x:v>
      </x:c>
      <x:c r="C2632" s="6">
        <x:v>131.50564427</x:v>
      </x:c>
      <x:c r="D2632" s="13" t="s">
        <x:v>68</x:v>
      </x:c>
      <x:c r="E2632">
        <x:v>2</x:v>
      </x:c>
      <x:c r="F2632">
        <x:v>14.914</x:v>
      </x:c>
      <x:c r="G2632" s="8">
        <x:v>61203.9915148917</x:v>
      </x:c>
      <x:c r="H2632" s="8">
        <x:v>0</x:v>
      </x:c>
      <x:c r="I2632">
        <x:v>164549.079442786</x:v>
      </x:c>
      <x:c r="J2632" s="10">
        <x:v>19.25</x:v>
      </x:c>
      <x:c r="K2632" s="10">
        <x:v>28.9303837977447</x:v>
      </x:c>
      <x:c r="L2632">
        <x:f>NA()</x:f>
      </x:c>
    </x:row>
    <x:row r="2633">
      <x:c r="A2633">
        <x:v>3080750</x:v>
      </x:c>
      <x:c r="B2633" s="1">
        <x:v>43742.6098326389</x:v>
      </x:c>
      <x:c r="C2633" s="6">
        <x:v>131.555513426667</x:v>
      </x:c>
      <x:c r="D2633" s="13" t="s">
        <x:v>68</x:v>
      </x:c>
      <x:c r="E2633">
        <x:v>2</x:v>
      </x:c>
      <x:c r="F2633">
        <x:v>14.912</x:v>
      </x:c>
      <x:c r="G2633" s="8">
        <x:v>61209.0229222809</x:v>
      </x:c>
      <x:c r="H2633" s="8">
        <x:v>0</x:v>
      </x:c>
      <x:c r="I2633">
        <x:v>164569.510832375</x:v>
      </x:c>
      <x:c r="J2633" s="10">
        <x:v>19.25</x:v>
      </x:c>
      <x:c r="K2633" s="10">
        <x:v>28.9303837977447</x:v>
      </x:c>
      <x:c r="L2633">
        <x:f>NA()</x:f>
      </x:c>
    </x:row>
    <x:row r="2634">
      <x:c r="A2634">
        <x:v>3080760</x:v>
      </x:c>
      <x:c r="B2634" s="1">
        <x:v>43742.6098671643</x:v>
      </x:c>
      <x:c r="C2634" s="6">
        <x:v>131.605236001667</x:v>
      </x:c>
      <x:c r="D2634" s="13" t="s">
        <x:v>68</x:v>
      </x:c>
      <x:c r="E2634">
        <x:v>2</x:v>
      </x:c>
      <x:c r="F2634">
        <x:v>14.91</x:v>
      </x:c>
      <x:c r="G2634" s="8">
        <x:v>61209.2703349312</x:v>
      </x:c>
      <x:c r="H2634" s="8">
        <x:v>0</x:v>
      </x:c>
      <x:c r="I2634">
        <x:v>164549.487845042</x:v>
      </x:c>
      <x:c r="J2634" s="10">
        <x:v>19.25</x:v>
      </x:c>
      <x:c r="K2634" s="10">
        <x:v>28.9303837977447</x:v>
      </x:c>
      <x:c r="L2634">
        <x:f>NA()</x:f>
      </x:c>
    </x:row>
    <x:row r="2635">
      <x:c r="A2635">
        <x:v>3080770</x:v>
      </x:c>
      <x:c r="B2635" s="1">
        <x:v>43742.6099017361</x:v>
      </x:c>
      <x:c r="C2635" s="6">
        <x:v>131.655035825</x:v>
      </x:c>
      <x:c r="D2635" s="13" t="s">
        <x:v>68</x:v>
      </x:c>
      <x:c r="E2635">
        <x:v>2</x:v>
      </x:c>
      <x:c r="F2635">
        <x:v>14.912</x:v>
      </x:c>
      <x:c r="G2635" s="8">
        <x:v>61206.5919968261</x:v>
      </x:c>
      <x:c r="H2635" s="8">
        <x:v>0</x:v>
      </x:c>
      <x:c r="I2635">
        <x:v>164561.834118609</x:v>
      </x:c>
      <x:c r="J2635" s="10">
        <x:v>19.25</x:v>
      </x:c>
      <x:c r="K2635" s="10">
        <x:v>28.9303837977447</x:v>
      </x:c>
      <x:c r="L2635">
        <x:f>NA()</x:f>
      </x:c>
    </x:row>
    <x:row r="2636">
      <x:c r="A2636">
        <x:v>3080781</x:v>
      </x:c>
      <x:c r="B2636" s="1">
        <x:v>43742.6099364236</x:v>
      </x:c>
      <x:c r="C2636" s="6">
        <x:v>131.70499348</x:v>
      </x:c>
      <x:c r="D2636" s="13" t="s">
        <x:v>68</x:v>
      </x:c>
      <x:c r="E2636">
        <x:v>2</x:v>
      </x:c>
      <x:c r="F2636">
        <x:v>14.913</x:v>
      </x:c>
      <x:c r="G2636" s="8">
        <x:v>61203.6060303477</x:v>
      </x:c>
      <x:c r="H2636" s="8">
        <x:v>0</x:v>
      </x:c>
      <x:c r="I2636">
        <x:v>164570.86328223</x:v>
      </x:c>
      <x:c r="J2636" s="10">
        <x:v>19.25</x:v>
      </x:c>
      <x:c r="K2636" s="10">
        <x:v>28.9303837977447</x:v>
      </x:c>
      <x:c r="L2636">
        <x:f>NA()</x:f>
      </x:c>
    </x:row>
    <x:row r="2637">
      <x:c r="A2637">
        <x:v>3080790</x:v>
      </x:c>
      <x:c r="B2637" s="1">
        <x:v>43742.6099716782</x:v>
      </x:c>
      <x:c r="C2637" s="6">
        <x:v>131.75575787</x:v>
      </x:c>
      <x:c r="D2637" s="13" t="s">
        <x:v>68</x:v>
      </x:c>
      <x:c r="E2637">
        <x:v>2</x:v>
      </x:c>
      <x:c r="F2637">
        <x:v>14.91</x:v>
      </x:c>
      <x:c r="G2637" s="8">
        <x:v>61204.1101765912</x:v>
      </x:c>
      <x:c r="H2637" s="8">
        <x:v>0</x:v>
      </x:c>
      <x:c r="I2637">
        <x:v>164561.356452859</x:v>
      </x:c>
      <x:c r="J2637" s="10">
        <x:v>19.25</x:v>
      </x:c>
      <x:c r="K2637" s="10">
        <x:v>28.9303837977447</x:v>
      </x:c>
      <x:c r="L2637">
        <x:f>NA()</x:f>
      </x:c>
    </x:row>
    <x:row r="2638">
      <x:c r="A2638">
        <x:v>3080800</x:v>
      </x:c>
      <x:c r="B2638" s="1">
        <x:v>43742.610006331</x:v>
      </x:c>
      <x:c r="C2638" s="6">
        <x:v>131.805665518333</x:v>
      </x:c>
      <x:c r="D2638" s="13" t="s">
        <x:v>68</x:v>
      </x:c>
      <x:c r="E2638">
        <x:v>2</x:v>
      </x:c>
      <x:c r="F2638">
        <x:v>14.913</x:v>
      </x:c>
      <x:c r="G2638" s="8">
        <x:v>61208.3333371839</x:v>
      </x:c>
      <x:c r="H2638" s="8">
        <x:v>0</x:v>
      </x:c>
      <x:c r="I2638">
        <x:v>164569.62822438</x:v>
      </x:c>
      <x:c r="J2638" s="10">
        <x:v>19.25</x:v>
      </x:c>
      <x:c r="K2638" s="10">
        <x:v>28.9303837977447</x:v>
      </x:c>
      <x:c r="L2638">
        <x:f>NA()</x:f>
      </x:c>
    </x:row>
    <x:row r="2639">
      <x:c r="A2639">
        <x:v>3080810</x:v>
      </x:c>
      <x:c r="B2639" s="1">
        <x:v>43742.610041088</x:v>
      </x:c>
      <x:c r="C2639" s="6">
        <x:v>131.855667761667</x:v>
      </x:c>
      <x:c r="D2639" s="13" t="s">
        <x:v>68</x:v>
      </x:c>
      <x:c r="E2639">
        <x:v>2</x:v>
      </x:c>
      <x:c r="F2639">
        <x:v>14.911</x:v>
      </x:c>
      <x:c r="G2639" s="8">
        <x:v>61209.3197141652</x:v>
      </x:c>
      <x:c r="H2639" s="8">
        <x:v>0</x:v>
      </x:c>
      <x:c r="I2639">
        <x:v>164562.820692204</x:v>
      </x:c>
      <x:c r="J2639" s="10">
        <x:v>19.25</x:v>
      </x:c>
      <x:c r="K2639" s="10">
        <x:v>28.9303837977447</x:v>
      </x:c>
      <x:c r="L2639">
        <x:f>NA()</x:f>
      </x:c>
    </x:row>
    <x:row r="2640">
      <x:c r="A2640">
        <x:v>3080820</x:v>
      </x:c>
      <x:c r="B2640" s="1">
        <x:v>43742.6100756944</x:v>
      </x:c>
      <x:c r="C2640" s="6">
        <x:v>131.905547265</x:v>
      </x:c>
      <x:c r="D2640" s="13" t="s">
        <x:v>68</x:v>
      </x:c>
      <x:c r="E2640">
        <x:v>2</x:v>
      </x:c>
      <x:c r="F2640">
        <x:v>14.91</x:v>
      </x:c>
      <x:c r="G2640" s="8">
        <x:v>61218.99338567</x:v>
      </x:c>
      <x:c r="H2640" s="8">
        <x:v>0</x:v>
      </x:c>
      <x:c r="I2640">
        <x:v>164558.534092862</x:v>
      </x:c>
      <x:c r="J2640" s="10">
        <x:v>19.25</x:v>
      </x:c>
      <x:c r="K2640" s="10">
        <x:v>28.9303837977447</x:v>
      </x:c>
      <x:c r="L2640">
        <x:f>NA()</x:f>
      </x:c>
    </x:row>
    <x:row r="2641">
      <x:c r="A2641">
        <x:v>3080830</x:v>
      </x:c>
      <x:c r="B2641" s="1">
        <x:v>43742.6101103009</x:v>
      </x:c>
      <x:c r="C2641" s="6">
        <x:v>131.955336055</x:v>
      </x:c>
      <x:c r="D2641" s="13" t="s">
        <x:v>68</x:v>
      </x:c>
      <x:c r="E2641">
        <x:v>2</x:v>
      </x:c>
      <x:c r="F2641">
        <x:v>14.907</x:v>
      </x:c>
      <x:c r="G2641" s="8">
        <x:v>61215.9149530884</x:v>
      </x:c>
      <x:c r="H2641" s="8">
        <x:v>0</x:v>
      </x:c>
      <x:c r="I2641">
        <x:v>164559.04282621</x:v>
      </x:c>
      <x:c r="J2641" s="10">
        <x:v>19.25</x:v>
      </x:c>
      <x:c r="K2641" s="10">
        <x:v>28.9303837977447</x:v>
      </x:c>
      <x:c r="L2641">
        <x:f>NA()</x:f>
      </x:c>
    </x:row>
    <x:row r="2642">
      <x:c r="A2642">
        <x:v>3080840</x:v>
      </x:c>
      <x:c r="B2642" s="1">
        <x:v>43742.6101448727</x:v>
      </x:c>
      <x:c r="C2642" s="6">
        <x:v>132.005151108333</x:v>
      </x:c>
      <x:c r="D2642" s="13" t="s">
        <x:v>68</x:v>
      </x:c>
      <x:c r="E2642">
        <x:v>2</x:v>
      </x:c>
      <x:c r="F2642">
        <x:v>14.916</x:v>
      </x:c>
      <x:c r="G2642" s="8">
        <x:v>61215.7771533367</x:v>
      </x:c>
      <x:c r="H2642" s="8">
        <x:v>0</x:v>
      </x:c>
      <x:c r="I2642">
        <x:v>164561.998228386</x:v>
      </x:c>
      <x:c r="J2642" s="10">
        <x:v>19.25</x:v>
      </x:c>
      <x:c r="K2642" s="10">
        <x:v>28.9303837977447</x:v>
      </x:c>
      <x:c r="L2642">
        <x:f>NA()</x:f>
      </x:c>
    </x:row>
    <x:row r="2643">
      <x:c r="A2643">
        <x:v>3080851</x:v>
      </x:c>
      <x:c r="B2643" s="1">
        <x:v>43742.6101795486</x:v>
      </x:c>
      <x:c r="C2643" s="6">
        <x:v>132.055059686667</x:v>
      </x:c>
      <x:c r="D2643" s="13" t="s">
        <x:v>68</x:v>
      </x:c>
      <x:c r="E2643">
        <x:v>2</x:v>
      </x:c>
      <x:c r="F2643">
        <x:v>14.912</x:v>
      </x:c>
      <x:c r="G2643" s="8">
        <x:v>61217.6630492415</x:v>
      </x:c>
      <x:c r="H2643" s="8">
        <x:v>0</x:v>
      </x:c>
      <x:c r="I2643">
        <x:v>164567.931274125</x:v>
      </x:c>
      <x:c r="J2643" s="10">
        <x:v>19.25</x:v>
      </x:c>
      <x:c r="K2643" s="10">
        <x:v>28.9303837977447</x:v>
      </x:c>
      <x:c r="L2643">
        <x:f>NA()</x:f>
      </x:c>
    </x:row>
    <x:row r="2644">
      <x:c r="A2644">
        <x:v>3080861</x:v>
      </x:c>
      <x:c r="B2644" s="1">
        <x:v>43742.6102142014</x:v>
      </x:c>
      <x:c r="C2644" s="6">
        <x:v>132.104935373333</x:v>
      </x:c>
      <x:c r="D2644" s="13" t="s">
        <x:v>68</x:v>
      </x:c>
      <x:c r="E2644">
        <x:v>2</x:v>
      </x:c>
      <x:c r="F2644">
        <x:v>14.915</x:v>
      </x:c>
      <x:c r="G2644" s="8">
        <x:v>61225.9329219756</x:v>
      </x:c>
      <x:c r="H2644" s="8">
        <x:v>0</x:v>
      </x:c>
      <x:c r="I2644">
        <x:v>164559.116827941</x:v>
      </x:c>
      <x:c r="J2644" s="10">
        <x:v>19.25</x:v>
      </x:c>
      <x:c r="K2644" s="10">
        <x:v>28.9303837977447</x:v>
      </x:c>
      <x:c r="L2644">
        <x:f>NA()</x:f>
      </x:c>
    </x:row>
    <x:row r="2645">
      <x:c r="A2645">
        <x:v>3080870</x:v>
      </x:c>
      <x:c r="B2645" s="1">
        <x:v>43742.6102494213</x:v>
      </x:c>
      <x:c r="C2645" s="6">
        <x:v>132.155715523333</x:v>
      </x:c>
      <x:c r="D2645" s="13" t="s">
        <x:v>68</x:v>
      </x:c>
      <x:c r="E2645">
        <x:v>2</x:v>
      </x:c>
      <x:c r="F2645">
        <x:v>14.917</x:v>
      </x:c>
      <x:c r="G2645" s="8">
        <x:v>61227.8428622666</x:v>
      </x:c>
      <x:c r="H2645" s="8">
        <x:v>0</x:v>
      </x:c>
      <x:c r="I2645">
        <x:v>164569.866683505</x:v>
      </x:c>
      <x:c r="J2645" s="10">
        <x:v>19.25</x:v>
      </x:c>
      <x:c r="K2645" s="10">
        <x:v>28.9303837977447</x:v>
      </x:c>
      <x:c r="L2645">
        <x:f>NA()</x:f>
      </x:c>
    </x:row>
    <x:row r="2646">
      <x:c r="A2646">
        <x:v>3080880</x:v>
      </x:c>
      <x:c r="B2646" s="1">
        <x:v>43742.6102842245</x:v>
      </x:c>
      <x:c r="C2646" s="6">
        <x:v>132.20579269</x:v>
      </x:c>
      <x:c r="D2646" s="13" t="s">
        <x:v>68</x:v>
      </x:c>
      <x:c r="E2646">
        <x:v>2</x:v>
      </x:c>
      <x:c r="F2646">
        <x:v>14.912</x:v>
      </x:c>
      <x:c r="G2646" s="8">
        <x:v>61220.5315124608</x:v>
      </x:c>
      <x:c r="H2646" s="8">
        <x:v>0</x:v>
      </x:c>
      <x:c r="I2646">
        <x:v>164563.020045119</x:v>
      </x:c>
      <x:c r="J2646" s="10">
        <x:v>19.25</x:v>
      </x:c>
      <x:c r="K2646" s="10">
        <x:v>28.9303837977447</x:v>
      </x:c>
      <x:c r="L2646">
        <x:f>NA()</x:f>
      </x:c>
    </x:row>
    <x:row r="2647">
      <x:c r="A2647">
        <x:v>3080891</x:v>
      </x:c>
      <x:c r="B2647" s="1">
        <x:v>43742.610318669</x:v>
      </x:c>
      <x:c r="C2647" s="6">
        <x:v>132.255393186667</x:v>
      </x:c>
      <x:c r="D2647" s="13" t="s">
        <x:v>68</x:v>
      </x:c>
      <x:c r="E2647">
        <x:v>2</x:v>
      </x:c>
      <x:c r="F2647">
        <x:v>14.913</x:v>
      </x:c>
      <x:c r="G2647" s="8">
        <x:v>61228.3491010871</x:v>
      </x:c>
      <x:c r="H2647" s="8">
        <x:v>0</x:v>
      </x:c>
      <x:c r="I2647">
        <x:v>164564.860077348</x:v>
      </x:c>
      <x:c r="J2647" s="10">
        <x:v>19.25</x:v>
      </x:c>
      <x:c r="K2647" s="10">
        <x:v>28.9303837977447</x:v>
      </x:c>
      <x:c r="L2647">
        <x:f>NA()</x:f>
      </x:c>
    </x:row>
    <x:row r="2648">
      <x:c r="A2648">
        <x:v>3080901</x:v>
      </x:c>
      <x:c r="B2648" s="1">
        <x:v>43742.6103533218</x:v>
      </x:c>
      <x:c r="C2648" s="6">
        <x:v>132.305320193333</x:v>
      </x:c>
      <x:c r="D2648" s="13" t="s">
        <x:v>68</x:v>
      </x:c>
      <x:c r="E2648">
        <x:v>2</x:v>
      </x:c>
      <x:c r="F2648">
        <x:v>14.917</x:v>
      </x:c>
      <x:c r="G2648" s="8">
        <x:v>61235.3652146666</x:v>
      </x:c>
      <x:c r="H2648" s="8">
        <x:v>0</x:v>
      </x:c>
      <x:c r="I2648">
        <x:v>164560.813600426</x:v>
      </x:c>
      <x:c r="J2648" s="10">
        <x:v>19.25</x:v>
      </x:c>
      <x:c r="K2648" s="10">
        <x:v>28.9303837977447</x:v>
      </x:c>
      <x:c r="L2648">
        <x:f>NA()</x:f>
      </x:c>
    </x:row>
    <x:row r="2649">
      <x:c r="A2649">
        <x:v>3080911</x:v>
      </x:c>
      <x:c r="B2649" s="1">
        <x:v>43742.6103879977</x:v>
      </x:c>
      <x:c r="C2649" s="6">
        <x:v>132.355231691667</x:v>
      </x:c>
      <x:c r="D2649" s="13" t="s">
        <x:v>68</x:v>
      </x:c>
      <x:c r="E2649">
        <x:v>2</x:v>
      </x:c>
      <x:c r="F2649">
        <x:v>14.921</x:v>
      </x:c>
      <x:c r="G2649" s="8">
        <x:v>61232.602008184</x:v>
      </x:c>
      <x:c r="H2649" s="8">
        <x:v>0</x:v>
      </x:c>
      <x:c r="I2649">
        <x:v>164559.49563219</x:v>
      </x:c>
      <x:c r="J2649" s="10">
        <x:v>19.25</x:v>
      </x:c>
      <x:c r="K2649" s="10">
        <x:v>28.9303837977447</x:v>
      </x:c>
      <x:c r="L2649">
        <x:f>NA()</x:f>
      </x:c>
    </x:row>
    <x:row r="2650">
      <x:c r="A2650">
        <x:v>3080920</x:v>
      </x:c>
      <x:c r="B2650" s="1">
        <x:v>43742.6104226505</x:v>
      </x:c>
      <x:c r="C2650" s="6">
        <x:v>132.405109228333</x:v>
      </x:c>
      <x:c r="D2650" s="13" t="s">
        <x:v>68</x:v>
      </x:c>
      <x:c r="E2650">
        <x:v>2</x:v>
      </x:c>
      <x:c r="F2650">
        <x:v>14.911</x:v>
      </x:c>
      <x:c r="G2650" s="8">
        <x:v>61240.4878540656</x:v>
      </x:c>
      <x:c r="H2650" s="8">
        <x:v>0</x:v>
      </x:c>
      <x:c r="I2650">
        <x:v>164569.687135804</x:v>
      </x:c>
      <x:c r="J2650" s="10">
        <x:v>19.25</x:v>
      </x:c>
      <x:c r="K2650" s="10">
        <x:v>28.9303837977447</x:v>
      </x:c>
      <x:c r="L2650">
        <x:f>NA()</x:f>
      </x:c>
    </x:row>
    <x:row r="2651">
      <x:c r="A2651">
        <x:v>3080930</x:v>
      </x:c>
      <x:c r="B2651" s="1">
        <x:v>43742.6104572106</x:v>
      </x:c>
      <x:c r="C2651" s="6">
        <x:v>132.454933093333</x:v>
      </x:c>
      <x:c r="D2651" s="13" t="s">
        <x:v>68</x:v>
      </x:c>
      <x:c r="E2651">
        <x:v>2</x:v>
      </x:c>
      <x:c r="F2651">
        <x:v>14.918</x:v>
      </x:c>
      <x:c r="G2651" s="8">
        <x:v>61240.2010694367</x:v>
      </x:c>
      <x:c r="H2651" s="8">
        <x:v>0</x:v>
      </x:c>
      <x:c r="I2651">
        <x:v>164568.027624435</x:v>
      </x:c>
      <x:c r="J2651" s="10">
        <x:v>19.25</x:v>
      </x:c>
      <x:c r="K2651" s="10">
        <x:v>28.9303837977447</x:v>
      </x:c>
      <x:c r="L2651">
        <x:f>NA()</x:f>
      </x:c>
    </x:row>
    <x:row r="2652">
      <x:c r="A2652">
        <x:v>3080941</x:v>
      </x:c>
      <x:c r="B2652" s="1">
        <x:v>43742.6104920139</x:v>
      </x:c>
      <x:c r="C2652" s="6">
        <x:v>132.505023826667</x:v>
      </x:c>
      <x:c r="D2652" s="13" t="s">
        <x:v>68</x:v>
      </x:c>
      <x:c r="E2652">
        <x:v>2</x:v>
      </x:c>
      <x:c r="F2652">
        <x:v>14.924</x:v>
      </x:c>
      <x:c r="G2652" s="8">
        <x:v>61249.0993623137</x:v>
      </x:c>
      <x:c r="H2652" s="8">
        <x:v>0</x:v>
      </x:c>
      <x:c r="I2652">
        <x:v>164569.511100451</x:v>
      </x:c>
      <x:c r="J2652" s="10">
        <x:v>19.25</x:v>
      </x:c>
      <x:c r="K2652" s="10">
        <x:v>28.9303837977447</x:v>
      </x:c>
      <x:c r="L2652">
        <x:f>NA()</x:f>
      </x:c>
    </x:row>
    <x:row r="2653">
      <x:c r="A2653">
        <x:v>3080951</x:v>
      </x:c>
      <x:c r="B2653" s="1">
        <x:v>43742.6105267708</x:v>
      </x:c>
      <x:c r="C2653" s="6">
        <x:v>132.555085311667</x:v>
      </x:c>
      <x:c r="D2653" s="13" t="s">
        <x:v>68</x:v>
      </x:c>
      <x:c r="E2653">
        <x:v>2</x:v>
      </x:c>
      <x:c r="F2653">
        <x:v>14.92</x:v>
      </x:c>
      <x:c r="G2653" s="8">
        <x:v>61255.6444156268</x:v>
      </x:c>
      <x:c r="H2653" s="8">
        <x:v>0</x:v>
      </x:c>
      <x:c r="I2653">
        <x:v>164563.366424033</x:v>
      </x:c>
      <x:c r="J2653" s="10">
        <x:v>19.25</x:v>
      </x:c>
      <x:c r="K2653" s="10">
        <x:v>28.9303837977447</x:v>
      </x:c>
      <x:c r="L2653">
        <x:f>NA()</x:f>
      </x:c>
    </x:row>
    <x:row r="2654">
      <x:c r="A2654">
        <x:v>3080961</x:v>
      </x:c>
      <x:c r="B2654" s="1">
        <x:v>43742.6105614236</x:v>
      </x:c>
      <x:c r="C2654" s="6">
        <x:v>132.604939355</x:v>
      </x:c>
      <x:c r="D2654" s="13" t="s">
        <x:v>68</x:v>
      </x:c>
      <x:c r="E2654">
        <x:v>2</x:v>
      </x:c>
      <x:c r="F2654">
        <x:v>14.923</x:v>
      </x:c>
      <x:c r="G2654" s="8">
        <x:v>61257.9647056423</x:v>
      </x:c>
      <x:c r="H2654" s="8">
        <x:v>0</x:v>
      </x:c>
      <x:c r="I2654">
        <x:v>164575.837769165</x:v>
      </x:c>
      <x:c r="J2654" s="10">
        <x:v>19.25</x:v>
      </x:c>
      <x:c r="K2654" s="10">
        <x:v>28.9303837977447</x:v>
      </x:c>
      <x:c r="L2654">
        <x:f>NA()</x:f>
      </x:c>
    </x:row>
    <x:row r="2655">
      <x:c r="A2655">
        <x:v>3080970</x:v>
      </x:c>
      <x:c r="B2655" s="1">
        <x:v>43742.6105966088</x:v>
      </x:c>
      <x:c r="C2655" s="6">
        <x:v>132.655616383333</x:v>
      </x:c>
      <x:c r="D2655" s="13" t="s">
        <x:v>68</x:v>
      </x:c>
      <x:c r="E2655">
        <x:v>2</x:v>
      </x:c>
      <x:c r="F2655">
        <x:v>14.921</x:v>
      </x:c>
      <x:c r="G2655" s="8">
        <x:v>61256.3342816195</x:v>
      </x:c>
      <x:c r="H2655" s="8">
        <x:v>0</x:v>
      </x:c>
      <x:c r="I2655">
        <x:v>164568.123559284</x:v>
      </x:c>
      <x:c r="J2655" s="10">
        <x:v>19.25</x:v>
      </x:c>
      <x:c r="K2655" s="10">
        <x:v>28.9303837977447</x:v>
      </x:c>
      <x:c r="L2655">
        <x:f>NA()</x:f>
      </x:c>
    </x:row>
    <x:row r="2656">
      <x:c r="A2656">
        <x:v>3080981</x:v>
      </x:c>
      <x:c r="B2656" s="1">
        <x:v>43742.6106312153</x:v>
      </x:c>
      <x:c r="C2656" s="6">
        <x:v>132.705492005</x:v>
      </x:c>
      <x:c r="D2656" s="13" t="s">
        <x:v>68</x:v>
      </x:c>
      <x:c r="E2656">
        <x:v>2</x:v>
      </x:c>
      <x:c r="F2656">
        <x:v>14.929</x:v>
      </x:c>
      <x:c r="G2656" s="8">
        <x:v>61259.1645696842</x:v>
      </x:c>
      <x:c r="H2656" s="8">
        <x:v>0</x:v>
      </x:c>
      <x:c r="I2656">
        <x:v>164574.824579395</x:v>
      </x:c>
      <x:c r="J2656" s="10">
        <x:v>19.25</x:v>
      </x:c>
      <x:c r="K2656" s="10">
        <x:v>28.9303837977447</x:v>
      </x:c>
      <x:c r="L2656">
        <x:f>NA()</x:f>
      </x:c>
    </x:row>
    <x:row r="2657">
      <x:c r="A2657">
        <x:v>3080990</x:v>
      </x:c>
      <x:c r="B2657" s="1">
        <x:v>43742.6106658565</x:v>
      </x:c>
      <x:c r="C2657" s="6">
        <x:v>132.755382866667</x:v>
      </x:c>
      <x:c r="D2657" s="13" t="s">
        <x:v>68</x:v>
      </x:c>
      <x:c r="E2657">
        <x:v>2</x:v>
      </x:c>
      <x:c r="F2657">
        <x:v>14.931</x:v>
      </x:c>
      <x:c r="G2657" s="8">
        <x:v>61261.0160156606</x:v>
      </x:c>
      <x:c r="H2657" s="8">
        <x:v>0</x:v>
      </x:c>
      <x:c r="I2657">
        <x:v>164580.433884108</x:v>
      </x:c>
      <x:c r="J2657" s="10">
        <x:v>19.25</x:v>
      </x:c>
      <x:c r="K2657" s="10">
        <x:v>28.9303837977447</x:v>
      </x:c>
      <x:c r="L2657">
        <x:f>NA()</x:f>
      </x:c>
    </x:row>
    <x:row r="2658">
      <x:c r="A2658">
        <x:v>3081001</x:v>
      </x:c>
      <x:c r="B2658" s="1">
        <x:v>43742.610700544</x:v>
      </x:c>
      <x:c r="C2658" s="6">
        <x:v>132.805272848333</x:v>
      </x:c>
      <x:c r="D2658" s="13" t="s">
        <x:v>68</x:v>
      </x:c>
      <x:c r="E2658">
        <x:v>2</x:v>
      </x:c>
      <x:c r="F2658">
        <x:v>14.922</x:v>
      </x:c>
      <x:c r="G2658" s="8">
        <x:v>61269.5028223086</x:v>
      </x:c>
      <x:c r="H2658" s="8">
        <x:v>0</x:v>
      </x:c>
      <x:c r="I2658">
        <x:v>164569.932271382</x:v>
      </x:c>
      <x:c r="J2658" s="10">
        <x:v>19.25</x:v>
      </x:c>
      <x:c r="K2658" s="10">
        <x:v>28.9303837977447</x:v>
      </x:c>
      <x:c r="L2658">
        <x:f>NA()</x:f>
      </x:c>
    </x:row>
    <x:row r="2659">
      <x:c r="A2659">
        <x:v>3081011</x:v>
      </x:c>
      <x:c r="B2659" s="1">
        <x:v>43742.6107353009</x:v>
      </x:c>
      <x:c r="C2659" s="6">
        <x:v>132.855348623333</x:v>
      </x:c>
      <x:c r="D2659" s="13" t="s">
        <x:v>68</x:v>
      </x:c>
      <x:c r="E2659">
        <x:v>2</x:v>
      </x:c>
      <x:c r="F2659">
        <x:v>14.927</x:v>
      </x:c>
      <x:c r="G2659" s="8">
        <x:v>61269.6259049643</x:v>
      </x:c>
      <x:c r="H2659" s="8">
        <x:v>0</x:v>
      </x:c>
      <x:c r="I2659">
        <x:v>164569.159218034</x:v>
      </x:c>
      <x:c r="J2659" s="10">
        <x:v>19.25</x:v>
      </x:c>
      <x:c r="K2659" s="10">
        <x:v>28.9303837977447</x:v>
      </x:c>
      <x:c r="L2659">
        <x:f>NA()</x:f>
      </x:c>
    </x:row>
    <x:row r="2660">
      <x:c r="A2660">
        <x:v>3081020</x:v>
      </x:c>
      <x:c r="B2660" s="1">
        <x:v>43742.6107699884</x:v>
      </x:c>
      <x:c r="C2660" s="6">
        <x:v>132.905267101667</x:v>
      </x:c>
      <x:c r="D2660" s="13" t="s">
        <x:v>68</x:v>
      </x:c>
      <x:c r="E2660">
        <x:v>2</x:v>
      </x:c>
      <x:c r="F2660">
        <x:v>14.931</x:v>
      </x:c>
      <x:c r="G2660" s="8">
        <x:v>61272.9371409047</x:v>
      </x:c>
      <x:c r="H2660" s="8">
        <x:v>0</x:v>
      </x:c>
      <x:c r="I2660">
        <x:v>164568.334735756</x:v>
      </x:c>
      <x:c r="J2660" s="10">
        <x:v>19.25</x:v>
      </x:c>
      <x:c r="K2660" s="10">
        <x:v>28.9303837977447</x:v>
      </x:c>
      <x:c r="L2660">
        <x:f>NA()</x:f>
      </x:c>
    </x:row>
    <x:row r="2661">
      <x:c r="A2661">
        <x:v>3081030</x:v>
      </x:c>
      <x:c r="B2661" s="1">
        <x:v>43742.6108044792</x:v>
      </x:c>
      <x:c r="C2661" s="6">
        <x:v>132.954996136667</x:v>
      </x:c>
      <x:c r="D2661" s="13" t="s">
        <x:v>68</x:v>
      </x:c>
      <x:c r="E2661">
        <x:v>2</x:v>
      </x:c>
      <x:c r="F2661">
        <x:v>14.923</x:v>
      </x:c>
      <x:c r="G2661" s="8">
        <x:v>61275.7965613572</x:v>
      </x:c>
      <x:c r="H2661" s="8">
        <x:v>0</x:v>
      </x:c>
      <x:c r="I2661">
        <x:v>164562.339047101</x:v>
      </x:c>
      <x:c r="J2661" s="10">
        <x:v>19.25</x:v>
      </x:c>
      <x:c r="K2661" s="10">
        <x:v>28.9303837977447</x:v>
      </x:c>
      <x:c r="L2661">
        <x:f>NA()</x:f>
      </x:c>
    </x:row>
    <x:row r="2662">
      <x:c r="A2662">
        <x:v>3081040</x:v>
      </x:c>
      <x:c r="B2662" s="1">
        <x:v>43742.6108391551</x:v>
      </x:c>
      <x:c r="C2662" s="6">
        <x:v>133.004884955</x:v>
      </x:c>
      <x:c r="D2662" s="13" t="s">
        <x:v>68</x:v>
      </x:c>
      <x:c r="E2662">
        <x:v>2</x:v>
      </x:c>
      <x:c r="F2662">
        <x:v>14.936</x:v>
      </x:c>
      <x:c r="G2662" s="8">
        <x:v>61288.604939881</x:v>
      </x:c>
      <x:c r="H2662" s="8">
        <x:v>0</x:v>
      </x:c>
      <x:c r="I2662">
        <x:v>164567.302645109</x:v>
      </x:c>
      <x:c r="J2662" s="10">
        <x:v>19.25</x:v>
      </x:c>
      <x:c r="K2662" s="10">
        <x:v>28.9303837977447</x:v>
      </x:c>
      <x:c r="L2662">
        <x:f>NA()</x:f>
      </x:c>
    </x:row>
    <x:row r="2663">
      <x:c r="A2663">
        <x:v>3081050</x:v>
      </x:c>
      <x:c r="B2663" s="1">
        <x:v>43742.6108742708</x:v>
      </x:c>
      <x:c r="C2663" s="6">
        <x:v>133.055466681667</x:v>
      </x:c>
      <x:c r="D2663" s="13" t="s">
        <x:v>68</x:v>
      </x:c>
      <x:c r="E2663">
        <x:v>2</x:v>
      </x:c>
      <x:c r="F2663">
        <x:v>14.933</x:v>
      </x:c>
      <x:c r="G2663" s="8">
        <x:v>61287.9923840484</x:v>
      </x:c>
      <x:c r="H2663" s="8">
        <x:v>0</x:v>
      </x:c>
      <x:c r="I2663">
        <x:v>164571.636600786</x:v>
      </x:c>
      <x:c r="J2663" s="10">
        <x:v>19.25</x:v>
      </x:c>
      <x:c r="K2663" s="10">
        <x:v>28.9303837977447</x:v>
      </x:c>
      <x:c r="L2663">
        <x:f>NA()</x:f>
      </x:c>
    </x:row>
    <x:row r="2664">
      <x:c r="A2664">
        <x:v>3081060</x:v>
      </x:c>
      <x:c r="B2664" s="1">
        <x:v>43742.6109087963</x:v>
      </x:c>
      <x:c r="C2664" s="6">
        <x:v>133.105185628333</x:v>
      </x:c>
      <x:c r="D2664" s="13" t="s">
        <x:v>68</x:v>
      </x:c>
      <x:c r="E2664">
        <x:v>2</x:v>
      </x:c>
      <x:c r="F2664">
        <x:v>14.936</x:v>
      </x:c>
      <x:c r="G2664" s="8">
        <x:v>61299.0110460868</x:v>
      </x:c>
      <x:c r="H2664" s="8">
        <x:v>0</x:v>
      </x:c>
      <x:c r="I2664">
        <x:v>164574.074782108</x:v>
      </x:c>
      <x:c r="J2664" s="10">
        <x:v>19.25</x:v>
      </x:c>
      <x:c r="K2664" s="10">
        <x:v>28.9303837977447</x:v>
      </x:c>
      <x:c r="L2664">
        <x:f>NA()</x:f>
      </x:c>
    </x:row>
    <x:row r="2665">
      <x:c r="A2665">
        <x:v>3081071</x:v>
      </x:c>
      <x:c r="B2665" s="1">
        <x:v>43742.6109433681</x:v>
      </x:c>
      <x:c r="C2665" s="6">
        <x:v>133.15498483</x:v>
      </x:c>
      <x:c r="D2665" s="13" t="s">
        <x:v>68</x:v>
      </x:c>
      <x:c r="E2665">
        <x:v>2</x:v>
      </x:c>
      <x:c r="F2665">
        <x:v>14.935</x:v>
      </x:c>
      <x:c r="G2665" s="8">
        <x:v>61294.9743553567</x:v>
      </x:c>
      <x:c r="H2665" s="8">
        <x:v>0</x:v>
      </x:c>
      <x:c r="I2665">
        <x:v>164559.743848028</x:v>
      </x:c>
      <x:c r="J2665" s="10">
        <x:v>19.25</x:v>
      </x:c>
      <x:c r="K2665" s="10">
        <x:v>28.9303837977447</x:v>
      </x:c>
      <x:c r="L2665">
        <x:f>NA()</x:f>
      </x:c>
    </x:row>
    <x:row r="2666">
      <x:c r="A2666">
        <x:v>3081080</x:v>
      </x:c>
      <x:c r="B2666" s="1">
        <x:v>43742.6109785069</x:v>
      </x:c>
      <x:c r="C2666" s="6">
        <x:v>133.205562235</x:v>
      </x:c>
      <x:c r="D2666" s="13" t="s">
        <x:v>68</x:v>
      </x:c>
      <x:c r="E2666">
        <x:v>2</x:v>
      </x:c>
      <x:c r="F2666">
        <x:v>14.939</x:v>
      </x:c>
      <x:c r="G2666" s="8">
        <x:v>61307.1464909217</x:v>
      </x:c>
      <x:c r="H2666" s="8">
        <x:v>0</x:v>
      </x:c>
      <x:c r="I2666">
        <x:v>164568.697082479</x:v>
      </x:c>
      <x:c r="J2666" s="10">
        <x:v>19.25</x:v>
      </x:c>
      <x:c r="K2666" s="10">
        <x:v>28.9303837977447</x:v>
      </x:c>
      <x:c r="L2666">
        <x:f>NA()</x:f>
      </x:c>
    </x:row>
    <x:row r="2667">
      <x:c r="A2667">
        <x:v>3081090</x:v>
      </x:c>
      <x:c r="B2667" s="1">
        <x:v>43742.611013044</x:v>
      </x:c>
      <x:c r="C2667" s="6">
        <x:v>133.25532416</x:v>
      </x:c>
      <x:c r="D2667" s="13" t="s">
        <x:v>68</x:v>
      </x:c>
      <x:c r="E2667">
        <x:v>2</x:v>
      </x:c>
      <x:c r="F2667">
        <x:v>14.933</x:v>
      </x:c>
      <x:c r="G2667" s="8">
        <x:v>61307.1695185788</x:v>
      </x:c>
      <x:c r="H2667" s="8">
        <x:v>0</x:v>
      </x:c>
      <x:c r="I2667">
        <x:v>164574.342361978</x:v>
      </x:c>
      <x:c r="J2667" s="10">
        <x:v>19.25</x:v>
      </x:c>
      <x:c r="K2667" s="10">
        <x:v>28.9303837977447</x:v>
      </x:c>
      <x:c r="L2667">
        <x:f>NA()</x:f>
      </x:c>
    </x:row>
    <x:row r="2668">
      <x:c r="A2668">
        <x:v>3081101</x:v>
      </x:c>
      <x:c r="B2668" s="1">
        <x:v>43742.6110477199</x:v>
      </x:c>
      <x:c r="C2668" s="6">
        <x:v>133.305217811667</x:v>
      </x:c>
      <x:c r="D2668" s="13" t="s">
        <x:v>68</x:v>
      </x:c>
      <x:c r="E2668">
        <x:v>2</x:v>
      </x:c>
      <x:c r="F2668">
        <x:v>14.936</x:v>
      </x:c>
      <x:c r="G2668" s="8">
        <x:v>61312.7022747293</x:v>
      </x:c>
      <x:c r="H2668" s="8">
        <x:v>0</x:v>
      </x:c>
      <x:c r="I2668">
        <x:v>164564.819676616</x:v>
      </x:c>
      <x:c r="J2668" s="10">
        <x:v>19.25</x:v>
      </x:c>
      <x:c r="K2668" s="10">
        <x:v>28.9303837977447</x:v>
      </x:c>
      <x:c r="L2668">
        <x:f>NA()</x:f>
      </x:c>
    </x:row>
    <x:row r="2669">
      <x:c r="A2669">
        <x:v>3081111</x:v>
      </x:c>
      <x:c r="B2669" s="1">
        <x:v>43742.6110822569</x:v>
      </x:c>
      <x:c r="C2669" s="6">
        <x:v>133.354989216667</x:v>
      </x:c>
      <x:c r="D2669" s="13" t="s">
        <x:v>68</x:v>
      </x:c>
      <x:c r="E2669">
        <x:v>2</x:v>
      </x:c>
      <x:c r="F2669">
        <x:v>14.935</x:v>
      </x:c>
      <x:c r="G2669" s="8">
        <x:v>61312.5896615896</x:v>
      </x:c>
      <x:c r="H2669" s="8">
        <x:v>0</x:v>
      </x:c>
      <x:c r="I2669">
        <x:v>164572.212184494</x:v>
      </x:c>
      <x:c r="J2669" s="10">
        <x:v>19.25</x:v>
      </x:c>
      <x:c r="K2669" s="10">
        <x:v>28.9303837977447</x:v>
      </x:c>
      <x:c r="L2669">
        <x:f>NA()</x:f>
      </x:c>
    </x:row>
    <x:row r="2670">
      <x:c r="A2670">
        <x:v>3081121</x:v>
      </x:c>
      <x:c r="B2670" s="1">
        <x:v>43742.6111169329</x:v>
      </x:c>
      <x:c r="C2670" s="6">
        <x:v>133.404901165</x:v>
      </x:c>
      <x:c r="D2670" s="13" t="s">
        <x:v>68</x:v>
      </x:c>
      <x:c r="E2670">
        <x:v>2</x:v>
      </x:c>
      <x:c r="F2670">
        <x:v>14.944</x:v>
      </x:c>
      <x:c r="G2670" s="8">
        <x:v>61320.5774549001</x:v>
      </x:c>
      <x:c r="H2670" s="8">
        <x:v>0</x:v>
      </x:c>
      <x:c r="I2670">
        <x:v>164562.303322815</x:v>
      </x:c>
      <x:c r="J2670" s="10">
        <x:v>19.25</x:v>
      </x:c>
      <x:c r="K2670" s="10">
        <x:v>28.9303837977447</x:v>
      </x:c>
      <x:c r="L2670">
        <x:f>NA()</x:f>
      </x:c>
    </x:row>
    <x:row r="2671">
      <x:c r="A2671">
        <x:v>3081130</x:v>
      </x:c>
      <x:c r="B2671" s="1">
        <x:v>43742.6111520833</x:v>
      </x:c>
      <x:c r="C2671" s="6">
        <x:v>133.455522015</x:v>
      </x:c>
      <x:c r="D2671" s="13" t="s">
        <x:v>68</x:v>
      </x:c>
      <x:c r="E2671">
        <x:v>2</x:v>
      </x:c>
      <x:c r="F2671">
        <x:v>14.939</x:v>
      </x:c>
      <x:c r="G2671" s="8">
        <x:v>61323.9584908928</x:v>
      </x:c>
      <x:c r="H2671" s="8">
        <x:v>0</x:v>
      </x:c>
      <x:c r="I2671">
        <x:v>164562.999455096</x:v>
      </x:c>
      <x:c r="J2671" s="10">
        <x:v>19.25</x:v>
      </x:c>
      <x:c r="K2671" s="10">
        <x:v>28.9303837977447</x:v>
      </x:c>
      <x:c r="L2671">
        <x:f>NA()</x:f>
      </x:c>
    </x:row>
    <x:row r="2672">
      <x:c r="A2672">
        <x:v>3081140</x:v>
      </x:c>
      <x:c r="B2672" s="1">
        <x:v>43742.6111869213</x:v>
      </x:c>
      <x:c r="C2672" s="6">
        <x:v>133.505703536667</x:v>
      </x:c>
      <x:c r="D2672" s="13" t="s">
        <x:v>68</x:v>
      </x:c>
      <x:c r="E2672">
        <x:v>2</x:v>
      </x:c>
      <x:c r="F2672">
        <x:v>14.942</x:v>
      </x:c>
      <x:c r="G2672" s="8">
        <x:v>61321.1360457273</x:v>
      </x:c>
      <x:c r="H2672" s="8">
        <x:v>0</x:v>
      </x:c>
      <x:c r="I2672">
        <x:v>164570.562843001</x:v>
      </x:c>
      <x:c r="J2672" s="10">
        <x:v>19.25</x:v>
      </x:c>
      <x:c r="K2672" s="10">
        <x:v>28.9303837977447</x:v>
      </x:c>
      <x:c r="L2672">
        <x:f>NA()</x:f>
      </x:c>
    </x:row>
    <x:row r="2673">
      <x:c r="A2673">
        <x:v>3081151</x:v>
      </x:c>
      <x:c r="B2673" s="1">
        <x:v>43742.6112215625</x:v>
      </x:c>
      <x:c r="C2673" s="6">
        <x:v>133.5555743</x:v>
      </x:c>
      <x:c r="D2673" s="13" t="s">
        <x:v>68</x:v>
      </x:c>
      <x:c r="E2673">
        <x:v>2</x:v>
      </x:c>
      <x:c r="F2673">
        <x:v>14.935</x:v>
      </x:c>
      <x:c r="G2673" s="8">
        <x:v>61333.8859267331</x:v>
      </x:c>
      <x:c r="H2673" s="8">
        <x:v>0</x:v>
      </x:c>
      <x:c r="I2673">
        <x:v>164575.23499283</x:v>
      </x:c>
      <x:c r="J2673" s="10">
        <x:v>19.25</x:v>
      </x:c>
      <x:c r="K2673" s="10">
        <x:v>28.9303837977447</x:v>
      </x:c>
      <x:c r="L2673">
        <x:f>NA()</x:f>
      </x:c>
    </x:row>
    <x:row r="2674">
      <x:c r="A2674">
        <x:v>3081161</x:v>
      </x:c>
      <x:c r="B2674" s="1">
        <x:v>43742.6112564005</x:v>
      </x:c>
      <x:c r="C2674" s="6">
        <x:v>133.605746903333</x:v>
      </x:c>
      <x:c r="D2674" s="13" t="s">
        <x:v>68</x:v>
      </x:c>
      <x:c r="E2674">
        <x:v>2</x:v>
      </x:c>
      <x:c r="F2674">
        <x:v>14.936</x:v>
      </x:c>
      <x:c r="G2674" s="8">
        <x:v>61330.6774780468</x:v>
      </x:c>
      <x:c r="H2674" s="8">
        <x:v>0</x:v>
      </x:c>
      <x:c r="I2674">
        <x:v>164577.883511612</x:v>
      </x:c>
      <x:c r="J2674" s="10">
        <x:v>19.25</x:v>
      </x:c>
      <x:c r="K2674" s="10">
        <x:v>28.9303837977447</x:v>
      </x:c>
      <x:c r="L2674">
        <x:f>NA()</x:f>
      </x:c>
    </x:row>
    <x:row r="2675">
      <x:c r="A2675">
        <x:v>3081170</x:v>
      </x:c>
      <x:c r="B2675" s="1">
        <x:v>43742.6112909375</x:v>
      </x:c>
      <x:c r="C2675" s="6">
        <x:v>133.655450563333</x:v>
      </x:c>
      <x:c r="D2675" s="13" t="s">
        <x:v>68</x:v>
      </x:c>
      <x:c r="E2675">
        <x:v>2</x:v>
      </x:c>
      <x:c r="F2675">
        <x:v>14.943</x:v>
      </x:c>
      <x:c r="G2675" s="8">
        <x:v>61339.4727636488</x:v>
      </x:c>
      <x:c r="H2675" s="8">
        <x:v>0</x:v>
      </x:c>
      <x:c r="I2675">
        <x:v>164579.852229793</x:v>
      </x:c>
      <x:c r="J2675" s="10">
        <x:v>19.25</x:v>
      </x:c>
      <x:c r="K2675" s="10">
        <x:v>28.9303837977447</x:v>
      </x:c>
      <x:c r="L2675">
        <x:f>NA()</x:f>
      </x:c>
    </x:row>
    <x:row r="2676">
      <x:c r="A2676">
        <x:v>3081180</x:v>
      </x:c>
      <x:c r="B2676" s="1">
        <x:v>43742.6113256597</x:v>
      </x:c>
      <x:c r="C2676" s="6">
        <x:v>133.705499506667</x:v>
      </x:c>
      <x:c r="D2676" s="13" t="s">
        <x:v>68</x:v>
      </x:c>
      <x:c r="E2676">
        <x:v>2</x:v>
      </x:c>
      <x:c r="F2676">
        <x:v>14.939</x:v>
      </x:c>
      <x:c r="G2676" s="8">
        <x:v>61340.3221380258</x:v>
      </x:c>
      <x:c r="H2676" s="8">
        <x:v>0</x:v>
      </x:c>
      <x:c r="I2676">
        <x:v>164565.15606533</x:v>
      </x:c>
      <x:c r="J2676" s="10">
        <x:v>19.25</x:v>
      </x:c>
      <x:c r="K2676" s="10">
        <x:v>28.9303837977447</x:v>
      </x:c>
      <x:c r="L2676">
        <x:f>NA()</x:f>
      </x:c>
    </x:row>
    <x:row r="2677">
      <x:c r="A2677">
        <x:v>3081190</x:v>
      </x:c>
      <x:c r="B2677" s="1">
        <x:v>43742.6113602662</x:v>
      </x:c>
      <x:c r="C2677" s="6">
        <x:v>133.755284043333</x:v>
      </x:c>
      <x:c r="D2677" s="13" t="s">
        <x:v>68</x:v>
      </x:c>
      <x:c r="E2677">
        <x:v>2</x:v>
      </x:c>
      <x:c r="F2677">
        <x:v>14.944</x:v>
      </x:c>
      <x:c r="G2677" s="8">
        <x:v>61349.7805049795</x:v>
      </x:c>
      <x:c r="H2677" s="8">
        <x:v>0</x:v>
      </x:c>
      <x:c r="I2677">
        <x:v>164566.546310291</x:v>
      </x:c>
      <x:c r="J2677" s="10">
        <x:v>19.25</x:v>
      </x:c>
      <x:c r="K2677" s="10">
        <x:v>28.9303837977447</x:v>
      </x:c>
      <x:c r="L2677">
        <x:f>NA()</x:f>
      </x:c>
    </x:row>
    <x:row r="2678">
      <x:c r="A2678">
        <x:v>3081201</x:v>
      </x:c>
      <x:c r="B2678" s="1">
        <x:v>43742.6113947917</x:v>
      </x:c>
      <x:c r="C2678" s="6">
        <x:v>133.805016255</x:v>
      </x:c>
      <x:c r="D2678" s="13" t="s">
        <x:v>68</x:v>
      </x:c>
      <x:c r="E2678">
        <x:v>2</x:v>
      </x:c>
      <x:c r="F2678">
        <x:v>14.949</x:v>
      </x:c>
      <x:c r="G2678" s="8">
        <x:v>61356.0349010407</x:v>
      </x:c>
      <x:c r="H2678" s="8">
        <x:v>0</x:v>
      </x:c>
      <x:c r="I2678">
        <x:v>164578.776712019</x:v>
      </x:c>
      <x:c r="J2678" s="10">
        <x:v>19.25</x:v>
      </x:c>
      <x:c r="K2678" s="10">
        <x:v>28.9303837977447</x:v>
      </x:c>
      <x:c r="L2678">
        <x:f>NA()</x:f>
      </x:c>
    </x:row>
    <x:row r="2679">
      <x:c r="A2679">
        <x:v>3081210</x:v>
      </x:c>
      <x:c r="B2679" s="1">
        <x:v>43742.6114295486</x:v>
      </x:c>
      <x:c r="C2679" s="6">
        <x:v>133.855081485</x:v>
      </x:c>
      <x:c r="D2679" s="13" t="s">
        <x:v>68</x:v>
      </x:c>
      <x:c r="E2679">
        <x:v>2</x:v>
      </x:c>
      <x:c r="F2679">
        <x:v>14.946</x:v>
      </x:c>
      <x:c r="G2679" s="8">
        <x:v>61363.5935123946</x:v>
      </x:c>
      <x:c r="H2679" s="8">
        <x:v>0</x:v>
      </x:c>
      <x:c r="I2679">
        <x:v>164573.048884095</x:v>
      </x:c>
      <x:c r="J2679" s="10">
        <x:v>19.25</x:v>
      </x:c>
      <x:c r="K2679" s="10">
        <x:v>28.9303837977447</x:v>
      </x:c>
      <x:c r="L2679">
        <x:f>NA()</x:f>
      </x:c>
    </x:row>
    <x:row r="2680">
      <x:c r="A2680">
        <x:v>3081221</x:v>
      </x:c>
      <x:c r="B2680" s="1">
        <x:v>43742.6114642014</x:v>
      </x:c>
      <x:c r="C2680" s="6">
        <x:v>133.904949785</x:v>
      </x:c>
      <x:c r="D2680" s="13" t="s">
        <x:v>68</x:v>
      </x:c>
      <x:c r="E2680">
        <x:v>2</x:v>
      </x:c>
      <x:c r="F2680">
        <x:v>14.947</x:v>
      </x:c>
      <x:c r="G2680" s="8">
        <x:v>61366.5144170813</x:v>
      </x:c>
      <x:c r="H2680" s="8">
        <x:v>0</x:v>
      </x:c>
      <x:c r="I2680">
        <x:v>164567.395829146</x:v>
      </x:c>
      <x:c r="J2680" s="10">
        <x:v>19.25</x:v>
      </x:c>
      <x:c r="K2680" s="10">
        <x:v>28.9303837977447</x:v>
      </x:c>
      <x:c r="L2680">
        <x:f>NA()</x:f>
      </x:c>
    </x:row>
    <x:row r="2681">
      <x:c r="A2681">
        <x:v>3081231</x:v>
      </x:c>
      <x:c r="B2681" s="1">
        <x:v>43742.6114989236</x:v>
      </x:c>
      <x:c r="C2681" s="6">
        <x:v>133.95494926</x:v>
      </x:c>
      <x:c r="D2681" s="13" t="s">
        <x:v>68</x:v>
      </x:c>
      <x:c r="E2681">
        <x:v>2</x:v>
      </x:c>
      <x:c r="F2681">
        <x:v>14.948</x:v>
      </x:c>
      <x:c r="G2681" s="8">
        <x:v>61365.0498232633</x:v>
      </x:c>
      <x:c r="H2681" s="8">
        <x:v>0</x:v>
      </x:c>
      <x:c r="I2681">
        <x:v>164567.996649036</x:v>
      </x:c>
      <x:c r="J2681" s="10">
        <x:v>19.25</x:v>
      </x:c>
      <x:c r="K2681" s="10">
        <x:v>28.9303837977447</x:v>
      </x:c>
      <x:c r="L2681">
        <x:f>NA()</x:f>
      </x:c>
    </x:row>
    <x:row r="2682">
      <x:c r="A2682">
        <x:v>3081240</x:v>
      </x:c>
      <x:c r="B2682" s="1">
        <x:v>43742.6115340278</x:v>
      </x:c>
      <x:c r="C2682" s="6">
        <x:v>134.005530183333</x:v>
      </x:c>
      <x:c r="D2682" s="13" t="s">
        <x:v>68</x:v>
      </x:c>
      <x:c r="E2682">
        <x:v>2</x:v>
      </x:c>
      <x:c r="F2682">
        <x:v>14.947</x:v>
      </x:c>
      <x:c r="G2682" s="8">
        <x:v>61380.1058943468</x:v>
      </x:c>
      <x:c r="H2682" s="8">
        <x:v>0</x:v>
      </x:c>
      <x:c r="I2682">
        <x:v>164579.118224971</x:v>
      </x:c>
      <x:c r="J2682" s="10">
        <x:v>19.25</x:v>
      </x:c>
      <x:c r="K2682" s="10">
        <x:v>28.9303837977447</x:v>
      </x:c>
      <x:c r="L2682">
        <x:f>NA()</x:f>
      </x:c>
    </x:row>
    <x:row r="2683">
      <x:c r="A2683">
        <x:v>3081251</x:v>
      </x:c>
      <x:c r="B2683" s="1">
        <x:v>43742.6115685995</x:v>
      </x:c>
      <x:c r="C2683" s="6">
        <x:v>134.055279948333</x:v>
      </x:c>
      <x:c r="D2683" s="13" t="s">
        <x:v>68</x:v>
      </x:c>
      <x:c r="E2683">
        <x:v>2</x:v>
      </x:c>
      <x:c r="F2683">
        <x:v>14.947</x:v>
      </x:c>
      <x:c r="G2683" s="8">
        <x:v>61372.6824408777</x:v>
      </x:c>
      <x:c r="H2683" s="8">
        <x:v>0</x:v>
      </x:c>
      <x:c r="I2683">
        <x:v>164575.094405642</x:v>
      </x:c>
      <x:c r="J2683" s="10">
        <x:v>19.25</x:v>
      </x:c>
      <x:c r="K2683" s="10">
        <x:v>28.9303837977447</x:v>
      </x:c>
      <x:c r="L2683">
        <x:f>NA()</x:f>
      </x:c>
    </x:row>
    <x:row r="2684">
      <x:c r="A2684">
        <x:v>3081261</x:v>
      </x:c>
      <x:c r="B2684" s="1">
        <x:v>43742.6116030903</x:v>
      </x:c>
      <x:c r="C2684" s="6">
        <x:v>134.104974693333</x:v>
      </x:c>
      <x:c r="D2684" s="13" t="s">
        <x:v>68</x:v>
      </x:c>
      <x:c r="E2684">
        <x:v>2</x:v>
      </x:c>
      <x:c r="F2684">
        <x:v>14.954</x:v>
      </x:c>
      <x:c r="G2684" s="8">
        <x:v>61382.9986796898</x:v>
      </x:c>
      <x:c r="H2684" s="8">
        <x:v>0</x:v>
      </x:c>
      <x:c r="I2684">
        <x:v>164573.411430581</x:v>
      </x:c>
      <x:c r="J2684" s="10">
        <x:v>19.25</x:v>
      </x:c>
      <x:c r="K2684" s="10">
        <x:v>28.9303837977447</x:v>
      </x:c>
      <x:c r="L2684">
        <x:f>NA()</x:f>
      </x:c>
    </x:row>
    <x:row r="2685">
      <x:c r="A2685">
        <x:v>3081270</x:v>
      </x:c>
      <x:c r="B2685" s="1">
        <x:v>43742.6116384259</x:v>
      </x:c>
      <x:c r="C2685" s="6">
        <x:v>134.15587604</x:v>
      </x:c>
      <x:c r="D2685" s="13" t="s">
        <x:v>68</x:v>
      </x:c>
      <x:c r="E2685">
        <x:v>2</x:v>
      </x:c>
      <x:c r="F2685">
        <x:v>14.947</x:v>
      </x:c>
      <x:c r="G2685" s="8">
        <x:v>61382.9673253496</x:v>
      </x:c>
      <x:c r="H2685" s="8">
        <x:v>0</x:v>
      </x:c>
      <x:c r="I2685">
        <x:v>164579.500276867</x:v>
      </x:c>
      <x:c r="J2685" s="10">
        <x:v>19.25</x:v>
      </x:c>
      <x:c r="K2685" s="10">
        <x:v>28.9303837977447</x:v>
      </x:c>
      <x:c r="L2685">
        <x:f>NA()</x:f>
      </x:c>
    </x:row>
    <x:row r="2686">
      <x:c r="A2686">
        <x:v>3081280</x:v>
      </x:c>
      <x:c r="B2686" s="1">
        <x:v>43742.6116730324</x:v>
      </x:c>
      <x:c r="C2686" s="6">
        <x:v>134.20567517</x:v>
      </x:c>
      <x:c r="D2686" s="13" t="s">
        <x:v>68</x:v>
      </x:c>
      <x:c r="E2686">
        <x:v>2</x:v>
      </x:c>
      <x:c r="F2686">
        <x:v>14.949</x:v>
      </x:c>
      <x:c r="G2686" s="8">
        <x:v>61392.44311089</x:v>
      </x:c>
      <x:c r="H2686" s="8">
        <x:v>0</x:v>
      </x:c>
      <x:c r="I2686">
        <x:v>164575.492532103</x:v>
      </x:c>
      <x:c r="J2686" s="10">
        <x:v>19.25</x:v>
      </x:c>
      <x:c r="K2686" s="10">
        <x:v>28.9303837977447</x:v>
      </x:c>
      <x:c r="L2686">
        <x:f>NA()</x:f>
      </x:c>
    </x:row>
    <x:row r="2687">
      <x:c r="A2687">
        <x:v>3081290</x:v>
      </x:c>
      <x:c r="B2687" s="1">
        <x:v>43742.6117077546</x:v>
      </x:c>
      <x:c r="C2687" s="6">
        <x:v>134.255671656667</x:v>
      </x:c>
      <x:c r="D2687" s="13" t="s">
        <x:v>68</x:v>
      </x:c>
      <x:c r="E2687">
        <x:v>2</x:v>
      </x:c>
      <x:c r="F2687">
        <x:v>14.949</x:v>
      </x:c>
      <x:c r="G2687" s="8">
        <x:v>61395.8938795222</x:v>
      </x:c>
      <x:c r="H2687" s="8">
        <x:v>0</x:v>
      </x:c>
      <x:c r="I2687">
        <x:v>164571.705370695</x:v>
      </x:c>
      <x:c r="J2687" s="10">
        <x:v>19.25</x:v>
      </x:c>
      <x:c r="K2687" s="10">
        <x:v>28.9303837977447</x:v>
      </x:c>
      <x:c r="L2687">
        <x:f>NA()</x:f>
      </x:c>
    </x:row>
    <x:row r="2688">
      <x:c r="A2688">
        <x:v>3081300</x:v>
      </x:c>
      <x:c r="B2688" s="1">
        <x:v>43742.6117424769</x:v>
      </x:c>
      <x:c r="C2688" s="6">
        <x:v>134.305677865</x:v>
      </x:c>
      <x:c r="D2688" s="13" t="s">
        <x:v>68</x:v>
      </x:c>
      <x:c r="E2688">
        <x:v>2</x:v>
      </x:c>
      <x:c r="F2688">
        <x:v>14.953</x:v>
      </x:c>
      <x:c r="G2688" s="8">
        <x:v>61401.3229095747</x:v>
      </x:c>
      <x:c r="H2688" s="8">
        <x:v>0</x:v>
      </x:c>
      <x:c r="I2688">
        <x:v>164572.134093339</x:v>
      </x:c>
      <x:c r="J2688" s="10">
        <x:v>19.25</x:v>
      </x:c>
      <x:c r="K2688" s="10">
        <x:v>28.9303837977447</x:v>
      </x:c>
      <x:c r="L2688">
        <x:f>NA()</x:f>
      </x:c>
    </x:row>
    <x:row r="2689">
      <x:c r="A2689">
        <x:v>3081310</x:v>
      </x:c>
      <x:c r="B2689" s="1">
        <x:v>43742.6117771991</x:v>
      </x:c>
      <x:c r="C2689" s="6">
        <x:v>134.355669338333</x:v>
      </x:c>
      <x:c r="D2689" s="13" t="s">
        <x:v>68</x:v>
      </x:c>
      <x:c r="E2689">
        <x:v>2</x:v>
      </x:c>
      <x:c r="F2689">
        <x:v>14.957</x:v>
      </x:c>
      <x:c r="G2689" s="8">
        <x:v>61401.3792953435</x:v>
      </x:c>
      <x:c r="H2689" s="8">
        <x:v>0</x:v>
      </x:c>
      <x:c r="I2689">
        <x:v>164592.781430014</x:v>
      </x:c>
      <x:c r="J2689" s="10">
        <x:v>19.25</x:v>
      </x:c>
      <x:c r="K2689" s="10">
        <x:v>28.9303837977447</x:v>
      </x:c>
      <x:c r="L2689">
        <x:f>NA()</x:f>
      </x:c>
    </x:row>
    <x:row r="2690">
      <x:c r="A2690">
        <x:v>3081321</x:v>
      </x:c>
      <x:c r="B2690" s="1">
        <x:v>43742.6118114236</x:v>
      </x:c>
      <x:c r="C2690" s="6">
        <x:v>134.404945046667</x:v>
      </x:c>
      <x:c r="D2690" s="13" t="s">
        <x:v>68</x:v>
      </x:c>
      <x:c r="E2690">
        <x:v>2</x:v>
      </x:c>
      <x:c r="F2690">
        <x:v>14.957</x:v>
      </x:c>
      <x:c r="G2690" s="8">
        <x:v>61415.2173514646</x:v>
      </x:c>
      <x:c r="H2690" s="8">
        <x:v>0</x:v>
      </x:c>
      <x:c r="I2690">
        <x:v>164592.756262815</x:v>
      </x:c>
      <x:c r="J2690" s="10">
        <x:v>19.25</x:v>
      </x:c>
      <x:c r="K2690" s="10">
        <x:v>28.9303837977447</x:v>
      </x:c>
      <x:c r="L2690">
        <x:f>NA()</x:f>
      </x:c>
    </x:row>
    <x:row r="2691">
      <x:c r="A2691">
        <x:v>3081331</x:v>
      </x:c>
      <x:c r="B2691" s="1">
        <x:v>43742.6118460995</x:v>
      </x:c>
      <x:c r="C2691" s="6">
        <x:v>134.454911398333</x:v>
      </x:c>
      <x:c r="D2691" s="13" t="s">
        <x:v>68</x:v>
      </x:c>
      <x:c r="E2691">
        <x:v>2</x:v>
      </x:c>
      <x:c r="F2691">
        <x:v>14.953</x:v>
      </x:c>
      <x:c r="G2691" s="8">
        <x:v>61414.2503311153</x:v>
      </x:c>
      <x:c r="H2691" s="8">
        <x:v>0</x:v>
      </x:c>
      <x:c r="I2691">
        <x:v>164588.379720499</x:v>
      </x:c>
      <x:c r="J2691" s="10">
        <x:v>19.25</x:v>
      </x:c>
      <x:c r="K2691" s="10">
        <x:v>28.9303837977447</x:v>
      </x:c>
      <x:c r="L2691">
        <x:f>NA()</x:f>
      </x:c>
    </x:row>
    <x:row r="2692">
      <x:c r="A2692">
        <x:v>3081341</x:v>
      </x:c>
      <x:c r="B2692" s="1">
        <x:v>43742.6118808681</x:v>
      </x:c>
      <x:c r="C2692" s="6">
        <x:v>134.504951831667</x:v>
      </x:c>
      <x:c r="D2692" s="13" t="s">
        <x:v>68</x:v>
      </x:c>
      <x:c r="E2692">
        <x:v>2</x:v>
      </x:c>
      <x:c r="F2692">
        <x:v>14.963</x:v>
      </x:c>
      <x:c r="G2692" s="8">
        <x:v>61416.1850681245</x:v>
      </x:c>
      <x:c r="H2692" s="8">
        <x:v>0</x:v>
      </x:c>
      <x:c r="I2692">
        <x:v>164569.979988035</x:v>
      </x:c>
      <x:c r="J2692" s="10">
        <x:v>19.25</x:v>
      </x:c>
      <x:c r="K2692" s="10">
        <x:v>28.9303837977447</x:v>
      </x:c>
      <x:c r="L2692">
        <x:f>NA()</x:f>
      </x:c>
    </x:row>
    <x:row r="2693">
      <x:c r="A2693">
        <x:v>3081350</x:v>
      </x:c>
      <x:c r="B2693" s="1">
        <x:v>43742.611916088</x:v>
      </x:c>
      <x:c r="C2693" s="6">
        <x:v>134.555715563333</x:v>
      </x:c>
      <x:c r="D2693" s="13" t="s">
        <x:v>68</x:v>
      </x:c>
      <x:c r="E2693">
        <x:v>2</x:v>
      </x:c>
      <x:c r="F2693">
        <x:v>14.963</x:v>
      </x:c>
      <x:c r="G2693" s="8">
        <x:v>61431.8542672925</x:v>
      </x:c>
      <x:c r="H2693" s="8">
        <x:v>0</x:v>
      </x:c>
      <x:c r="I2693">
        <x:v>164577.771954501</x:v>
      </x:c>
      <x:c r="J2693" s="10">
        <x:v>19.25</x:v>
      </x:c>
      <x:c r="K2693" s="10">
        <x:v>28.9303837977447</x:v>
      </x:c>
      <x:c r="L2693">
        <x:f>NA()</x:f>
      </x:c>
    </x:row>
    <x:row r="2694">
      <x:c r="A2694">
        <x:v>3081361</x:v>
      </x:c>
      <x:c r="B2694" s="1">
        <x:v>43742.6119507755</x:v>
      </x:c>
      <x:c r="C2694" s="6">
        <x:v>134.605665295</x:v>
      </x:c>
      <x:c r="D2694" s="13" t="s">
        <x:v>68</x:v>
      </x:c>
      <x:c r="E2694">
        <x:v>2</x:v>
      </x:c>
      <x:c r="F2694">
        <x:v>14.963</x:v>
      </x:c>
      <x:c r="G2694" s="8">
        <x:v>61429.2267258826</x:v>
      </x:c>
      <x:c r="H2694" s="8">
        <x:v>0</x:v>
      </x:c>
      <x:c r="I2694">
        <x:v>164587.341766376</x:v>
      </x:c>
      <x:c r="J2694" s="10">
        <x:v>19.25</x:v>
      </x:c>
      <x:c r="K2694" s="10">
        <x:v>28.9303837977447</x:v>
      </x:c>
      <x:c r="L2694">
        <x:f>NA()</x:f>
      </x:c>
    </x:row>
    <x:row r="2695">
      <x:c r="A2695">
        <x:v>3081371</x:v>
      </x:c>
      <x:c r="B2695" s="1">
        <x:v>43742.6119854977</x:v>
      </x:c>
      <x:c r="C2695" s="6">
        <x:v>134.6556584</x:v>
      </x:c>
      <x:c r="D2695" s="13" t="s">
        <x:v>68</x:v>
      </x:c>
      <x:c r="E2695">
        <x:v>2</x:v>
      </x:c>
      <x:c r="F2695">
        <x:v>14.963</x:v>
      </x:c>
      <x:c r="G2695" s="8">
        <x:v>61445.7147735894</x:v>
      </x:c>
      <x:c r="H2695" s="8">
        <x:v>0</x:v>
      </x:c>
      <x:c r="I2695">
        <x:v>164577.267147132</x:v>
      </x:c>
      <x:c r="J2695" s="10">
        <x:v>19.25</x:v>
      </x:c>
      <x:c r="K2695" s="10">
        <x:v>28.9303837977447</x:v>
      </x:c>
      <x:c r="L2695">
        <x:f>NA()</x:f>
      </x:c>
    </x:row>
    <x:row r="2696">
      <x:c r="A2696">
        <x:v>3081381</x:v>
      </x:c>
      <x:c r="B2696" s="1">
        <x:v>43742.6120197569</x:v>
      </x:c>
      <x:c r="C2696" s="6">
        <x:v>134.704954788333</x:v>
      </x:c>
      <x:c r="D2696" s="13" t="s">
        <x:v>68</x:v>
      </x:c>
      <x:c r="E2696">
        <x:v>2</x:v>
      </x:c>
      <x:c r="F2696">
        <x:v>14.961</x:v>
      </x:c>
      <x:c r="G2696" s="8">
        <x:v>61436.7243517828</x:v>
      </x:c>
      <x:c r="H2696" s="8">
        <x:v>0</x:v>
      </x:c>
      <x:c r="I2696">
        <x:v>164582.886069643</x:v>
      </x:c>
      <x:c r="J2696" s="10">
        <x:v>19.25</x:v>
      </x:c>
      <x:c r="K2696" s="10">
        <x:v>28.9303837977447</x:v>
      </x:c>
      <x:c r="L2696">
        <x:f>NA()</x:f>
      </x:c>
    </x:row>
    <x:row r="2697">
      <x:c r="A2697">
        <x:v>3081391</x:v>
      </x:c>
      <x:c r="B2697" s="1">
        <x:v>43742.6120545139</x:v>
      </x:c>
      <x:c r="C2697" s="6">
        <x:v>134.755018986667</x:v>
      </x:c>
      <x:c r="D2697" s="13" t="s">
        <x:v>68</x:v>
      </x:c>
      <x:c r="E2697">
        <x:v>2</x:v>
      </x:c>
      <x:c r="F2697">
        <x:v>14.966</x:v>
      </x:c>
      <x:c r="G2697" s="8">
        <x:v>61443.3602343193</x:v>
      </x:c>
      <x:c r="H2697" s="8">
        <x:v>0</x:v>
      </x:c>
      <x:c r="I2697">
        <x:v>164582.576078232</x:v>
      </x:c>
      <x:c r="J2697" s="10">
        <x:v>19.25</x:v>
      </x:c>
      <x:c r="K2697" s="10">
        <x:v>28.9303837977447</x:v>
      </x:c>
      <x:c r="L2697">
        <x:f>NA()</x:f>
      </x:c>
    </x:row>
    <x:row r="2698">
      <x:c r="A2698">
        <x:v>3081400</x:v>
      </x:c>
      <x:c r="B2698" s="1">
        <x:v>43742.6120892014</x:v>
      </x:c>
      <x:c r="C2698" s="6">
        <x:v>134.804978018333</x:v>
      </x:c>
      <x:c r="D2698" s="13" t="s">
        <x:v>68</x:v>
      </x:c>
      <x:c r="E2698">
        <x:v>2</x:v>
      </x:c>
      <x:c r="F2698">
        <x:v>14.967</x:v>
      </x:c>
      <x:c r="G2698" s="8">
        <x:v>61456.4673040175</x:v>
      </x:c>
      <x:c r="H2698" s="8">
        <x:v>0</x:v>
      </x:c>
      <x:c r="I2698">
        <x:v>164581.40377433</x:v>
      </x:c>
      <x:c r="J2698" s="10">
        <x:v>19.25</x:v>
      </x:c>
      <x:c r="K2698" s="10">
        <x:v>28.9303837977447</x:v>
      </x:c>
      <x:c r="L2698">
        <x:f>NA()</x:f>
      </x:c>
    </x:row>
    <x:row r="2699">
      <x:c r="A2699">
        <x:v>3081410</x:v>
      </x:c>
      <x:c r="B2699" s="1">
        <x:v>43742.6121244213</x:v>
      </x:c>
      <x:c r="C2699" s="6">
        <x:v>134.855691385</x:v>
      </x:c>
      <x:c r="D2699" s="13" t="s">
        <x:v>68</x:v>
      </x:c>
      <x:c r="E2699">
        <x:v>2</x:v>
      </x:c>
      <x:c r="F2699">
        <x:v>14.969</x:v>
      </x:c>
      <x:c r="G2699" s="8">
        <x:v>61456.069622918</x:v>
      </x:c>
      <x:c r="H2699" s="8">
        <x:v>0</x:v>
      </x:c>
      <x:c r="I2699">
        <x:v>164569.726541467</x:v>
      </x:c>
      <x:c r="J2699" s="10">
        <x:v>19.25</x:v>
      </x:c>
      <x:c r="K2699" s="10">
        <x:v>28.9303837977447</x:v>
      </x:c>
      <x:c r="L2699">
        <x:f>NA()</x:f>
      </x:c>
    </x:row>
    <x:row r="2700">
      <x:c r="A2700">
        <x:v>3081420</x:v>
      </x:c>
      <x:c r="B2700" s="1">
        <x:v>43742.6121590625</x:v>
      </x:c>
      <x:c r="C2700" s="6">
        <x:v>134.905573228333</x:v>
      </x:c>
      <x:c r="D2700" s="13" t="s">
        <x:v>68</x:v>
      </x:c>
      <x:c r="E2700">
        <x:v>2</x:v>
      </x:c>
      <x:c r="F2700">
        <x:v>14.973</x:v>
      </x:c>
      <x:c r="G2700" s="8">
        <x:v>61468.2028026601</x:v>
      </x:c>
      <x:c r="H2700" s="8">
        <x:v>0</x:v>
      </x:c>
      <x:c r="I2700">
        <x:v>164582.319123928</x:v>
      </x:c>
      <x:c r="J2700" s="10">
        <x:v>19.25</x:v>
      </x:c>
      <x:c r="K2700" s="10">
        <x:v>28.9303837977447</x:v>
      </x:c>
      <x:c r="L2700">
        <x:f>NA()</x:f>
      </x:c>
    </x:row>
    <x:row r="2701">
      <x:c r="A2701">
        <x:v>3081430</x:v>
      </x:c>
      <x:c r="B2701" s="1">
        <x:v>43742.6121939815</x:v>
      </x:c>
      <x:c r="C2701" s="6">
        <x:v>134.955854793333</x:v>
      </x:c>
      <x:c r="D2701" s="13" t="s">
        <x:v>68</x:v>
      </x:c>
      <x:c r="E2701">
        <x:v>2</x:v>
      </x:c>
      <x:c r="F2701">
        <x:v>14.968</x:v>
      </x:c>
      <x:c r="G2701" s="8">
        <x:v>61471.7873634021</x:v>
      </x:c>
      <x:c r="H2701" s="8">
        <x:v>0</x:v>
      </x:c>
      <x:c r="I2701">
        <x:v>164573.327401294</x:v>
      </x:c>
      <x:c r="J2701" s="10">
        <x:v>19.25</x:v>
      </x:c>
      <x:c r="K2701" s="10">
        <x:v>28.9303837977447</x:v>
      </x:c>
      <x:c r="L2701">
        <x:f>NA()</x:f>
      </x:c>
    </x:row>
    <x:row r="2702">
      <x:c r="A2702">
        <x:v>3081440</x:v>
      </x:c>
      <x:c r="B2702" s="1">
        <x:v>43742.6122284722</x:v>
      </x:c>
      <x:c r="C2702" s="6">
        <x:v>135.005544853333</x:v>
      </x:c>
      <x:c r="D2702" s="13" t="s">
        <x:v>68</x:v>
      </x:c>
      <x:c r="E2702">
        <x:v>2</x:v>
      </x:c>
      <x:c r="F2702">
        <x:v>14.968</x:v>
      </x:c>
      <x:c r="G2702" s="8">
        <x:v>61475.2763716627</x:v>
      </x:c>
      <x:c r="H2702" s="8">
        <x:v>0</x:v>
      </x:c>
      <x:c r="I2702">
        <x:v>164589.238589896</x:v>
      </x:c>
      <x:c r="J2702" s="10">
        <x:v>19.25</x:v>
      </x:c>
      <x:c r="K2702" s="10">
        <x:v>28.9303837977447</x:v>
      </x:c>
      <x:c r="L2702">
        <x:f>NA()</x:f>
      </x:c>
    </x:row>
    <x:row r="2703">
      <x:c r="A2703">
        <x:v>3081451</x:v>
      </x:c>
      <x:c r="B2703" s="1">
        <x:v>43742.6122631597</x:v>
      </x:c>
      <x:c r="C2703" s="6">
        <x:v>135.055498238333</x:v>
      </x:c>
      <x:c r="D2703" s="13" t="s">
        <x:v>68</x:v>
      </x:c>
      <x:c r="E2703">
        <x:v>2</x:v>
      </x:c>
      <x:c r="F2703">
        <x:v>14.966</x:v>
      </x:c>
      <x:c r="G2703" s="8">
        <x:v>61473.551450399</x:v>
      </x:c>
      <x:c r="H2703" s="8">
        <x:v>0</x:v>
      </x:c>
      <x:c r="I2703">
        <x:v>164578.866053482</x:v>
      </x:c>
      <x:c r="J2703" s="10">
        <x:v>19.25</x:v>
      </x:c>
      <x:c r="K2703" s="10">
        <x:v>28.9303837977447</x:v>
      </x:c>
      <x:c r="L2703">
        <x:f>NA()</x:f>
      </x:c>
    </x:row>
    <x:row r="2704">
      <x:c r="A2704">
        <x:v>3081461</x:v>
      </x:c>
      <x:c r="B2704" s="1">
        <x:v>43742.6122978356</x:v>
      </x:c>
      <x:c r="C2704" s="6">
        <x:v>135.105430838333</x:v>
      </x:c>
      <x:c r="D2704" s="13" t="s">
        <x:v>68</x:v>
      </x:c>
      <x:c r="E2704">
        <x:v>2</x:v>
      </x:c>
      <x:c r="F2704">
        <x:v>14.973</x:v>
      </x:c>
      <x:c r="G2704" s="8">
        <x:v>61482.847419013</x:v>
      </x:c>
      <x:c r="H2704" s="8">
        <x:v>0</x:v>
      </x:c>
      <x:c r="I2704">
        <x:v>164583.005151568</x:v>
      </x:c>
      <x:c r="J2704" s="10">
        <x:v>19.25</x:v>
      </x:c>
      <x:c r="K2704" s="10">
        <x:v>28.9303837977447</x:v>
      </x:c>
      <x:c r="L2704">
        <x:f>NA()</x:f>
      </x:c>
    </x:row>
    <x:row r="2705">
      <x:c r="A2705">
        <x:v>3081471</x:v>
      </x:c>
      <x:c r="B2705" s="1">
        <x:v>43742.6123326042</x:v>
      </x:c>
      <x:c r="C2705" s="6">
        <x:v>135.155456631667</x:v>
      </x:c>
      <x:c r="D2705" s="13" t="s">
        <x:v>68</x:v>
      </x:c>
      <x:c r="E2705">
        <x:v>2</x:v>
      </x:c>
      <x:c r="F2705">
        <x:v>14.969</x:v>
      </x:c>
      <x:c r="G2705" s="8">
        <x:v>61487.8395775554</x:v>
      </x:c>
      <x:c r="H2705" s="8">
        <x:v>0</x:v>
      </x:c>
      <x:c r="I2705">
        <x:v>164587.985398236</x:v>
      </x:c>
      <x:c r="J2705" s="10">
        <x:v>19.25</x:v>
      </x:c>
      <x:c r="K2705" s="10">
        <x:v>28.9303837977447</x:v>
      </x:c>
      <x:c r="L2705">
        <x:f>NA()</x:f>
      </x:c>
    </x:row>
    <x:row r="2706">
      <x:c r="A2706">
        <x:v>3081480</x:v>
      </x:c>
      <x:c r="B2706" s="1">
        <x:v>43742.6123673611</x:v>
      </x:c>
      <x:c r="C2706" s="6">
        <x:v>135.20553212</x:v>
      </x:c>
      <x:c r="D2706" s="13" t="s">
        <x:v>68</x:v>
      </x:c>
      <x:c r="E2706">
        <x:v>2</x:v>
      </x:c>
      <x:c r="F2706">
        <x:v>14.975</x:v>
      </x:c>
      <x:c r="G2706" s="8">
        <x:v>61496.7457124033</x:v>
      </x:c>
      <x:c r="H2706" s="8">
        <x:v>0</x:v>
      </x:c>
      <x:c r="I2706">
        <x:v>164583.702990455</x:v>
      </x:c>
      <x:c r="J2706" s="10">
        <x:v>19.25</x:v>
      </x:c>
      <x:c r="K2706" s="10">
        <x:v>28.9303837977447</x:v>
      </x:c>
      <x:c r="L2706">
        <x:f>NA()</x:f>
      </x:c>
    </x:row>
    <x:row r="2707">
      <x:c r="A2707">
        <x:v>3081490</x:v>
      </x:c>
      <x:c r="B2707" s="1">
        <x:v>43742.6124020486</x:v>
      </x:c>
      <x:c r="C2707" s="6">
        <x:v>135.255495973333</x:v>
      </x:c>
      <x:c r="D2707" s="13" t="s">
        <x:v>68</x:v>
      </x:c>
      <x:c r="E2707">
        <x:v>2</x:v>
      </x:c>
      <x:c r="F2707">
        <x:v>14.978</x:v>
      </x:c>
      <x:c r="G2707" s="8">
        <x:v>61498.9782805831</x:v>
      </x:c>
      <x:c r="H2707" s="8">
        <x:v>0</x:v>
      </x:c>
      <x:c r="I2707">
        <x:v>164580.594806828</x:v>
      </x:c>
      <x:c r="J2707" s="10">
        <x:v>19.25</x:v>
      </x:c>
      <x:c r="K2707" s="10">
        <x:v>28.9303837977447</x:v>
      </x:c>
      <x:c r="L2707">
        <x:f>NA()</x:f>
      </x:c>
    </x:row>
    <x:row r="2708">
      <x:c r="A2708">
        <x:v>3081501</x:v>
      </x:c>
      <x:c r="B2708" s="1">
        <x:v>43742.6124367245</x:v>
      </x:c>
      <x:c r="C2708" s="6">
        <x:v>135.305410016667</x:v>
      </x:c>
      <x:c r="D2708" s="13" t="s">
        <x:v>68</x:v>
      </x:c>
      <x:c r="E2708">
        <x:v>2</x:v>
      </x:c>
      <x:c r="F2708">
        <x:v>14.979</x:v>
      </x:c>
      <x:c r="G2708" s="8">
        <x:v>61504.6083207991</x:v>
      </x:c>
      <x:c r="H2708" s="8">
        <x:v>0</x:v>
      </x:c>
      <x:c r="I2708">
        <x:v>164579.354147723</x:v>
      </x:c>
      <x:c r="J2708" s="10">
        <x:v>19.25</x:v>
      </x:c>
      <x:c r="K2708" s="10">
        <x:v>28.9303837977447</x:v>
      </x:c>
      <x:c r="L2708">
        <x:f>NA()</x:f>
      </x:c>
    </x:row>
    <x:row r="2709">
      <x:c r="A2709">
        <x:v>3081511</x:v>
      </x:c>
      <x:c r="B2709" s="1">
        <x:v>43742.6124714931</x:v>
      </x:c>
      <x:c r="C2709" s="6">
        <x:v>135.355483986667</x:v>
      </x:c>
      <x:c r="D2709" s="13" t="s">
        <x:v>68</x:v>
      </x:c>
      <x:c r="E2709">
        <x:v>2</x:v>
      </x:c>
      <x:c r="F2709">
        <x:v>14.979</x:v>
      </x:c>
      <x:c r="G2709" s="8">
        <x:v>61509.1206272003</x:v>
      </x:c>
      <x:c r="H2709" s="8">
        <x:v>0</x:v>
      </x:c>
      <x:c r="I2709">
        <x:v>164575.428138309</x:v>
      </x:c>
      <x:c r="J2709" s="10">
        <x:v>19.25</x:v>
      </x:c>
      <x:c r="K2709" s="10">
        <x:v>28.9303837977447</x:v>
      </x:c>
      <x:c r="L2709">
        <x:f>NA()</x:f>
      </x:c>
    </x:row>
    <x:row r="2710">
      <x:c r="A2710">
        <x:v>3081521</x:v>
      </x:c>
      <x:c r="B2710" s="1">
        <x:v>43742.612506169</x:v>
      </x:c>
      <x:c r="C2710" s="6">
        <x:v>135.405424021667</x:v>
      </x:c>
      <x:c r="D2710" s="13" t="s">
        <x:v>68</x:v>
      </x:c>
      <x:c r="E2710">
        <x:v>2</x:v>
      </x:c>
      <x:c r="F2710">
        <x:v>14.979</x:v>
      </x:c>
      <x:c r="G2710" s="8">
        <x:v>61517.2406319692</x:v>
      </x:c>
      <x:c r="H2710" s="8">
        <x:v>0</x:v>
      </x:c>
      <x:c r="I2710">
        <x:v>164589.333155581</x:v>
      </x:c>
      <x:c r="J2710" s="10">
        <x:v>19.25</x:v>
      </x:c>
      <x:c r="K2710" s="10">
        <x:v>28.9303837977447</x:v>
      </x:c>
      <x:c r="L2710">
        <x:f>NA()</x:f>
      </x:c>
    </x:row>
    <x:row r="2711">
      <x:c r="A2711">
        <x:v>3081531</x:v>
      </x:c>
      <x:c r="B2711" s="1">
        <x:v>43742.6125409722</x:v>
      </x:c>
      <x:c r="C2711" s="6">
        <x:v>135.455520046667</x:v>
      </x:c>
      <x:c r="D2711" s="13" t="s">
        <x:v>68</x:v>
      </x:c>
      <x:c r="E2711">
        <x:v>2</x:v>
      </x:c>
      <x:c r="F2711">
        <x:v>14.984</x:v>
      </x:c>
      <x:c r="G2711" s="8">
        <x:v>61522.6506179327</x:v>
      </x:c>
      <x:c r="H2711" s="8">
        <x:v>0</x:v>
      </x:c>
      <x:c r="I2711">
        <x:v>164594.466992209</x:v>
      </x:c>
      <x:c r="J2711" s="10">
        <x:v>19.25</x:v>
      </x:c>
      <x:c r="K2711" s="10">
        <x:v>28.9303837977447</x:v>
      </x:c>
      <x:c r="L2711">
        <x:f>NA()</x:f>
      </x:c>
    </x:row>
    <x:row r="2712">
      <x:c r="A2712">
        <x:v>3081540</x:v>
      </x:c>
      <x:c r="B2712" s="1">
        <x:v>43742.6125758102</x:v>
      </x:c>
      <x:c r="C2712" s="6">
        <x:v>135.505706823333</x:v>
      </x:c>
      <x:c r="D2712" s="13" t="s">
        <x:v>68</x:v>
      </x:c>
      <x:c r="E2712">
        <x:v>2</x:v>
      </x:c>
      <x:c r="F2712">
        <x:v>14.982</x:v>
      </x:c>
      <x:c r="G2712" s="8">
        <x:v>61526.4705145916</x:v>
      </x:c>
      <x:c r="H2712" s="8">
        <x:v>0</x:v>
      </x:c>
      <x:c r="I2712">
        <x:v>164592.86038967</x:v>
      </x:c>
      <x:c r="J2712" s="10">
        <x:v>19.25</x:v>
      </x:c>
      <x:c r="K2712" s="10">
        <x:v>28.9303837977447</x:v>
      </x:c>
      <x:c r="L2712">
        <x:f>NA()</x:f>
      </x:c>
    </x:row>
    <x:row r="2713">
      <x:c r="A2713">
        <x:v>3081550</x:v>
      </x:c>
      <x:c r="B2713" s="1">
        <x:v>43742.6126104514</x:v>
      </x:c>
      <x:c r="C2713" s="6">
        <x:v>135.555580161667</x:v>
      </x:c>
      <x:c r="D2713" s="13" t="s">
        <x:v>68</x:v>
      </x:c>
      <x:c r="E2713">
        <x:v>2</x:v>
      </x:c>
      <x:c r="F2713">
        <x:v>14.982</x:v>
      </x:c>
      <x:c r="G2713" s="8">
        <x:v>61533.6694785445</x:v>
      </x:c>
      <x:c r="H2713" s="8">
        <x:v>0</x:v>
      </x:c>
      <x:c r="I2713">
        <x:v>164590.238988244</x:v>
      </x:c>
      <x:c r="J2713" s="10">
        <x:v>19.25</x:v>
      </x:c>
      <x:c r="K2713" s="10">
        <x:v>28.9303837977447</x:v>
      </x:c>
      <x:c r="L2713">
        <x:f>NA()</x:f>
      </x:c>
    </x:row>
    <x:row r="2714">
      <x:c r="A2714">
        <x:v>3081561</x:v>
      </x:c>
      <x:c r="B2714" s="1">
        <x:v>43742.6126451736</x:v>
      </x:c>
      <x:c r="C2714" s="6">
        <x:v>135.605573895</x:v>
      </x:c>
      <x:c r="D2714" s="13" t="s">
        <x:v>68</x:v>
      </x:c>
      <x:c r="E2714">
        <x:v>2</x:v>
      </x:c>
      <x:c r="F2714">
        <x:v>14.985</x:v>
      </x:c>
      <x:c r="G2714" s="8">
        <x:v>61547.1142488789</x:v>
      </x:c>
      <x:c r="H2714" s="8">
        <x:v>0</x:v>
      </x:c>
      <x:c r="I2714">
        <x:v>164592.942974184</x:v>
      </x:c>
      <x:c r="J2714" s="10">
        <x:v>19.25</x:v>
      </x:c>
      <x:c r="K2714" s="10">
        <x:v>28.9303837977447</x:v>
      </x:c>
      <x:c r="L2714">
        <x:f>NA()</x:f>
      </x:c>
    </x:row>
    <x:row r="2715">
      <x:c r="A2715">
        <x:v>3081570</x:v>
      </x:c>
      <x:c r="B2715" s="1">
        <x:v>43742.6126798611</x:v>
      </x:c>
      <x:c r="C2715" s="6">
        <x:v>135.655525058333</x:v>
      </x:c>
      <x:c r="D2715" s="13" t="s">
        <x:v>68</x:v>
      </x:c>
      <x:c r="E2715">
        <x:v>2</x:v>
      </x:c>
      <x:c r="F2715">
        <x:v>14.986</x:v>
      </x:c>
      <x:c r="G2715" s="8">
        <x:v>61543.2376180487</x:v>
      </x:c>
      <x:c r="H2715" s="8">
        <x:v>0</x:v>
      </x:c>
      <x:c r="I2715">
        <x:v>164588.75565696</x:v>
      </x:c>
      <x:c r="J2715" s="10">
        <x:v>19.25</x:v>
      </x:c>
      <x:c r="K2715" s="10">
        <x:v>28.9303837977447</x:v>
      </x:c>
      <x:c r="L2715">
        <x:f>NA()</x:f>
      </x:c>
    </x:row>
    <x:row r="2716">
      <x:c r="A2716">
        <x:v>3081580</x:v>
      </x:c>
      <x:c r="B2716" s="1">
        <x:v>43742.6127144676</x:v>
      </x:c>
      <x:c r="C2716" s="6">
        <x:v>135.705371208333</x:v>
      </x:c>
      <x:c r="D2716" s="13" t="s">
        <x:v>68</x:v>
      </x:c>
      <x:c r="E2716">
        <x:v>2</x:v>
      </x:c>
      <x:c r="F2716">
        <x:v>14.984</x:v>
      </x:c>
      <x:c r="G2716" s="8">
        <x:v>61550.5210362599</x:v>
      </x:c>
      <x:c r="H2716" s="8">
        <x:v>0</x:v>
      </x:c>
      <x:c r="I2716">
        <x:v>164589.046852547</x:v>
      </x:c>
      <x:c r="J2716" s="10">
        <x:v>19.25</x:v>
      </x:c>
      <x:c r="K2716" s="10">
        <x:v>28.9303837977447</x:v>
      </x:c>
      <x:c r="L2716">
        <x:f>NA()</x:f>
      </x:c>
    </x:row>
    <x:row r="2717">
      <x:c r="A2717">
        <x:v>3081590</x:v>
      </x:c>
      <x:c r="B2717" s="1">
        <x:v>43742.6127491088</x:v>
      </x:c>
      <x:c r="C2717" s="6">
        <x:v>135.755236676667</x:v>
      </x:c>
      <x:c r="D2717" s="13" t="s">
        <x:v>68</x:v>
      </x:c>
      <x:c r="E2717">
        <x:v>2</x:v>
      </x:c>
      <x:c r="F2717">
        <x:v>14.985</x:v>
      </x:c>
      <x:c r="G2717" s="8">
        <x:v>61552.0480586815</x:v>
      </x:c>
      <x:c r="H2717" s="8">
        <x:v>0</x:v>
      </x:c>
      <x:c r="I2717">
        <x:v>164593.911664041</x:v>
      </x:c>
      <x:c r="J2717" s="10">
        <x:v>19.25</x:v>
      </x:c>
      <x:c r="K2717" s="10">
        <x:v>28.9303837977447</x:v>
      </x:c>
      <x:c r="L2717">
        <x:f>NA()</x:f>
      </x:c>
    </x:row>
    <x:row r="2718">
      <x:c r="A2718">
        <x:v>3081600</x:v>
      </x:c>
      <x:c r="B2718" s="1">
        <x:v>43742.6127836458</x:v>
      </x:c>
      <x:c r="C2718" s="6">
        <x:v>135.804989868333</x:v>
      </x:c>
      <x:c r="D2718" s="13" t="s">
        <x:v>68</x:v>
      </x:c>
      <x:c r="E2718">
        <x:v>2</x:v>
      </x:c>
      <x:c r="F2718">
        <x:v>14.986</x:v>
      </x:c>
      <x:c r="G2718" s="8">
        <x:v>61553.6469436635</x:v>
      </x:c>
      <x:c r="H2718" s="8">
        <x:v>0</x:v>
      </x:c>
      <x:c r="I2718">
        <x:v>164594.794999734</x:v>
      </x:c>
      <x:c r="J2718" s="10">
        <x:v>19.25</x:v>
      </x:c>
      <x:c r="K2718" s="10">
        <x:v>28.9303837977447</x:v>
      </x:c>
      <x:c r="L2718">
        <x:f>NA()</x:f>
      </x:c>
    </x:row>
    <x:row r="2719">
      <x:c r="A2719">
        <x:v>3081610</x:v>
      </x:c>
      <x:c r="B2719" s="1">
        <x:v>43742.612818831</x:v>
      </x:c>
      <x:c r="C2719" s="6">
        <x:v>135.855659803333</x:v>
      </x:c>
      <x:c r="D2719" s="13" t="s">
        <x:v>68</x:v>
      </x:c>
      <x:c r="E2719">
        <x:v>2</x:v>
      </x:c>
      <x:c r="F2719">
        <x:v>14.99</x:v>
      </x:c>
      <x:c r="G2719" s="8">
        <x:v>61559.3060332193</x:v>
      </x:c>
      <x:c r="H2719" s="8">
        <x:v>0</x:v>
      </x:c>
      <x:c r="I2719">
        <x:v>164585.782493746</x:v>
      </x:c>
      <x:c r="J2719" s="10">
        <x:v>19.25</x:v>
      </x:c>
      <x:c r="K2719" s="10">
        <x:v>28.9303837977447</x:v>
      </x:c>
      <x:c r="L2719">
        <x:f>NA()</x:f>
      </x:c>
    </x:row>
    <x:row r="2720">
      <x:c r="A2720">
        <x:v>3081621</x:v>
      </x:c>
      <x:c r="B2720" s="1">
        <x:v>43742.6128534722</x:v>
      </x:c>
      <x:c r="C2720" s="6">
        <x:v>135.905535265</x:v>
      </x:c>
      <x:c r="D2720" s="13" t="s">
        <x:v>68</x:v>
      </x:c>
      <x:c r="E2720">
        <x:v>2</x:v>
      </x:c>
      <x:c r="F2720">
        <x:v>14.993</x:v>
      </x:c>
      <x:c r="G2720" s="8">
        <x:v>61568.086082207</x:v>
      </x:c>
      <x:c r="H2720" s="8">
        <x:v>0</x:v>
      </x:c>
      <x:c r="I2720">
        <x:v>164590.406955774</x:v>
      </x:c>
      <x:c r="J2720" s="10">
        <x:v>19.25</x:v>
      </x:c>
      <x:c r="K2720" s="10">
        <x:v>28.9303837977447</x:v>
      </x:c>
      <x:c r="L2720">
        <x:f>NA()</x:f>
      </x:c>
    </x:row>
    <x:row r="2721">
      <x:c r="A2721">
        <x:v>3081630</x:v>
      </x:c>
      <x:c r="B2721" s="1">
        <x:v>43742.6128881134</x:v>
      </x:c>
      <x:c r="C2721" s="6">
        <x:v>135.955425275</x:v>
      </x:c>
      <x:c r="D2721" s="13" t="s">
        <x:v>68</x:v>
      </x:c>
      <x:c r="E2721">
        <x:v>2</x:v>
      </x:c>
      <x:c r="F2721">
        <x:v>14.99</x:v>
      </x:c>
      <x:c r="G2721" s="8">
        <x:v>61579.6741476127</x:v>
      </x:c>
      <x:c r="H2721" s="8">
        <x:v>0</x:v>
      </x:c>
      <x:c r="I2721">
        <x:v>164591.166559596</x:v>
      </x:c>
      <x:c r="J2721" s="10">
        <x:v>19.25</x:v>
      </x:c>
      <x:c r="K2721" s="10">
        <x:v>28.9303837977447</x:v>
      </x:c>
      <x:c r="L2721">
        <x:f>NA()</x:f>
      </x:c>
    </x:row>
    <x:row r="2722">
      <x:c r="A2722">
        <x:v>3081640</x:v>
      </x:c>
      <x:c r="B2722" s="1">
        <x:v>43742.6129227662</x:v>
      </x:c>
      <x:c r="C2722" s="6">
        <x:v>136.00529569</x:v>
      </x:c>
      <x:c r="D2722" s="13" t="s">
        <x:v>68</x:v>
      </x:c>
      <x:c r="E2722">
        <x:v>2</x:v>
      </x:c>
      <x:c r="F2722">
        <x:v>14.995</x:v>
      </x:c>
      <x:c r="G2722" s="8">
        <x:v>61587.150354805</x:v>
      </x:c>
      <x:c r="H2722" s="8">
        <x:v>0</x:v>
      </x:c>
      <x:c r="I2722">
        <x:v>164600.995406425</x:v>
      </x:c>
      <x:c r="J2722" s="10">
        <x:v>19.25</x:v>
      </x:c>
      <x:c r="K2722" s="10">
        <x:v>28.9303837977447</x:v>
      </x:c>
      <x:c r="L2722">
        <x:f>NA()</x:f>
      </x:c>
    </x:row>
    <x:row r="2723">
      <x:c r="A2723">
        <x:v>3081650</x:v>
      </x:c>
      <x:c r="B2723" s="1">
        <x:v>43742.6129575231</x:v>
      </x:c>
      <x:c r="C2723" s="6">
        <x:v>136.055348481667</x:v>
      </x:c>
      <x:c r="D2723" s="13" t="s">
        <x:v>68</x:v>
      </x:c>
      <x:c r="E2723">
        <x:v>2</x:v>
      </x:c>
      <x:c r="F2723">
        <x:v>14.999</x:v>
      </x:c>
      <x:c r="G2723" s="8">
        <x:v>61589.3738180615</x:v>
      </x:c>
      <x:c r="H2723" s="8">
        <x:v>0</x:v>
      </x:c>
      <x:c r="I2723">
        <x:v>164586.143285381</x:v>
      </x:c>
      <x:c r="J2723" s="10">
        <x:v>19.25</x:v>
      </x:c>
      <x:c r="K2723" s="10">
        <x:v>28.9303837977447</x:v>
      </x:c>
      <x:c r="L2723">
        <x:f>NA()</x:f>
      </x:c>
    </x:row>
    <x:row r="2724">
      <x:c r="A2724">
        <x:v>3081660</x:v>
      </x:c>
      <x:c r="B2724" s="1">
        <x:v>43742.6129921644</x:v>
      </x:c>
      <x:c r="C2724" s="6">
        <x:v>136.105239511667</x:v>
      </x:c>
      <x:c r="D2724" s="13" t="s">
        <x:v>68</x:v>
      </x:c>
      <x:c r="E2724">
        <x:v>2</x:v>
      </x:c>
      <x:c r="F2724">
        <x:v>14.995</x:v>
      </x:c>
      <x:c r="G2724" s="8">
        <x:v>61593.5363574821</x:v>
      </x:c>
      <x:c r="H2724" s="8">
        <x:v>0</x:v>
      </x:c>
      <x:c r="I2724">
        <x:v>164597.155482332</x:v>
      </x:c>
      <x:c r="J2724" s="10">
        <x:v>19.25</x:v>
      </x:c>
      <x:c r="K2724" s="10">
        <x:v>28.9303837977447</x:v>
      </x:c>
      <x:c r="L2724">
        <x:f>NA()</x:f>
      </x:c>
    </x:row>
    <x:row r="2725">
      <x:c r="A2725">
        <x:v>3081670</x:v>
      </x:c>
      <x:c r="B2725" s="1">
        <x:v>43742.6130267708</x:v>
      </x:c>
      <x:c r="C2725" s="6">
        <x:v>136.155085256667</x:v>
      </x:c>
      <x:c r="D2725" s="13" t="s">
        <x:v>68</x:v>
      </x:c>
      <x:c r="E2725">
        <x:v>2</x:v>
      </x:c>
      <x:c r="F2725">
        <x:v>14.999</x:v>
      </x:c>
      <x:c r="G2725" s="8">
        <x:v>61606.4512388255</x:v>
      </x:c>
      <x:c r="H2725" s="8">
        <x:v>0</x:v>
      </x:c>
      <x:c r="I2725">
        <x:v>164590.579107473</x:v>
      </x:c>
      <x:c r="J2725" s="10">
        <x:v>19.25</x:v>
      </x:c>
      <x:c r="K2725" s="10">
        <x:v>28.9303837977447</x:v>
      </x:c>
      <x:c r="L2725">
        <x:f>NA()</x:f>
      </x:c>
    </x:row>
    <x:row r="2726">
      <x:c r="A2726">
        <x:v>3081681</x:v>
      </x:c>
      <x:c r="B2726" s="1">
        <x:v>43742.6130614236</x:v>
      </x:c>
      <x:c r="C2726" s="6">
        <x:v>136.204983771667</x:v>
      </x:c>
      <x:c r="D2726" s="13" t="s">
        <x:v>68</x:v>
      </x:c>
      <x:c r="E2726">
        <x:v>2</x:v>
      </x:c>
      <x:c r="F2726">
        <x:v>14.996</x:v>
      </x:c>
      <x:c r="G2726" s="8">
        <x:v>61601.8878462782</x:v>
      </x:c>
      <x:c r="H2726" s="8">
        <x:v>0</x:v>
      </x:c>
      <x:c r="I2726">
        <x:v>164587.6769846</x:v>
      </x:c>
      <x:c r="J2726" s="10">
        <x:v>19.25</x:v>
      </x:c>
      <x:c r="K2726" s="10">
        <x:v>28.9303837977447</x:v>
      </x:c>
      <x:c r="L2726">
        <x:f>NA()</x:f>
      </x:c>
    </x:row>
    <x:row r="2727">
      <x:c r="A2727">
        <x:v>3081690</x:v>
      </x:c>
      <x:c r="B2727" s="1">
        <x:v>43742.6130966782</x:v>
      </x:c>
      <x:c r="C2727" s="6">
        <x:v>136.255737718333</x:v>
      </x:c>
      <x:c r="D2727" s="13" t="s">
        <x:v>68</x:v>
      </x:c>
      <x:c r="E2727">
        <x:v>2</x:v>
      </x:c>
      <x:c r="F2727">
        <x:v>14.992</x:v>
      </x:c>
      <x:c r="G2727" s="8">
        <x:v>61606.6036536345</x:v>
      </x:c>
      <x:c r="H2727" s="8">
        <x:v>0</x:v>
      </x:c>
      <x:c r="I2727">
        <x:v>164593.952229605</x:v>
      </x:c>
      <x:c r="J2727" s="10">
        <x:v>19.25</x:v>
      </x:c>
      <x:c r="K2727" s="10">
        <x:v>28.9303837977447</x:v>
      </x:c>
      <x:c r="L2727">
        <x:f>NA()</x:f>
      </x:c>
    </x:row>
    <x:row r="2728">
      <x:c r="A2728">
        <x:v>3081701</x:v>
      </x:c>
      <x:c r="B2728" s="1">
        <x:v>43742.613131331</x:v>
      </x:c>
      <x:c r="C2728" s="6">
        <x:v>136.305623626667</x:v>
      </x:c>
      <x:c r="D2728" s="13" t="s">
        <x:v>68</x:v>
      </x:c>
      <x:c r="E2728">
        <x:v>2</x:v>
      </x:c>
      <x:c r="F2728">
        <x:v>15</x:v>
      </x:c>
      <x:c r="G2728" s="8">
        <x:v>61616.1642957042</x:v>
      </x:c>
      <x:c r="H2728" s="8">
        <x:v>0</x:v>
      </x:c>
      <x:c r="I2728">
        <x:v>164588.962289225</x:v>
      </x:c>
      <x:c r="J2728" s="10">
        <x:v>19.25</x:v>
      </x:c>
      <x:c r="K2728" s="10">
        <x:v>28.9303837977447</x:v>
      </x:c>
      <x:c r="L2728">
        <x:f>NA()</x:f>
      </x:c>
    </x:row>
    <x:row r="2729">
      <x:c r="A2729">
        <x:v>3081711</x:v>
      </x:c>
      <x:c r="B2729" s="1">
        <x:v>43742.613166088</x:v>
      </x:c>
      <x:c r="C2729" s="6">
        <x:v>136.355688998333</x:v>
      </x:c>
      <x:c r="D2729" s="13" t="s">
        <x:v>68</x:v>
      </x:c>
      <x:c r="E2729">
        <x:v>2</x:v>
      </x:c>
      <x:c r="F2729">
        <x:v>14.997</x:v>
      </x:c>
      <x:c r="G2729" s="8">
        <x:v>61620.7465700318</x:v>
      </x:c>
      <x:c r="H2729" s="8">
        <x:v>0</x:v>
      </x:c>
      <x:c r="I2729">
        <x:v>164589.916989104</x:v>
      </x:c>
      <x:c r="J2729" s="10">
        <x:v>19.25</x:v>
      </x:c>
      <x:c r="K2729" s="10">
        <x:v>28.9303837977447</x:v>
      </x:c>
      <x:c r="L2729">
        <x:f>NA()</x:f>
      </x:c>
    </x:row>
    <x:row r="2730">
      <x:c r="A2730">
        <x:v>3081721</x:v>
      </x:c>
      <x:c r="B2730" s="1">
        <x:v>43742.6132002662</x:v>
      </x:c>
      <x:c r="C2730" s="6">
        <x:v>136.404913551667</x:v>
      </x:c>
      <x:c r="D2730" s="13" t="s">
        <x:v>68</x:v>
      </x:c>
      <x:c r="E2730">
        <x:v>2</x:v>
      </x:c>
      <x:c r="F2730">
        <x:v>15</x:v>
      </x:c>
      <x:c r="G2730" s="8">
        <x:v>61621.6939569692</x:v>
      </x:c>
      <x:c r="H2730" s="8">
        <x:v>0</x:v>
      </x:c>
      <x:c r="I2730">
        <x:v>164601.860812936</x:v>
      </x:c>
      <x:c r="J2730" s="10">
        <x:v>19.25</x:v>
      </x:c>
      <x:c r="K2730" s="10">
        <x:v>28.9303837977447</x:v>
      </x:c>
      <x:c r="L2730">
        <x:f>NA()</x:f>
      </x:c>
    </x:row>
    <x:row r="2731">
      <x:c r="A2731">
        <x:v>3081731</x:v>
      </x:c>
      <x:c r="B2731" s="1">
        <x:v>43742.6132350347</x:v>
      </x:c>
      <x:c r="C2731" s="6">
        <x:v>136.454977518333</x:v>
      </x:c>
      <x:c r="D2731" s="13" t="s">
        <x:v>68</x:v>
      </x:c>
      <x:c r="E2731">
        <x:v>2</x:v>
      </x:c>
      <x:c r="F2731">
        <x:v>14.998</x:v>
      </x:c>
      <x:c r="G2731" s="8">
        <x:v>61637.2294793674</x:v>
      </x:c>
      <x:c r="H2731" s="8">
        <x:v>0</x:v>
      </x:c>
      <x:c r="I2731">
        <x:v>164602.932887121</x:v>
      </x:c>
      <x:c r="J2731" s="10">
        <x:v>19.25</x:v>
      </x:c>
      <x:c r="K2731" s="10">
        <x:v>28.9303837977447</x:v>
      </x:c>
      <x:c r="L2731">
        <x:f>NA()</x:f>
      </x:c>
    </x:row>
    <x:row r="2732">
      <x:c r="A2732">
        <x:v>3081740</x:v>
      </x:c>
      <x:c r="B2732" s="1">
        <x:v>43742.6132702199</x:v>
      </x:c>
      <x:c r="C2732" s="6">
        <x:v>136.505654871667</x:v>
      </x:c>
      <x:c r="D2732" s="13" t="s">
        <x:v>68</x:v>
      </x:c>
      <x:c r="E2732">
        <x:v>2</x:v>
      </x:c>
      <x:c r="F2732">
        <x:v>15.007</x:v>
      </x:c>
      <x:c r="G2732" s="8">
        <x:v>61642.619740557</x:v>
      </x:c>
      <x:c r="H2732" s="8">
        <x:v>0</x:v>
      </x:c>
      <x:c r="I2732">
        <x:v>164605.447588939</x:v>
      </x:c>
      <x:c r="J2732" s="10">
        <x:v>19.25</x:v>
      </x:c>
      <x:c r="K2732" s="10">
        <x:v>28.9303837977447</x:v>
      </x:c>
      <x:c r="L2732">
        <x:f>NA()</x:f>
      </x:c>
    </x:row>
    <x:row r="2733">
      <x:c r="A2733">
        <x:v>3081751</x:v>
      </x:c>
      <x:c r="B2733" s="1">
        <x:v>43742.6133048264</x:v>
      </x:c>
      <x:c r="C2733" s="6">
        <x:v>136.555494175</x:v>
      </x:c>
      <x:c r="D2733" s="13" t="s">
        <x:v>68</x:v>
      </x:c>
      <x:c r="E2733">
        <x:v>2</x:v>
      </x:c>
      <x:c r="F2733">
        <x:v>15.013</x:v>
      </x:c>
      <x:c r="G2733" s="8">
        <x:v>61654.7894461982</x:v>
      </x:c>
      <x:c r="H2733" s="8">
        <x:v>0</x:v>
      </x:c>
      <x:c r="I2733">
        <x:v>164609.862012278</x:v>
      </x:c>
      <x:c r="J2733" s="10">
        <x:v>19.25</x:v>
      </x:c>
      <x:c r="K2733" s="10">
        <x:v>28.9303837977447</x:v>
      </x:c>
      <x:c r="L2733">
        <x:f>NA()</x:f>
      </x:c>
    </x:row>
    <x:row r="2734">
      <x:c r="A2734">
        <x:v>3081761</x:v>
      </x:c>
      <x:c r="B2734" s="1">
        <x:v>43742.6133395833</x:v>
      </x:c>
      <x:c r="C2734" s="6">
        <x:v>136.605503201667</x:v>
      </x:c>
      <x:c r="D2734" s="13" t="s">
        <x:v>68</x:v>
      </x:c>
      <x:c r="E2734">
        <x:v>2</x:v>
      </x:c>
      <x:c r="F2734">
        <x:v>15.01</x:v>
      </x:c>
      <x:c r="G2734" s="8">
        <x:v>61654.7789180439</x:v>
      </x:c>
      <x:c r="H2734" s="8">
        <x:v>0</x:v>
      </x:c>
      <x:c r="I2734">
        <x:v>164598.858809135</x:v>
      </x:c>
      <x:c r="J2734" s="10">
        <x:v>19.25</x:v>
      </x:c>
      <x:c r="K2734" s="10">
        <x:v>28.9303837977447</x:v>
      </x:c>
      <x:c r="L2734">
        <x:f>NA()</x:f>
      </x:c>
    </x:row>
    <x:row r="2735">
      <x:c r="A2735">
        <x:v>3081771</x:v>
      </x:c>
      <x:c r="B2735" s="1">
        <x:v>43742.6133743056</x:v>
      </x:c>
      <x:c r="C2735" s="6">
        <x:v>136.655544963333</x:v>
      </x:c>
      <x:c r="D2735" s="13" t="s">
        <x:v>68</x:v>
      </x:c>
      <x:c r="E2735">
        <x:v>2</x:v>
      </x:c>
      <x:c r="F2735">
        <x:v>15.01</x:v>
      </x:c>
      <x:c r="G2735" s="8">
        <x:v>61662.4863146371</x:v>
      </x:c>
      <x:c r="H2735" s="8">
        <x:v>0</x:v>
      </x:c>
      <x:c r="I2735">
        <x:v>164597.483321647</x:v>
      </x:c>
      <x:c r="J2735" s="10">
        <x:v>19.25</x:v>
      </x:c>
      <x:c r="K2735" s="10">
        <x:v>28.9303837977447</x:v>
      </x:c>
      <x:c r="L2735">
        <x:f>NA()</x:f>
      </x:c>
    </x:row>
    <x:row r="2736">
      <x:c r="A2736">
        <x:v>3081781</x:v>
      </x:c>
      <x:c r="B2736" s="1">
        <x:v>43742.6134089931</x:v>
      </x:c>
      <x:c r="C2736" s="6">
        <x:v>136.705451966667</x:v>
      </x:c>
      <x:c r="D2736" s="13" t="s">
        <x:v>68</x:v>
      </x:c>
      <x:c r="E2736">
        <x:v>2</x:v>
      </x:c>
      <x:c r="F2736">
        <x:v>15.007</x:v>
      </x:c>
      <x:c r="G2736" s="8">
        <x:v>61667.3541627776</x:v>
      </x:c>
      <x:c r="H2736" s="8">
        <x:v>0</x:v>
      </x:c>
      <x:c r="I2736">
        <x:v>164602.688527387</x:v>
      </x:c>
      <x:c r="J2736" s="10">
        <x:v>19.25</x:v>
      </x:c>
      <x:c r="K2736" s="10">
        <x:v>28.9303837977447</x:v>
      </x:c>
      <x:c r="L2736">
        <x:f>NA()</x:f>
      </x:c>
    </x:row>
    <x:row r="2737">
      <x:c r="A2737">
        <x:v>3081791</x:v>
      </x:c>
      <x:c r="B2737" s="1">
        <x:v>43742.6134437153</x:v>
      </x:c>
      <x:c r="C2737" s="6">
        <x:v>136.755441203333</x:v>
      </x:c>
      <x:c r="D2737" s="13" t="s">
        <x:v>68</x:v>
      </x:c>
      <x:c r="E2737">
        <x:v>2</x:v>
      </x:c>
      <x:c r="F2737">
        <x:v>15.016</x:v>
      </x:c>
      <x:c r="G2737" s="8">
        <x:v>61676.4927818112</x:v>
      </x:c>
      <x:c r="H2737" s="8">
        <x:v>0</x:v>
      </x:c>
      <x:c r="I2737">
        <x:v>164592.507727854</x:v>
      </x:c>
      <x:c r="J2737" s="10">
        <x:v>19.25</x:v>
      </x:c>
      <x:c r="K2737" s="10">
        <x:v>28.9303837977447</x:v>
      </x:c>
      <x:c r="L2737">
        <x:f>NA()</x:f>
      </x:c>
    </x:row>
    <x:row r="2738">
      <x:c r="A2738">
        <x:v>3081801</x:v>
      </x:c>
      <x:c r="B2738" s="1">
        <x:v>43742.6134784375</x:v>
      </x:c>
      <x:c r="C2738" s="6">
        <x:v>136.80547904</x:v>
      </x:c>
      <x:c r="D2738" s="13" t="s">
        <x:v>68</x:v>
      </x:c>
      <x:c r="E2738">
        <x:v>2</x:v>
      </x:c>
      <x:c r="F2738">
        <x:v>15.011</x:v>
      </x:c>
      <x:c r="G2738" s="8">
        <x:v>61678.1778851052</x:v>
      </x:c>
      <x:c r="H2738" s="8">
        <x:v>0</x:v>
      </x:c>
      <x:c r="I2738">
        <x:v>164584.915787379</x:v>
      </x:c>
      <x:c r="J2738" s="10">
        <x:v>19.25</x:v>
      </x:c>
      <x:c r="K2738" s="10">
        <x:v>28.9303837977447</x:v>
      </x:c>
      <x:c r="L2738">
        <x:f>NA()</x:f>
      </x:c>
    </x:row>
    <x:row r="2739">
      <x:c r="A2739">
        <x:v>3081810</x:v>
      </x:c>
      <x:c r="B2739" s="1">
        <x:v>43742.6135130787</x:v>
      </x:c>
      <x:c r="C2739" s="6">
        <x:v>136.85536548</x:v>
      </x:c>
      <x:c r="D2739" s="13" t="s">
        <x:v>68</x:v>
      </x:c>
      <x:c r="E2739">
        <x:v>2</x:v>
      </x:c>
      <x:c r="F2739">
        <x:v>15.01</x:v>
      </x:c>
      <x:c r="G2739" s="8">
        <x:v>61684.7678386258</x:v>
      </x:c>
      <x:c r="H2739" s="8">
        <x:v>0</x:v>
      </x:c>
      <x:c r="I2739">
        <x:v>164588.425797118</x:v>
      </x:c>
      <x:c r="J2739" s="10">
        <x:v>19.25</x:v>
      </x:c>
      <x:c r="K2739" s="10">
        <x:v>28.9303837977447</x:v>
      </x:c>
      <x:c r="L2739">
        <x:f>NA()</x:f>
      </x:c>
    </x:row>
    <x:row r="2740">
      <x:c r="A2740">
        <x:v>3081821</x:v>
      </x:c>
      <x:c r="B2740" s="1">
        <x:v>43742.6135477662</x:v>
      </x:c>
      <x:c r="C2740" s="6">
        <x:v>136.905302351667</x:v>
      </x:c>
      <x:c r="D2740" s="13" t="s">
        <x:v>68</x:v>
      </x:c>
      <x:c r="E2740">
        <x:v>2</x:v>
      </x:c>
      <x:c r="F2740">
        <x:v>15.018</x:v>
      </x:c>
      <x:c r="G2740" s="8">
        <x:v>61694.2429626212</x:v>
      </x:c>
      <x:c r="H2740" s="8">
        <x:v>0</x:v>
      </x:c>
      <x:c r="I2740">
        <x:v>164591.129137141</x:v>
      </x:c>
      <x:c r="J2740" s="10">
        <x:v>19.25</x:v>
      </x:c>
      <x:c r="K2740" s="10">
        <x:v>28.9303837977447</x:v>
      </x:c>
      <x:c r="L2740">
        <x:f>NA()</x:f>
      </x:c>
    </x:row>
    <x:row r="2741">
      <x:c r="A2741">
        <x:v>3081830</x:v>
      </x:c>
      <x:c r="B2741" s="1">
        <x:v>43742.6135824884</x:v>
      </x:c>
      <x:c r="C2741" s="6">
        <x:v>136.955276106667</x:v>
      </x:c>
      <x:c r="D2741" s="13" t="s">
        <x:v>68</x:v>
      </x:c>
      <x:c r="E2741">
        <x:v>2</x:v>
      </x:c>
      <x:c r="F2741">
        <x:v>15.024</x:v>
      </x:c>
      <x:c r="G2741" s="8">
        <x:v>61695.4472238952</x:v>
      </x:c>
      <x:c r="H2741" s="8">
        <x:v>0</x:v>
      </x:c>
      <x:c r="I2741">
        <x:v>164596.192240535</x:v>
      </x:c>
      <x:c r="J2741" s="10">
        <x:v>19.25</x:v>
      </x:c>
      <x:c r="K2741" s="10">
        <x:v>28.9303837977447</x:v>
      </x:c>
      <x:c r="L2741">
        <x:f>NA()</x:f>
      </x:c>
    </x:row>
    <x:row r="2742">
      <x:c r="A2742">
        <x:v>3081840</x:v>
      </x:c>
      <x:c r="B2742" s="1">
        <x:v>43742.6136171296</x:v>
      </x:c>
      <x:c r="C2742" s="6">
        <x:v>137.005194133333</x:v>
      </x:c>
      <x:c r="D2742" s="13" t="s">
        <x:v>68</x:v>
      </x:c>
      <x:c r="E2742">
        <x:v>2</x:v>
      </x:c>
      <x:c r="F2742">
        <x:v>15.019</x:v>
      </x:c>
      <x:c r="G2742" s="8">
        <x:v>61700.5138263304</x:v>
      </x:c>
      <x:c r="H2742" s="8">
        <x:v>0</x:v>
      </x:c>
      <x:c r="I2742">
        <x:v>164593.332905375</x:v>
      </x:c>
      <x:c r="J2742" s="10">
        <x:v>19.25</x:v>
      </x:c>
      <x:c r="K2742" s="10">
        <x:v>28.9303837977447</x:v>
      </x:c>
      <x:c r="L2742">
        <x:f>NA()</x:f>
      </x:c>
    </x:row>
    <x:row r="2743">
      <x:c r="A2743">
        <x:v>3081850</x:v>
      </x:c>
      <x:c r="B2743" s="1">
        <x:v>43742.6136518171</x:v>
      </x:c>
      <x:c r="C2743" s="6">
        <x:v>137.055111278333</x:v>
      </x:c>
      <x:c r="D2743" s="13" t="s">
        <x:v>68</x:v>
      </x:c>
      <x:c r="E2743">
        <x:v>2</x:v>
      </x:c>
      <x:c r="F2743">
        <x:v>15.023</x:v>
      </x:c>
      <x:c r="G2743" s="8">
        <x:v>61712.936985326</x:v>
      </x:c>
      <x:c r="H2743" s="8">
        <x:v>0</x:v>
      </x:c>
      <x:c r="I2743">
        <x:v>164598.918211129</x:v>
      </x:c>
      <x:c r="J2743" s="10">
        <x:v>19.25</x:v>
      </x:c>
      <x:c r="K2743" s="10">
        <x:v>28.9303837977447</x:v>
      </x:c>
      <x:c r="L2743">
        <x:f>NA()</x:f>
      </x:c>
    </x:row>
    <x:row r="2744">
      <x:c r="A2744">
        <x:v>3081861</x:v>
      </x:c>
      <x:c r="B2744" s="1">
        <x:v>43742.6136866088</x:v>
      </x:c>
      <x:c r="C2744" s="6">
        <x:v>137.105227488333</x:v>
      </x:c>
      <x:c r="D2744" s="13" t="s">
        <x:v>68</x:v>
      </x:c>
      <x:c r="E2744">
        <x:v>2</x:v>
      </x:c>
      <x:c r="F2744">
        <x:v>15.024</x:v>
      </x:c>
      <x:c r="G2744" s="8">
        <x:v>61709.99802145</x:v>
      </x:c>
      <x:c r="H2744" s="8">
        <x:v>0</x:v>
      </x:c>
      <x:c r="I2744">
        <x:v>164586.863750673</x:v>
      </x:c>
      <x:c r="J2744" s="10">
        <x:v>19.25</x:v>
      </x:c>
      <x:c r="K2744" s="10">
        <x:v>28.9303837977447</x:v>
      </x:c>
      <x:c r="L2744">
        <x:f>NA()</x:f>
      </x:c>
    </x:row>
    <x:row r="2745">
      <x:c r="A2745">
        <x:v>3081871</x:v>
      </x:c>
      <x:c r="B2745" s="1">
        <x:v>43742.613721331</x:v>
      </x:c>
      <x:c r="C2745" s="6">
        <x:v>137.155219836667</x:v>
      </x:c>
      <x:c r="D2745" s="13" t="s">
        <x:v>68</x:v>
      </x:c>
      <x:c r="E2745">
        <x:v>2</x:v>
      </x:c>
      <x:c r="F2745">
        <x:v>15.025</x:v>
      </x:c>
      <x:c r="G2745" s="8">
        <x:v>61715.6585181017</x:v>
      </x:c>
      <x:c r="H2745" s="8">
        <x:v>0</x:v>
      </x:c>
      <x:c r="I2745">
        <x:v>164588.682564257</x:v>
      </x:c>
      <x:c r="J2745" s="10">
        <x:v>19.25</x:v>
      </x:c>
      <x:c r="K2745" s="10">
        <x:v>28.9303837977447</x:v>
      </x:c>
      <x:c r="L2745">
        <x:f>NA()</x:f>
      </x:c>
    </x:row>
    <x:row r="2746">
      <x:c r="A2746">
        <x:v>3081880</x:v>
      </x:c>
      <x:c r="B2746" s="1">
        <x:v>43742.6137560532</x:v>
      </x:c>
      <x:c r="C2746" s="6">
        <x:v>137.20522995</x:v>
      </x:c>
      <x:c r="D2746" s="13" t="s">
        <x:v>68</x:v>
      </x:c>
      <x:c r="E2746">
        <x:v>2</x:v>
      </x:c>
      <x:c r="F2746">
        <x:v>15.029</x:v>
      </x:c>
      <x:c r="G2746" s="8">
        <x:v>61722.8458553387</x:v>
      </x:c>
      <x:c r="H2746" s="8">
        <x:v>0</x:v>
      </x:c>
      <x:c r="I2746">
        <x:v>164587.236064896</x:v>
      </x:c>
      <x:c r="J2746" s="10">
        <x:v>19.25</x:v>
      </x:c>
      <x:c r="K2746" s="10">
        <x:v>28.9303837977447</x:v>
      </x:c>
      <x:c r="L2746">
        <x:f>NA()</x:f>
      </x:c>
    </x:row>
    <x:row r="2747">
      <x:c r="A2747">
        <x:v>3081890</x:v>
      </x:c>
      <x:c r="B2747" s="1">
        <x:v>43742.6137908218</x:v>
      </x:c>
      <x:c r="C2747" s="6">
        <x:v>137.255318061667</x:v>
      </x:c>
      <x:c r="D2747" s="13" t="s">
        <x:v>68</x:v>
      </x:c>
      <x:c r="E2747">
        <x:v>2</x:v>
      </x:c>
      <x:c r="F2747">
        <x:v>15.022</x:v>
      </x:c>
      <x:c r="G2747" s="8">
        <x:v>61729.9656863953</x:v>
      </x:c>
      <x:c r="H2747" s="8">
        <x:v>0</x:v>
      </x:c>
      <x:c r="I2747">
        <x:v>164594.9249011</x:v>
      </x:c>
      <x:c r="J2747" s="10">
        <x:v>19.25</x:v>
      </x:c>
      <x:c r="K2747" s="10">
        <x:v>28.9303837977447</x:v>
      </x:c>
      <x:c r="L2747">
        <x:f>NA()</x:f>
      </x:c>
    </x:row>
    <x:row r="2748">
      <x:c r="A2748">
        <x:v>3081900</x:v>
      </x:c>
      <x:c r="B2748" s="1">
        <x:v>43742.613825544</x:v>
      </x:c>
      <x:c r="C2748" s="6">
        <x:v>137.30530195</x:v>
      </x:c>
      <x:c r="D2748" s="13" t="s">
        <x:v>68</x:v>
      </x:c>
      <x:c r="E2748">
        <x:v>2</x:v>
      </x:c>
      <x:c r="F2748">
        <x:v>15.029</x:v>
      </x:c>
      <x:c r="G2748" s="8">
        <x:v>61728.8224418041</x:v>
      </x:c>
      <x:c r="H2748" s="8">
        <x:v>0</x:v>
      </x:c>
      <x:c r="I2748">
        <x:v>164587.701063949</x:v>
      </x:c>
      <x:c r="J2748" s="10">
        <x:v>19.25</x:v>
      </x:c>
      <x:c r="K2748" s="10">
        <x:v>28.9303837977447</x:v>
      </x:c>
      <x:c r="L2748">
        <x:f>NA()</x:f>
      </x:c>
    </x:row>
    <x:row r="2749">
      <x:c r="A2749">
        <x:v>3081910</x:v>
      </x:c>
      <x:c r="B2749" s="1">
        <x:v>43742.6138604167</x:v>
      </x:c>
      <x:c r="C2749" s="6">
        <x:v>137.355532855</x:v>
      </x:c>
      <x:c r="D2749" s="13" t="s">
        <x:v>68</x:v>
      </x:c>
      <x:c r="E2749">
        <x:v>2</x:v>
      </x:c>
      <x:c r="F2749">
        <x:v>15.02</x:v>
      </x:c>
      <x:c r="G2749" s="8">
        <x:v>61734.158947677</x:v>
      </x:c>
      <x:c r="H2749" s="8">
        <x:v>0</x:v>
      </x:c>
      <x:c r="I2749">
        <x:v>164586.493628096</x:v>
      </x:c>
      <x:c r="J2749" s="10">
        <x:v>19.25</x:v>
      </x:c>
      <x:c r="K2749" s="10">
        <x:v>28.9303837977447</x:v>
      </x:c>
      <x:c r="L2749">
        <x:f>NA()</x:f>
      </x:c>
    </x:row>
    <x:row r="2750">
      <x:c r="A2750">
        <x:v>3081920</x:v>
      </x:c>
      <x:c r="B2750" s="1">
        <x:v>43742.6138952546</x:v>
      </x:c>
      <x:c r="C2750" s="6">
        <x:v>137.40571222</x:v>
      </x:c>
      <x:c r="D2750" s="13" t="s">
        <x:v>68</x:v>
      </x:c>
      <x:c r="E2750">
        <x:v>2</x:v>
      </x:c>
      <x:c r="F2750">
        <x:v>15.026</x:v>
      </x:c>
      <x:c r="G2750" s="8">
        <x:v>61740.1839414181</x:v>
      </x:c>
      <x:c r="H2750" s="8">
        <x:v>0</x:v>
      </x:c>
      <x:c r="I2750">
        <x:v>164586.835933334</x:v>
      </x:c>
      <x:c r="J2750" s="10">
        <x:v>19.25</x:v>
      </x:c>
      <x:c r="K2750" s="10">
        <x:v>28.9303837977447</x:v>
      </x:c>
      <x:c r="L2750">
        <x:f>NA()</x:f>
      </x:c>
    </x:row>
    <x:row r="2751">
      <x:c r="A2751">
        <x:v>3081931</x:v>
      </x:c>
      <x:c r="B2751" s="1">
        <x:v>43742.6139294329</x:v>
      </x:c>
      <x:c r="C2751" s="6">
        <x:v>137.45488668</x:v>
      </x:c>
      <x:c r="D2751" s="13" t="s">
        <x:v>68</x:v>
      </x:c>
      <x:c r="E2751">
        <x:v>2</x:v>
      </x:c>
      <x:c r="F2751">
        <x:v>15.036</x:v>
      </x:c>
      <x:c r="G2751" s="8">
        <x:v>61748.0557452035</x:v>
      </x:c>
      <x:c r="H2751" s="8">
        <x:v>0</x:v>
      </x:c>
      <x:c r="I2751">
        <x:v>164586.085630164</x:v>
      </x:c>
      <x:c r="J2751" s="10">
        <x:v>19.25</x:v>
      </x:c>
      <x:c r="K2751" s="10">
        <x:v>28.9303837977447</x:v>
      </x:c>
      <x:c r="L2751">
        <x:f>NA()</x:f>
      </x:c>
    </x:row>
    <x:row r="2752">
      <x:c r="A2752">
        <x:v>3081940</x:v>
      </x:c>
      <x:c r="B2752" s="1">
        <x:v>43742.6139642361</x:v>
      </x:c>
      <x:c r="C2752" s="6">
        <x:v>137.505000096667</x:v>
      </x:c>
      <x:c r="D2752" s="13" t="s">
        <x:v>68</x:v>
      </x:c>
      <x:c r="E2752">
        <x:v>2</x:v>
      </x:c>
      <x:c r="F2752">
        <x:v>15.026</x:v>
      </x:c>
      <x:c r="G2752" s="8">
        <x:v>61755.6646018815</x:v>
      </x:c>
      <x:c r="H2752" s="8">
        <x:v>0</x:v>
      </x:c>
      <x:c r="I2752">
        <x:v>164595.211087182</x:v>
      </x:c>
      <x:c r="J2752" s="10">
        <x:v>19.25</x:v>
      </x:c>
      <x:c r="K2752" s="10">
        <x:v>28.9303837977447</x:v>
      </x:c>
      <x:c r="L2752">
        <x:f>NA()</x:f>
      </x:c>
    </x:row>
    <x:row r="2753">
      <x:c r="A2753">
        <x:v>3081950</x:v>
      </x:c>
      <x:c r="B2753" s="1">
        <x:v>43742.6139989236</x:v>
      </x:c>
      <x:c r="C2753" s="6">
        <x:v>137.554991701667</x:v>
      </x:c>
      <x:c r="D2753" s="13" t="s">
        <x:v>68</x:v>
      </x:c>
      <x:c r="E2753">
        <x:v>2</x:v>
      </x:c>
      <x:c r="F2753">
        <x:v>15.031</x:v>
      </x:c>
      <x:c r="G2753" s="8">
        <x:v>61761.8897329509</x:v>
      </x:c>
      <x:c r="H2753" s="8">
        <x:v>0</x:v>
      </x:c>
      <x:c r="I2753">
        <x:v>164590.961888681</x:v>
      </x:c>
      <x:c r="J2753" s="10">
        <x:v>19.25</x:v>
      </x:c>
      <x:c r="K2753" s="10">
        <x:v>28.9303837977447</x:v>
      </x:c>
      <x:c r="L2753">
        <x:f>NA()</x:f>
      </x:c>
    </x:row>
    <x:row r="2754">
      <x:c r="A2754">
        <x:v>3081961</x:v>
      </x:c>
      <x:c r="B2754" s="1">
        <x:v>43742.6140337153</x:v>
      </x:c>
      <x:c r="C2754" s="6">
        <x:v>137.605065343333</x:v>
      </x:c>
      <x:c r="D2754" s="13" t="s">
        <x:v>68</x:v>
      </x:c>
      <x:c r="E2754">
        <x:v>2</x:v>
      </x:c>
      <x:c r="F2754">
        <x:v>15.025</x:v>
      </x:c>
      <x:c r="G2754" s="8">
        <x:v>61766.5654793447</x:v>
      </x:c>
      <x:c r="H2754" s="8">
        <x:v>0</x:v>
      </x:c>
      <x:c r="I2754">
        <x:v>164584.684581934</x:v>
      </x:c>
      <x:c r="J2754" s="10">
        <x:v>19.25</x:v>
      </x:c>
      <x:c r="K2754" s="10">
        <x:v>28.9303837977447</x:v>
      </x:c>
      <x:c r="L2754">
        <x:f>NA()</x:f>
      </x:c>
    </x:row>
    <x:row r="2755">
      <x:c r="A2755">
        <x:v>3081971</x:v>
      </x:c>
      <x:c r="B2755" s="1">
        <x:v>43742.6140684375</x:v>
      </x:c>
      <x:c r="C2755" s="6">
        <x:v>137.655084151667</x:v>
      </x:c>
      <x:c r="D2755" s="13" t="s">
        <x:v>68</x:v>
      </x:c>
      <x:c r="E2755">
        <x:v>2</x:v>
      </x:c>
      <x:c r="F2755">
        <x:v>15.031</x:v>
      </x:c>
      <x:c r="G2755" s="8">
        <x:v>61775.5572983403</x:v>
      </x:c>
      <x:c r="H2755" s="8">
        <x:v>0</x:v>
      </x:c>
      <x:c r="I2755">
        <x:v>164586.787320066</x:v>
      </x:c>
      <x:c r="J2755" s="10">
        <x:v>19.25</x:v>
      </x:c>
      <x:c r="K2755" s="10">
        <x:v>28.9303837977447</x:v>
      </x:c>
      <x:c r="L2755">
        <x:f>NA()</x:f>
      </x:c>
    </x:row>
    <x:row r="2756">
      <x:c r="A2756">
        <x:v>3081980</x:v>
      </x:c>
      <x:c r="B2756" s="1">
        <x:v>43742.6141032755</x:v>
      </x:c>
      <x:c r="C2756" s="6">
        <x:v>137.705217378333</x:v>
      </x:c>
      <x:c r="D2756" s="13" t="s">
        <x:v>68</x:v>
      </x:c>
      <x:c r="E2756">
        <x:v>2</x:v>
      </x:c>
      <x:c r="F2756">
        <x:v>15.03</x:v>
      </x:c>
      <x:c r="G2756" s="8">
        <x:v>61782.212047871</x:v>
      </x:c>
      <x:c r="H2756" s="8">
        <x:v>0</x:v>
      </x:c>
      <x:c r="I2756">
        <x:v>164592.663799348</x:v>
      </x:c>
      <x:c r="J2756" s="10">
        <x:v>19.25</x:v>
      </x:c>
      <x:c r="K2756" s="10">
        <x:v>28.9303837977447</x:v>
      </x:c>
      <x:c r="L2756">
        <x:f>NA()</x:f>
      </x:c>
    </x:row>
    <x:row r="2757">
      <x:c r="A2757">
        <x:v>3081990</x:v>
      </x:c>
      <x:c r="B2757" s="1">
        <x:v>43742.6141380787</x:v>
      </x:c>
      <x:c r="C2757" s="6">
        <x:v>137.755357205</x:v>
      </x:c>
      <x:c r="D2757" s="13" t="s">
        <x:v>68</x:v>
      </x:c>
      <x:c r="E2757">
        <x:v>2</x:v>
      </x:c>
      <x:c r="F2757">
        <x:v>15.033</x:v>
      </x:c>
      <x:c r="G2757" s="8">
        <x:v>61784.815200318</x:v>
      </x:c>
      <x:c r="H2757" s="8">
        <x:v>0</x:v>
      </x:c>
      <x:c r="I2757">
        <x:v>164588.919755413</x:v>
      </x:c>
      <x:c r="J2757" s="10">
        <x:v>19.25</x:v>
      </x:c>
      <x:c r="K2757" s="10">
        <x:v>28.9303837977447</x:v>
      </x:c>
      <x:c r="L2757">
        <x:f>NA()</x:f>
      </x:c>
    </x:row>
    <x:row r="2758">
      <x:c r="A2758">
        <x:v>3082000</x:v>
      </x:c>
      <x:c r="B2758" s="1">
        <x:v>43742.6141728356</x:v>
      </x:c>
      <x:c r="C2758" s="6">
        <x:v>137.805410513333</x:v>
      </x:c>
      <x:c r="D2758" s="13" t="s">
        <x:v>68</x:v>
      </x:c>
      <x:c r="E2758">
        <x:v>2</x:v>
      </x:c>
      <x:c r="F2758">
        <x:v>15.04</x:v>
      </x:c>
      <x:c r="G2758" s="8">
        <x:v>61784.6098417776</x:v>
      </x:c>
      <x:c r="H2758" s="8">
        <x:v>0</x:v>
      </x:c>
      <x:c r="I2758">
        <x:v>164587.708967502</x:v>
      </x:c>
      <x:c r="J2758" s="10">
        <x:v>19.25</x:v>
      </x:c>
      <x:c r="K2758" s="10">
        <x:v>28.9303837977447</x:v>
      </x:c>
      <x:c r="L2758">
        <x:f>NA()</x:f>
      </x:c>
    </x:row>
    <x:row r="2759">
      <x:c r="A2759">
        <x:v>3082010</x:v>
      </x:c>
      <x:c r="B2759" s="1">
        <x:v>43742.6142075579</x:v>
      </x:c>
      <x:c r="C2759" s="6">
        <x:v>137.85543293</x:v>
      </x:c>
      <x:c r="D2759" s="13" t="s">
        <x:v>68</x:v>
      </x:c>
      <x:c r="E2759">
        <x:v>2</x:v>
      </x:c>
      <x:c r="F2759">
        <x:v>15.039</x:v>
      </x:c>
      <x:c r="G2759" s="8">
        <x:v>61793.8951756919</x:v>
      </x:c>
      <x:c r="H2759" s="8">
        <x:v>0</x:v>
      </x:c>
      <x:c r="I2759">
        <x:v>164594.506777624</x:v>
      </x:c>
      <x:c r="J2759" s="10">
        <x:v>19.25</x:v>
      </x:c>
      <x:c r="K2759" s="10">
        <x:v>28.9303837977447</x:v>
      </x:c>
      <x:c r="L2759">
        <x:f>NA()</x:f>
      </x:c>
    </x:row>
    <x:row r="2760">
      <x:c r="A2760">
        <x:v>3082020</x:v>
      </x:c>
      <x:c r="B2760" s="1">
        <x:v>43742.6142423611</x:v>
      </x:c>
      <x:c r="C2760" s="6">
        <x:v>137.905517101667</x:v>
      </x:c>
      <x:c r="D2760" s="13" t="s">
        <x:v>68</x:v>
      </x:c>
      <x:c r="E2760">
        <x:v>2</x:v>
      </x:c>
      <x:c r="F2760">
        <x:v>15.042</x:v>
      </x:c>
      <x:c r="G2760" s="8">
        <x:v>61795.3692729698</x:v>
      </x:c>
      <x:c r="H2760" s="8">
        <x:v>0</x:v>
      </x:c>
      <x:c r="I2760">
        <x:v>164590.858340725</x:v>
      </x:c>
      <x:c r="J2760" s="10">
        <x:v>19.25</x:v>
      </x:c>
      <x:c r="K2760" s="10">
        <x:v>28.9303837977447</x:v>
      </x:c>
      <x:c r="L2760">
        <x:f>NA()</x:f>
      </x:c>
    </x:row>
    <x:row r="2761">
      <x:c r="A2761">
        <x:v>3082030</x:v>
      </x:c>
      <x:c r="B2761" s="1">
        <x:v>43742.6142771644</x:v>
      </x:c>
      <x:c r="C2761" s="6">
        <x:v>137.955664576667</x:v>
      </x:c>
      <x:c r="D2761" s="13" t="s">
        <x:v>68</x:v>
      </x:c>
      <x:c r="E2761">
        <x:v>2</x:v>
      </x:c>
      <x:c r="F2761">
        <x:v>15.049</x:v>
      </x:c>
      <x:c r="G2761" s="8">
        <x:v>61806.1056785636</x:v>
      </x:c>
      <x:c r="H2761" s="8">
        <x:v>0</x:v>
      </x:c>
      <x:c r="I2761">
        <x:v>164579.415360452</x:v>
      </x:c>
      <x:c r="J2761" s="10">
        <x:v>19.25</x:v>
      </x:c>
      <x:c r="K2761" s="10">
        <x:v>28.9303837977447</x:v>
      </x:c>
      <x:c r="L2761">
        <x:f>NA()</x:f>
      </x:c>
    </x:row>
    <x:row r="2762">
      <x:c r="A2762">
        <x:v>3082040</x:v>
      </x:c>
      <x:c r="B2762" s="1">
        <x:v>43742.6143118866</x:v>
      </x:c>
      <x:c r="C2762" s="6">
        <x:v>138.00565811</x:v>
      </x:c>
      <x:c r="D2762" s="13" t="s">
        <x:v>68</x:v>
      </x:c>
      <x:c r="E2762">
        <x:v>2</x:v>
      </x:c>
      <x:c r="F2762">
        <x:v>15.041</x:v>
      </x:c>
      <x:c r="G2762" s="8">
        <x:v>61817.8682116045</x:v>
      </x:c>
      <x:c r="H2762" s="8">
        <x:v>0</x:v>
      </x:c>
      <x:c r="I2762">
        <x:v>164586.754083986</x:v>
      </x:c>
      <x:c r="J2762" s="10">
        <x:v>19.25</x:v>
      </x:c>
      <x:c r="K2762" s="10">
        <x:v>28.9303837977447</x:v>
      </x:c>
      <x:c r="L2762">
        <x:f>NA()</x:f>
      </x:c>
    </x:row>
    <x:row r="2763">
      <x:c r="A2763">
        <x:v>3082050</x:v>
      </x:c>
      <x:c r="B2763" s="1">
        <x:v>43742.6143466782</x:v>
      </x:c>
      <x:c r="C2763" s="6">
        <x:v>138.05571906</x:v>
      </x:c>
      <x:c r="D2763" s="13" t="s">
        <x:v>68</x:v>
      </x:c>
      <x:c r="E2763">
        <x:v>2</x:v>
      </x:c>
      <x:c r="F2763">
        <x:v>15.041</x:v>
      </x:c>
      <x:c r="G2763" s="8">
        <x:v>61815.3672351897</x:v>
      </x:c>
      <x:c r="H2763" s="8">
        <x:v>0</x:v>
      </x:c>
      <x:c r="I2763">
        <x:v>164594.164385542</x:v>
      </x:c>
      <x:c r="J2763" s="10">
        <x:v>19.25</x:v>
      </x:c>
      <x:c r="K2763" s="10">
        <x:v>28.9303837977447</x:v>
      </x:c>
      <x:c r="L2763">
        <x:f>NA()</x:f>
      </x:c>
    </x:row>
    <x:row r="2764">
      <x:c r="A2764">
        <x:v>3082060</x:v>
      </x:c>
      <x:c r="B2764" s="1">
        <x:v>43742.6143814005</x:v>
      </x:c>
      <x:c r="C2764" s="6">
        <x:v>138.105725496667</x:v>
      </x:c>
      <x:c r="D2764" s="13" t="s">
        <x:v>68</x:v>
      </x:c>
      <x:c r="E2764">
        <x:v>2</x:v>
      </x:c>
      <x:c r="F2764">
        <x:v>15.047</x:v>
      </x:c>
      <x:c r="G2764" s="8">
        <x:v>61816.3630270669</x:v>
      </x:c>
      <x:c r="H2764" s="8">
        <x:v>0</x:v>
      </x:c>
      <x:c r="I2764">
        <x:v>164584.981507004</x:v>
      </x:c>
      <x:c r="J2764" s="10">
        <x:v>19.25</x:v>
      </x:c>
      <x:c r="K2764" s="10">
        <x:v>28.9303837977447</x:v>
      </x:c>
      <x:c r="L2764">
        <x:f>NA()</x:f>
      </x:c>
    </x:row>
    <x:row r="2765">
      <x:c r="A2765">
        <x:v>3082070</x:v>
      </x:c>
      <x:c r="B2765" s="1">
        <x:v>43742.6144160532</x:v>
      </x:c>
      <x:c r="C2765" s="6">
        <x:v>138.155622998333</x:v>
      </x:c>
      <x:c r="D2765" s="13" t="s">
        <x:v>68</x:v>
      </x:c>
      <x:c r="E2765">
        <x:v>2</x:v>
      </x:c>
      <x:c r="F2765">
        <x:v>15.043</x:v>
      </x:c>
      <x:c r="G2765" s="8">
        <x:v>61826.1456290451</x:v>
      </x:c>
      <x:c r="H2765" s="8">
        <x:v>0</x:v>
      </x:c>
      <x:c r="I2765">
        <x:v>164587.10772895</x:v>
      </x:c>
      <x:c r="J2765" s="10">
        <x:v>19.25</x:v>
      </x:c>
      <x:c r="K2765" s="10">
        <x:v>28.9303837977447</x:v>
      </x:c>
      <x:c r="L2765">
        <x:f>NA()</x:f>
      </x:c>
    </x:row>
    <x:row r="2766">
      <x:c r="A2766">
        <x:v>3082081</x:v>
      </x:c>
      <x:c r="B2766" s="1">
        <x:v>43742.6144506597</x:v>
      </x:c>
      <x:c r="C2766" s="6">
        <x:v>138.205485678333</x:v>
      </x:c>
      <x:c r="D2766" s="13" t="s">
        <x:v>68</x:v>
      </x:c>
      <x:c r="E2766">
        <x:v>2</x:v>
      </x:c>
      <x:c r="F2766">
        <x:v>15.049</x:v>
      </x:c>
      <x:c r="G2766" s="8">
        <x:v>61831.4388093194</x:v>
      </x:c>
      <x:c r="H2766" s="8">
        <x:v>0</x:v>
      </x:c>
      <x:c r="I2766">
        <x:v>164595.041705851</x:v>
      </x:c>
      <x:c r="J2766" s="10">
        <x:v>19.25</x:v>
      </x:c>
      <x:c r="K2766" s="10">
        <x:v>28.9303837977447</x:v>
      </x:c>
      <x:c r="L2766">
        <x:f>NA()</x:f>
      </x:c>
    </x:row>
    <x:row r="2767">
      <x:c r="A2767">
        <x:v>3082090</x:v>
      </x:c>
      <x:c r="B2767" s="1">
        <x:v>43742.6144855324</x:v>
      </x:c>
      <x:c r="C2767" s="6">
        <x:v>138.255671588333</x:v>
      </x:c>
      <x:c r="D2767" s="13" t="s">
        <x:v>68</x:v>
      </x:c>
      <x:c r="E2767">
        <x:v>2</x:v>
      </x:c>
      <x:c r="F2767">
        <x:v>15.047</x:v>
      </x:c>
      <x:c r="G2767" s="8">
        <x:v>61842.6982837288</x:v>
      </x:c>
      <x:c r="H2767" s="8">
        <x:v>0</x:v>
      </x:c>
      <x:c r="I2767">
        <x:v>164594.490779072</x:v>
      </x:c>
      <x:c r="J2767" s="10">
        <x:v>19.25</x:v>
      </x:c>
      <x:c r="K2767" s="10">
        <x:v>28.9303837977447</x:v>
      </x:c>
      <x:c r="L2767">
        <x:f>NA()</x:f>
      </x:c>
    </x:row>
    <x:row r="2768">
      <x:c r="A2768">
        <x:v>3082100</x:v>
      </x:c>
      <x:c r="B2768" s="1">
        <x:v>43742.6145202199</x:v>
      </x:c>
      <x:c r="C2768" s="6">
        <x:v>138.305653855</x:v>
      </x:c>
      <x:c r="D2768" s="13" t="s">
        <x:v>68</x:v>
      </x:c>
      <x:c r="E2768">
        <x:v>2</x:v>
      </x:c>
      <x:c r="F2768">
        <x:v>15.056</x:v>
      </x:c>
      <x:c r="G2768" s="8">
        <x:v>61845.277748505</x:v>
      </x:c>
      <x:c r="H2768" s="8">
        <x:v>0</x:v>
      </x:c>
      <x:c r="I2768">
        <x:v>164589.438645883</x:v>
      </x:c>
      <x:c r="J2768" s="10">
        <x:v>19.25</x:v>
      </x:c>
      <x:c r="K2768" s="10">
        <x:v>28.9303837977447</x:v>
      </x:c>
      <x:c r="L2768">
        <x:f>NA()</x:f>
      </x:c>
    </x:row>
    <x:row r="2769">
      <x:c r="A2769">
        <x:v>3082110</x:v>
      </x:c>
      <x:c r="B2769" s="1">
        <x:v>43742.6145548958</x:v>
      </x:c>
      <x:c r="C2769" s="6">
        <x:v>138.355573528333</x:v>
      </x:c>
      <x:c r="D2769" s="13" t="s">
        <x:v>68</x:v>
      </x:c>
      <x:c r="E2769">
        <x:v>2</x:v>
      </x:c>
      <x:c r="F2769">
        <x:v>15.057</x:v>
      </x:c>
      <x:c r="G2769" s="8">
        <x:v>61851.0425394833</x:v>
      </x:c>
      <x:c r="H2769" s="8">
        <x:v>0</x:v>
      </x:c>
      <x:c r="I2769">
        <x:v>164595.85253356</x:v>
      </x:c>
      <x:c r="J2769" s="10">
        <x:v>19.25</x:v>
      </x:c>
      <x:c r="K2769" s="10">
        <x:v>28.9303837977447</x:v>
      </x:c>
      <x:c r="L2769">
        <x:f>NA()</x:f>
      </x:c>
    </x:row>
    <x:row r="2770">
      <x:c r="A2770">
        <x:v>3082121</x:v>
      </x:c>
      <x:c r="B2770" s="1">
        <x:v>43742.6145896181</x:v>
      </x:c>
      <x:c r="C2770" s="6">
        <x:v>138.405555851667</x:v>
      </x:c>
      <x:c r="D2770" s="13" t="s">
        <x:v>68</x:v>
      </x:c>
      <x:c r="E2770">
        <x:v>2</x:v>
      </x:c>
      <x:c r="F2770">
        <x:v>15.056</x:v>
      </x:c>
      <x:c r="G2770" s="8">
        <x:v>61854.5200537205</x:v>
      </x:c>
      <x:c r="H2770" s="8">
        <x:v>0</x:v>
      </x:c>
      <x:c r="I2770">
        <x:v>164582.98716452</x:v>
      </x:c>
      <x:c r="J2770" s="10">
        <x:v>19.25</x:v>
      </x:c>
      <x:c r="K2770" s="10">
        <x:v>28.9303837977447</x:v>
      </x:c>
      <x:c r="L2770">
        <x:f>NA()</x:f>
      </x:c>
    </x:row>
    <x:row r="2771">
      <x:c r="A2771">
        <x:v>3082130</x:v>
      </x:c>
      <x:c r="B2771" s="1">
        <x:v>43742.6146244213</x:v>
      </x:c>
      <x:c r="C2771" s="6">
        <x:v>138.45568512</x:v>
      </x:c>
      <x:c r="D2771" s="13" t="s">
        <x:v>68</x:v>
      </x:c>
      <x:c r="E2771">
        <x:v>2</x:v>
      </x:c>
      <x:c r="F2771">
        <x:v>15.05</x:v>
      </x:c>
      <x:c r="G2771" s="8">
        <x:v>61859.3727953327</x:v>
      </x:c>
      <x:c r="H2771" s="8">
        <x:v>0</x:v>
      </x:c>
      <x:c r="I2771">
        <x:v>164596.470870078</x:v>
      </x:c>
      <x:c r="J2771" s="10">
        <x:v>19.25</x:v>
      </x:c>
      <x:c r="K2771" s="10">
        <x:v>28.9303837977447</x:v>
      </x:c>
      <x:c r="L2771">
        <x:f>NA()</x:f>
      </x:c>
    </x:row>
    <x:row r="2772">
      <x:c r="A2772">
        <x:v>3082140</x:v>
      </x:c>
      <x:c r="B2772" s="1">
        <x:v>43742.6146585995</x:v>
      </x:c>
      <x:c r="C2772" s="6">
        <x:v>138.504899216667</x:v>
      </x:c>
      <x:c r="D2772" s="13" t="s">
        <x:v>68</x:v>
      </x:c>
      <x:c r="E2772">
        <x:v>2</x:v>
      </x:c>
      <x:c r="F2772">
        <x:v>15.059</x:v>
      </x:c>
      <x:c r="G2772" s="8">
        <x:v>61869.7632167897</x:v>
      </x:c>
      <x:c r="H2772" s="8">
        <x:v>0</x:v>
      </x:c>
      <x:c r="I2772">
        <x:v>164599.052598371</x:v>
      </x:c>
      <x:c r="J2772" s="10">
        <x:v>19.25</x:v>
      </x:c>
      <x:c r="K2772" s="10">
        <x:v>28.9303837977447</x:v>
      </x:c>
      <x:c r="L2772">
        <x:f>NA()</x:f>
      </x:c>
    </x:row>
    <x:row r="2773">
      <x:c r="A2773">
        <x:v>3082151</x:v>
      </x:c>
      <x:c r="B2773" s="1">
        <x:v>43742.6146935995</x:v>
      </x:c>
      <x:c r="C2773" s="6">
        <x:v>138.555276105</x:v>
      </x:c>
      <x:c r="D2773" s="13" t="s">
        <x:v>68</x:v>
      </x:c>
      <x:c r="E2773">
        <x:v>2</x:v>
      </x:c>
      <x:c r="F2773">
        <x:v>15.057</x:v>
      </x:c>
      <x:c r="G2773" s="8">
        <x:v>61879.6495489804</x:v>
      </x:c>
      <x:c r="H2773" s="8">
        <x:v>0</x:v>
      </x:c>
      <x:c r="I2773">
        <x:v>164593.278619904</x:v>
      </x:c>
      <x:c r="J2773" s="10">
        <x:v>19.25</x:v>
      </x:c>
      <x:c r="K2773" s="10">
        <x:v>28.9303837977447</x:v>
      </x:c>
      <x:c r="L2773">
        <x:f>NA()</x:f>
      </x:c>
    </x:row>
    <x:row r="2774">
      <x:c r="A2774">
        <x:v>3082160</x:v>
      </x:c>
      <x:c r="B2774" s="1">
        <x:v>43742.6147282755</x:v>
      </x:c>
      <x:c r="C2774" s="6">
        <x:v>138.605241203333</x:v>
      </x:c>
      <x:c r="D2774" s="13" t="s">
        <x:v>68</x:v>
      </x:c>
      <x:c r="E2774">
        <x:v>2</x:v>
      </x:c>
      <x:c r="F2774">
        <x:v>15.063</x:v>
      </x:c>
      <x:c r="G2774" s="8">
        <x:v>61875.5002125637</x:v>
      </x:c>
      <x:c r="H2774" s="8">
        <x:v>0</x:v>
      </x:c>
      <x:c r="I2774">
        <x:v>164591.818940348</x:v>
      </x:c>
      <x:c r="J2774" s="10">
        <x:v>19.25</x:v>
      </x:c>
      <x:c r="K2774" s="10">
        <x:v>28.9303837977447</x:v>
      </x:c>
      <x:c r="L2774">
        <x:f>NA()</x:f>
      </x:c>
    </x:row>
    <x:row r="2775">
      <x:c r="A2775">
        <x:v>3082171</x:v>
      </x:c>
      <x:c r="B2775" s="1">
        <x:v>43742.6147629282</x:v>
      </x:c>
      <x:c r="C2775" s="6">
        <x:v>138.655154103333</x:v>
      </x:c>
      <x:c r="D2775" s="13" t="s">
        <x:v>68</x:v>
      </x:c>
      <x:c r="E2775">
        <x:v>2</x:v>
      </x:c>
      <x:c r="F2775">
        <x:v>15.06</x:v>
      </x:c>
      <x:c r="G2775" s="8">
        <x:v>61886.7457989664</x:v>
      </x:c>
      <x:c r="H2775" s="8">
        <x:v>0</x:v>
      </x:c>
      <x:c r="I2775">
        <x:v>164592.361748281</x:v>
      </x:c>
      <x:c r="J2775" s="10">
        <x:v>19.25</x:v>
      </x:c>
      <x:c r="K2775" s="10">
        <x:v>28.9303837977447</x:v>
      </x:c>
      <x:c r="L2775">
        <x:f>NA()</x:f>
      </x:c>
    </x:row>
    <x:row r="2776">
      <x:c r="A2776">
        <x:v>3082181</x:v>
      </x:c>
      <x:c r="B2776" s="1">
        <x:v>43742.6147975694</x:v>
      </x:c>
      <x:c r="C2776" s="6">
        <x:v>138.705045633333</x:v>
      </x:c>
      <x:c r="D2776" s="13" t="s">
        <x:v>68</x:v>
      </x:c>
      <x:c r="E2776">
        <x:v>2</x:v>
      </x:c>
      <x:c r="F2776">
        <x:v>15.066</x:v>
      </x:c>
      <x:c r="G2776" s="8">
        <x:v>61891.4571665621</x:v>
      </x:c>
      <x:c r="H2776" s="8">
        <x:v>0</x:v>
      </x:c>
      <x:c r="I2776">
        <x:v>164601.348963348</x:v>
      </x:c>
      <x:c r="J2776" s="10">
        <x:v>19.25</x:v>
      </x:c>
      <x:c r="K2776" s="10">
        <x:v>28.9303837977447</x:v>
      </x:c>
      <x:c r="L2776">
        <x:f>NA()</x:f>
      </x:c>
    </x:row>
    <x:row r="2777">
      <x:c r="A2777">
        <x:v>3082190</x:v>
      </x:c>
      <x:c r="B2777" s="1">
        <x:v>43742.6148327546</x:v>
      </x:c>
      <x:c r="C2777" s="6">
        <x:v>138.755698641667</x:v>
      </x:c>
      <x:c r="D2777" s="13" t="s">
        <x:v>68</x:v>
      </x:c>
      <x:c r="E2777">
        <x:v>2</x:v>
      </x:c>
      <x:c r="F2777">
        <x:v>15.062</x:v>
      </x:c>
      <x:c r="G2777" s="8">
        <x:v>61892.0696169033</x:v>
      </x:c>
      <x:c r="H2777" s="8">
        <x:v>0</x:v>
      </x:c>
      <x:c r="I2777">
        <x:v>164592.706547371</x:v>
      </x:c>
      <x:c r="J2777" s="10">
        <x:v>19.25</x:v>
      </x:c>
      <x:c r="K2777" s="10">
        <x:v>28.9303837977447</x:v>
      </x:c>
      <x:c r="L2777">
        <x:f>NA()</x:f>
      </x:c>
    </x:row>
    <x:row r="2778">
      <x:c r="A2778">
        <x:v>3082200</x:v>
      </x:c>
      <x:c r="B2778" s="1">
        <x:v>43742.6148673958</x:v>
      </x:c>
      <x:c r="C2778" s="6">
        <x:v>138.805582221667</x:v>
      </x:c>
      <x:c r="D2778" s="13" t="s">
        <x:v>68</x:v>
      </x:c>
      <x:c r="E2778">
        <x:v>2</x:v>
      </x:c>
      <x:c r="F2778">
        <x:v>15.069</x:v>
      </x:c>
      <x:c r="G2778" s="8">
        <x:v>61902.466313897</x:v>
      </x:c>
      <x:c r="H2778" s="8">
        <x:v>0</x:v>
      </x:c>
      <x:c r="I2778">
        <x:v>164593.42790744</x:v>
      </x:c>
      <x:c r="J2778" s="10">
        <x:v>19.25</x:v>
      </x:c>
      <x:c r="K2778" s="10">
        <x:v>28.9303837977447</x:v>
      </x:c>
      <x:c r="L2778">
        <x:f>NA()</x:f>
      </x:c>
    </x:row>
    <x:row r="2779">
      <x:c r="A2779">
        <x:v>3082210</x:v>
      </x:c>
      <x:c r="B2779" s="1">
        <x:v>43742.6149020486</x:v>
      </x:c>
      <x:c r="C2779" s="6">
        <x:v>138.855462731667</x:v>
      </x:c>
      <x:c r="D2779" s="13" t="s">
        <x:v>68</x:v>
      </x:c>
      <x:c r="E2779">
        <x:v>2</x:v>
      </x:c>
      <x:c r="F2779">
        <x:v>15.065</x:v>
      </x:c>
      <x:c r="G2779" s="8">
        <x:v>61903.4190661063</x:v>
      </x:c>
      <x:c r="H2779" s="8">
        <x:v>0</x:v>
      </x:c>
      <x:c r="I2779">
        <x:v>164586.394224675</x:v>
      </x:c>
      <x:c r="J2779" s="10">
        <x:v>19.25</x:v>
      </x:c>
      <x:c r="K2779" s="10">
        <x:v>28.9303837977447</x:v>
      </x:c>
      <x:c r="L2779">
        <x:f>NA()</x:f>
      </x:c>
    </x:row>
    <x:row r="2780">
      <x:c r="A2780">
        <x:v>3082220</x:v>
      </x:c>
      <x:c r="B2780" s="1">
        <x:v>43742.6149367245</x:v>
      </x:c>
      <x:c r="C2780" s="6">
        <x:v>138.905425376667</x:v>
      </x:c>
      <x:c r="D2780" s="13" t="s">
        <x:v>68</x:v>
      </x:c>
      <x:c r="E2780">
        <x:v>2</x:v>
      </x:c>
      <x:c r="F2780">
        <x:v>15.064</x:v>
      </x:c>
      <x:c r="G2780" s="8">
        <x:v>61911.8990110488</x:v>
      </x:c>
      <x:c r="H2780" s="8">
        <x:v>0</x:v>
      </x:c>
      <x:c r="I2780">
        <x:v>164590.12757565</x:v>
      </x:c>
      <x:c r="J2780" s="10">
        <x:v>19.25</x:v>
      </x:c>
      <x:c r="K2780" s="10">
        <x:v>28.9303837977447</x:v>
      </x:c>
      <x:c r="L2780">
        <x:f>NA()</x:f>
      </x:c>
    </x:row>
    <x:row r="2781">
      <x:c r="A2781">
        <x:v>3082230</x:v>
      </x:c>
      <x:c r="B2781" s="1">
        <x:v>43742.614971412</x:v>
      </x:c>
      <x:c r="C2781" s="6">
        <x:v>138.9553647</x:v>
      </x:c>
      <x:c r="D2781" s="13" t="s">
        <x:v>68</x:v>
      </x:c>
      <x:c r="E2781">
        <x:v>2</x:v>
      </x:c>
      <x:c r="F2781">
        <x:v>15.074</x:v>
      </x:c>
      <x:c r="G2781" s="8">
        <x:v>61921.7537090288</x:v>
      </x:c>
      <x:c r="H2781" s="8">
        <x:v>0</x:v>
      </x:c>
      <x:c r="I2781">
        <x:v>164594.520766942</x:v>
      </x:c>
      <x:c r="J2781" s="10">
        <x:v>19.25</x:v>
      </x:c>
      <x:c r="K2781" s="10">
        <x:v>28.9303837977447</x:v>
      </x:c>
      <x:c r="L2781">
        <x:f>NA()</x:f>
      </x:c>
    </x:row>
    <x:row r="2782">
      <x:c r="A2782">
        <x:v>3082241</x:v>
      </x:c>
      <x:c r="B2782" s="1">
        <x:v>43742.6150060532</x:v>
      </x:c>
      <x:c r="C2782" s="6">
        <x:v>139.005233206667</x:v>
      </x:c>
      <x:c r="D2782" s="13" t="s">
        <x:v>68</x:v>
      </x:c>
      <x:c r="E2782">
        <x:v>2</x:v>
      </x:c>
      <x:c r="F2782">
        <x:v>15.061</x:v>
      </x:c>
      <x:c r="G2782" s="8">
        <x:v>61924.3934639863</x:v>
      </x:c>
      <x:c r="H2782" s="8">
        <x:v>0</x:v>
      </x:c>
      <x:c r="I2782">
        <x:v>164602.590117848</x:v>
      </x:c>
      <x:c r="J2782" s="10">
        <x:v>19.25</x:v>
      </x:c>
      <x:c r="K2782" s="10">
        <x:v>28.9303837977447</x:v>
      </x:c>
      <x:c r="L2782">
        <x:f>NA()</x:f>
      </x:c>
    </x:row>
    <x:row r="2783">
      <x:c r="A2783">
        <x:v>3082250</x:v>
      </x:c>
      <x:c r="B2783" s="1">
        <x:v>43742.615040706</x:v>
      </x:c>
      <x:c r="C2783" s="6">
        <x:v>139.055124458333</x:v>
      </x:c>
      <x:c r="D2783" s="13" t="s">
        <x:v>68</x:v>
      </x:c>
      <x:c r="E2783">
        <x:v>2</x:v>
      </x:c>
      <x:c r="F2783">
        <x:v>15.068</x:v>
      </x:c>
      <x:c r="G2783" s="8">
        <x:v>61929.1143015073</x:v>
      </x:c>
      <x:c r="H2783" s="8">
        <x:v>0</x:v>
      </x:c>
      <x:c r="I2783">
        <x:v>164591.071677076</x:v>
      </x:c>
      <x:c r="J2783" s="10">
        <x:v>19.25</x:v>
      </x:c>
      <x:c r="K2783" s="10">
        <x:v>28.9303837977447</x:v>
      </x:c>
      <x:c r="L2783">
        <x:f>NA()</x:f>
      </x:c>
    </x:row>
    <x:row r="2784">
      <x:c r="A2784">
        <x:v>3082261</x:v>
      </x:c>
      <x:c r="B2784" s="1">
        <x:v>43742.6150753819</x:v>
      </x:c>
      <x:c r="C2784" s="6">
        <x:v>139.105066663333</x:v>
      </x:c>
      <x:c r="D2784" s="13" t="s">
        <x:v>68</x:v>
      </x:c>
      <x:c r="E2784">
        <x:v>2</x:v>
      </x:c>
      <x:c r="F2784">
        <x:v>15.066</x:v>
      </x:c>
      <x:c r="G2784" s="8">
        <x:v>61936.1311375684</x:v>
      </x:c>
      <x:c r="H2784" s="8">
        <x:v>0</x:v>
      </x:c>
      <x:c r="I2784">
        <x:v>164596.764307014</x:v>
      </x:c>
      <x:c r="J2784" s="10">
        <x:v>19.25</x:v>
      </x:c>
      <x:c r="K2784" s="10">
        <x:v>28.9303837977447</x:v>
      </x:c>
      <x:c r="L2784">
        <x:f>NA()</x:f>
      </x:c>
    </x:row>
    <x:row r="2785">
      <x:c r="A2785">
        <x:v>3082271</x:v>
      </x:c>
      <x:c r="B2785" s="1">
        <x:v>43742.6151099884</x:v>
      </x:c>
      <x:c r="C2785" s="6">
        <x:v>139.15492218</x:v>
      </x:c>
      <x:c r="D2785" s="13" t="s">
        <x:v>68</x:v>
      </x:c>
      <x:c r="E2785">
        <x:v>2</x:v>
      </x:c>
      <x:c r="F2785">
        <x:v>15.069</x:v>
      </x:c>
      <x:c r="G2785" s="8">
        <x:v>61938.9124599971</x:v>
      </x:c>
      <x:c r="H2785" s="8">
        <x:v>0</x:v>
      </x:c>
      <x:c r="I2785">
        <x:v>164590.742034535</x:v>
      </x:c>
      <x:c r="J2785" s="10">
        <x:v>19.25</x:v>
      </x:c>
      <x:c r="K2785" s="10">
        <x:v>28.9303837977447</x:v>
      </x:c>
      <x:c r="L2785">
        <x:f>NA()</x:f>
      </x:c>
    </x:row>
    <x:row r="2786">
      <x:c r="A2786">
        <x:v>3082280</x:v>
      </x:c>
      <x:c r="B2786" s="1">
        <x:v>43742.6151452199</x:v>
      </x:c>
      <x:c r="C2786" s="6">
        <x:v>139.205640193333</x:v>
      </x:c>
      <x:c r="D2786" s="13" t="s">
        <x:v>68</x:v>
      </x:c>
      <x:c r="E2786">
        <x:v>2</x:v>
      </x:c>
      <x:c r="F2786">
        <x:v>15.072</x:v>
      </x:c>
      <x:c r="G2786" s="8">
        <x:v>61945.0829362952</x:v>
      </x:c>
      <x:c r="H2786" s="8">
        <x:v>0</x:v>
      </x:c>
      <x:c r="I2786">
        <x:v>164598.323929564</x:v>
      </x:c>
      <x:c r="J2786" s="10">
        <x:v>19.25</x:v>
      </x:c>
      <x:c r="K2786" s="10">
        <x:v>28.9303837977447</x:v>
      </x:c>
      <x:c r="L2786">
        <x:f>NA()</x:f>
      </x:c>
    </x:row>
    <x:row r="2787">
      <x:c r="A2787">
        <x:v>3082290</x:v>
      </x:c>
      <x:c r="B2787" s="1">
        <x:v>43742.6151798264</x:v>
      </x:c>
      <x:c r="C2787" s="6">
        <x:v>139.255498178333</x:v>
      </x:c>
      <x:c r="D2787" s="13" t="s">
        <x:v>68</x:v>
      </x:c>
      <x:c r="E2787">
        <x:v>2</x:v>
      </x:c>
      <x:c r="F2787">
        <x:v>15.072</x:v>
      </x:c>
      <x:c r="G2787" s="8">
        <x:v>61949.1360245461</x:v>
      </x:c>
      <x:c r="H2787" s="8">
        <x:v>0</x:v>
      </x:c>
      <x:c r="I2787">
        <x:v>164598.835748758</x:v>
      </x:c>
      <x:c r="J2787" s="10">
        <x:v>19.25</x:v>
      </x:c>
      <x:c r="K2787" s="10">
        <x:v>28.9303837977447</x:v>
      </x:c>
      <x:c r="L2787">
        <x:f>NA()</x:f>
      </x:c>
    </x:row>
    <x:row r="2788">
      <x:c r="A2788">
        <x:v>3082301</x:v>
      </x:c>
      <x:c r="B2788" s="1">
        <x:v>43742.6152145023</x:v>
      </x:c>
      <x:c r="C2788" s="6">
        <x:v>139.30543014</x:v>
      </x:c>
      <x:c r="D2788" s="13" t="s">
        <x:v>68</x:v>
      </x:c>
      <x:c r="E2788">
        <x:v>2</x:v>
      </x:c>
      <x:c r="F2788">
        <x:v>15.077</x:v>
      </x:c>
      <x:c r="G2788" s="8">
        <x:v>61953.1782534782</x:v>
      </x:c>
      <x:c r="H2788" s="8">
        <x:v>0</x:v>
      </x:c>
      <x:c r="I2788">
        <x:v>164597.747179474</x:v>
      </x:c>
      <x:c r="J2788" s="10">
        <x:v>19.25</x:v>
      </x:c>
      <x:c r="K2788" s="10">
        <x:v>28.9303837977447</x:v>
      </x:c>
      <x:c r="L2788">
        <x:f>NA()</x:f>
      </x:c>
    </x:row>
    <x:row r="2789">
      <x:c r="A2789">
        <x:v>3082310</x:v>
      </x:c>
      <x:c r="B2789" s="1">
        <x:v>43742.6152491898</x:v>
      </x:c>
      <x:c r="C2789" s="6">
        <x:v>139.355362581667</x:v>
      </x:c>
      <x:c r="D2789" s="13" t="s">
        <x:v>68</x:v>
      </x:c>
      <x:c r="E2789">
        <x:v>2</x:v>
      </x:c>
      <x:c r="F2789">
        <x:v>15.083</x:v>
      </x:c>
      <x:c r="G2789" s="8">
        <x:v>61960.2218665185</x:v>
      </x:c>
      <x:c r="H2789" s="8">
        <x:v>0</x:v>
      </x:c>
      <x:c r="I2789">
        <x:v>164606.173040548</x:v>
      </x:c>
      <x:c r="J2789" s="10">
        <x:v>19.25</x:v>
      </x:c>
      <x:c r="K2789" s="10">
        <x:v>28.9303837977447</x:v>
      </x:c>
      <x:c r="L2789">
        <x:f>NA()</x:f>
      </x:c>
    </x:row>
    <x:row r="2790">
      <x:c r="A2790">
        <x:v>3082321</x:v>
      </x:c>
      <x:c r="B2790" s="1">
        <x:v>43742.6152838773</x:v>
      </x:c>
      <x:c r="C2790" s="6">
        <x:v>139.405313408333</x:v>
      </x:c>
      <x:c r="D2790" s="13" t="s">
        <x:v>68</x:v>
      </x:c>
      <x:c r="E2790">
        <x:v>2</x:v>
      </x:c>
      <x:c r="F2790">
        <x:v>15.081</x:v>
      </x:c>
      <x:c r="G2790" s="8">
        <x:v>61965.9117877729</x:v>
      </x:c>
      <x:c r="H2790" s="8">
        <x:v>0</x:v>
      </x:c>
      <x:c r="I2790">
        <x:v>164597.321520257</x:v>
      </x:c>
      <x:c r="J2790" s="10">
        <x:v>19.25</x:v>
      </x:c>
      <x:c r="K2790" s="10">
        <x:v>28.9303837977447</x:v>
      </x:c>
      <x:c r="L2790">
        <x:f>NA()</x:f>
      </x:c>
    </x:row>
    <x:row r="2791">
      <x:c r="A2791">
        <x:v>3082331</x:v>
      </x:c>
      <x:c r="B2791" s="1">
        <x:v>43742.6153185532</x:v>
      </x:c>
      <x:c r="C2791" s="6">
        <x:v>139.455223235</x:v>
      </x:c>
      <x:c r="D2791" s="13" t="s">
        <x:v>68</x:v>
      </x:c>
      <x:c r="E2791">
        <x:v>2</x:v>
      </x:c>
      <x:c r="F2791">
        <x:v>15.081</x:v>
      </x:c>
      <x:c r="G2791" s="8">
        <x:v>61965.93720762</x:v>
      </x:c>
      <x:c r="H2791" s="8">
        <x:v>0</x:v>
      </x:c>
      <x:c r="I2791">
        <x:v>164602.826850953</x:v>
      </x:c>
      <x:c r="J2791" s="10">
        <x:v>19.25</x:v>
      </x:c>
      <x:c r="K2791" s="10">
        <x:v>28.9303837977447</x:v>
      </x:c>
      <x:c r="L2791">
        <x:f>NA()</x:f>
      </x:c>
    </x:row>
    <x:row r="2792">
      <x:c r="A2792">
        <x:v>3082341</x:v>
      </x:c>
      <x:c r="B2792" s="1">
        <x:v>43742.6153532407</x:v>
      </x:c>
      <x:c r="C2792" s="6">
        <x:v>139.505174415</x:v>
      </x:c>
      <x:c r="D2792" s="13" t="s">
        <x:v>68</x:v>
      </x:c>
      <x:c r="E2792">
        <x:v>2</x:v>
      </x:c>
      <x:c r="F2792">
        <x:v>15.08</x:v>
      </x:c>
      <x:c r="G2792" s="8">
        <x:v>61976.9256730522</x:v>
      </x:c>
      <x:c r="H2792" s="8">
        <x:v>0</x:v>
      </x:c>
      <x:c r="I2792">
        <x:v>164604.441580557</x:v>
      </x:c>
      <x:c r="J2792" s="10">
        <x:v>19.25</x:v>
      </x:c>
      <x:c r="K2792" s="10">
        <x:v>28.9303837977447</x:v>
      </x:c>
      <x:c r="L2792">
        <x:f>NA()</x:f>
      </x:c>
    </x:row>
    <x:row r="2793">
      <x:c r="A2793">
        <x:v>3082351</x:v>
      </x:c>
      <x:c r="B2793" s="1">
        <x:v>43742.6153879282</x:v>
      </x:c>
      <x:c r="C2793" s="6">
        <x:v>139.555124003333</x:v>
      </x:c>
      <x:c r="D2793" s="13" t="s">
        <x:v>68</x:v>
      </x:c>
      <x:c r="E2793">
        <x:v>2</x:v>
      </x:c>
      <x:c r="F2793">
        <x:v>15.079</x:v>
      </x:c>
      <x:c r="G2793" s="8">
        <x:v>61987.1701725993</x:v>
      </x:c>
      <x:c r="H2793" s="8">
        <x:v>0</x:v>
      </x:c>
      <x:c r="I2793">
        <x:v>164606.781058451</x:v>
      </x:c>
      <x:c r="J2793" s="10">
        <x:v>19.25</x:v>
      </x:c>
      <x:c r="K2793" s="10">
        <x:v>28.9303837977447</x:v>
      </x:c>
      <x:c r="L2793">
        <x:f>NA()</x:f>
      </x:c>
    </x:row>
    <x:row r="2794">
      <x:c r="A2794">
        <x:v>3082361</x:v>
      </x:c>
      <x:c r="B2794" s="1">
        <x:v>43742.6154226042</x:v>
      </x:c>
      <x:c r="C2794" s="6">
        <x:v>139.60508416</x:v>
      </x:c>
      <x:c r="D2794" s="13" t="s">
        <x:v>68</x:v>
      </x:c>
      <x:c r="E2794">
        <x:v>2</x:v>
      </x:c>
      <x:c r="F2794">
        <x:v>15.088</x:v>
      </x:c>
      <x:c r="G2794" s="8">
        <x:v>61988.9379729121</x:v>
      </x:c>
      <x:c r="H2794" s="8">
        <x:v>0</x:v>
      </x:c>
      <x:c r="I2794">
        <x:v>164604.658414399</x:v>
      </x:c>
      <x:c r="J2794" s="10">
        <x:v>19.25</x:v>
      </x:c>
      <x:c r="K2794" s="10">
        <x:v>28.9303837977447</x:v>
      </x:c>
      <x:c r="L2794">
        <x:f>NA()</x:f>
      </x:c>
    </x:row>
    <x:row r="2795">
      <x:c r="A2795">
        <x:v>3082371</x:v>
      </x:c>
      <x:c r="B2795" s="1">
        <x:v>43742.6154573264</x:v>
      </x:c>
      <x:c r="C2795" s="6">
        <x:v>139.655099626667</x:v>
      </x:c>
      <x:c r="D2795" s="13" t="s">
        <x:v>68</x:v>
      </x:c>
      <x:c r="E2795">
        <x:v>2</x:v>
      </x:c>
      <x:c r="F2795">
        <x:v>15.082</x:v>
      </x:c>
      <x:c r="G2795" s="8">
        <x:v>62001.4066262515</x:v>
      </x:c>
      <x:c r="H2795" s="8">
        <x:v>0</x:v>
      </x:c>
      <x:c r="I2795">
        <x:v>164608.214739261</x:v>
      </x:c>
      <x:c r="J2795" s="10">
        <x:v>19.25</x:v>
      </x:c>
      <x:c r="K2795" s="10">
        <x:v>28.9303837977447</x:v>
      </x:c>
      <x:c r="L2795">
        <x:f>NA()</x:f>
      </x:c>
    </x:row>
    <x:row r="2796">
      <x:c r="A2796">
        <x:v>3082381</x:v>
      </x:c>
      <x:c r="B2796" s="1">
        <x:v>43742.6154919792</x:v>
      </x:c>
      <x:c r="C2796" s="6">
        <x:v>139.70497667</x:v>
      </x:c>
      <x:c r="D2796" s="13" t="s">
        <x:v>68</x:v>
      </x:c>
      <x:c r="E2796">
        <x:v>2</x:v>
      </x:c>
      <x:c r="F2796">
        <x:v>15.082</x:v>
      </x:c>
      <x:c r="G2796" s="8">
        <x:v>61991.0939353887</x:v>
      </x:c>
      <x:c r="H2796" s="8">
        <x:v>0</x:v>
      </x:c>
      <x:c r="I2796">
        <x:v>164605.500412774</x:v>
      </x:c>
      <x:c r="J2796" s="10">
        <x:v>19.25</x:v>
      </x:c>
      <x:c r="K2796" s="10">
        <x:v>28.9303837977447</x:v>
      </x:c>
      <x:c r="L2796">
        <x:f>NA()</x:f>
      </x:c>
    </x:row>
    <x:row r="2797">
      <x:c r="A2797">
        <x:v>3082391</x:v>
      </x:c>
      <x:c r="B2797" s="1">
        <x:v>43742.6155266551</x:v>
      </x:c>
      <x:c r="C2797" s="6">
        <x:v>139.754910391667</x:v>
      </x:c>
      <x:c r="D2797" s="13" t="s">
        <x:v>68</x:v>
      </x:c>
      <x:c r="E2797">
        <x:v>2</x:v>
      </x:c>
      <x:c r="F2797">
        <x:v>15.088</x:v>
      </x:c>
      <x:c r="G2797" s="8">
        <x:v>62004.6869167511</x:v>
      </x:c>
      <x:c r="H2797" s="8">
        <x:v>0</x:v>
      </x:c>
      <x:c r="I2797">
        <x:v>164602.724981398</x:v>
      </x:c>
      <x:c r="J2797" s="10">
        <x:v>19.25</x:v>
      </x:c>
      <x:c r="K2797" s="10">
        <x:v>28.9303837977447</x:v>
      </x:c>
      <x:c r="L2797">
        <x:f>NA()</x:f>
      </x:c>
    </x:row>
    <x:row r="2798">
      <x:c r="A2798">
        <x:v>3082401</x:v>
      </x:c>
      <x:c r="B2798" s="1">
        <x:v>43742.6155613773</x:v>
      </x:c>
      <x:c r="C2798" s="6">
        <x:v>139.804931793333</x:v>
      </x:c>
      <x:c r="D2798" s="13" t="s">
        <x:v>68</x:v>
      </x:c>
      <x:c r="E2798">
        <x:v>2</x:v>
      </x:c>
      <x:c r="F2798">
        <x:v>15.095</x:v>
      </x:c>
      <x:c r="G2798" s="8">
        <x:v>62010.5835233758</x:v>
      </x:c>
      <x:c r="H2798" s="8">
        <x:v>0</x:v>
      </x:c>
      <x:c r="I2798">
        <x:v>164603.945153125</x:v>
      </x:c>
      <x:c r="J2798" s="10">
        <x:v>19.25</x:v>
      </x:c>
      <x:c r="K2798" s="10">
        <x:v>28.9303837977447</x:v>
      </x:c>
      <x:c r="L2798">
        <x:f>NA()</x:f>
      </x:c>
    </x:row>
    <x:row r="2799">
      <x:c r="A2799">
        <x:v>3082411</x:v>
      </x:c>
      <x:c r="B2799" s="1">
        <x:v>43742.6155960995</x:v>
      </x:c>
      <x:c r="C2799" s="6">
        <x:v>139.854922796667</x:v>
      </x:c>
      <x:c r="D2799" s="13" t="s">
        <x:v>68</x:v>
      </x:c>
      <x:c r="E2799">
        <x:v>2</x:v>
      </x:c>
      <x:c r="F2799">
        <x:v>15.081</x:v>
      </x:c>
      <x:c r="G2799" s="8">
        <x:v>62017.6573677566</x:v>
      </x:c>
      <x:c r="H2799" s="8">
        <x:v>0</x:v>
      </x:c>
      <x:c r="I2799">
        <x:v>164595.675835341</x:v>
      </x:c>
      <x:c r="J2799" s="10">
        <x:v>19.25</x:v>
      </x:c>
      <x:c r="K2799" s="10">
        <x:v>28.9303837977447</x:v>
      </x:c>
      <x:c r="L2799">
        <x:f>NA()</x:f>
      </x:c>
    </x:row>
    <x:row r="2800">
      <x:c r="A2800">
        <x:v>3082420</x:v>
      </x:c>
      <x:c r="B2800" s="1">
        <x:v>43742.6156308681</x:v>
      </x:c>
      <x:c r="C2800" s="6">
        <x:v>139.904988536667</x:v>
      </x:c>
      <x:c r="D2800" s="13" t="s">
        <x:v>68</x:v>
      </x:c>
      <x:c r="E2800">
        <x:v>2</x:v>
      </x:c>
      <x:c r="F2800">
        <x:v>15.1</x:v>
      </x:c>
      <x:c r="G2800" s="8">
        <x:v>62016.500694556</x:v>
      </x:c>
      <x:c r="H2800" s="8">
        <x:v>0</x:v>
      </x:c>
      <x:c r="I2800">
        <x:v>164598.806609189</x:v>
      </x:c>
      <x:c r="J2800" s="10">
        <x:v>19.25</x:v>
      </x:c>
      <x:c r="K2800" s="10">
        <x:v>28.9303837977447</x:v>
      </x:c>
      <x:c r="L2800">
        <x:f>NA()</x:f>
      </x:c>
    </x:row>
    <x:row r="2801">
      <x:c r="A2801">
        <x:v>3082431</x:v>
      </x:c>
      <x:c r="B2801" s="1">
        <x:v>43742.615665544</x:v>
      </x:c>
      <x:c r="C2801" s="6">
        <x:v>139.954909555</x:v>
      </x:c>
      <x:c r="D2801" s="13" t="s">
        <x:v>68</x:v>
      </x:c>
      <x:c r="E2801">
        <x:v>2</x:v>
      </x:c>
      <x:c r="F2801">
        <x:v>15.095</x:v>
      </x:c>
      <x:c r="G2801" s="8">
        <x:v>62023.3244747533</x:v>
      </x:c>
      <x:c r="H2801" s="8">
        <x:v>0</x:v>
      </x:c>
      <x:c r="I2801">
        <x:v>164589.409545683</x:v>
      </x:c>
      <x:c r="J2801" s="10">
        <x:v>19.25</x:v>
      </x:c>
      <x:c r="K2801" s="10">
        <x:v>28.9303837977447</x:v>
      </x:c>
      <x:c r="L2801">
        <x:f>NA()</x:f>
      </x:c>
    </x:row>
    <x:row r="2802">
      <x:c r="A2802">
        <x:v>3082441</x:v>
      </x:c>
      <x:c r="B2802" s="1">
        <x:v>43742.6157003125</x:v>
      </x:c>
      <x:c r="C2802" s="6">
        <x:v>140.004959776667</x:v>
      </x:c>
      <x:c r="D2802" s="13" t="s">
        <x:v>68</x:v>
      </x:c>
      <x:c r="E2802">
        <x:v>2</x:v>
      </x:c>
      <x:c r="F2802">
        <x:v>15.096</x:v>
      </x:c>
      <x:c r="G2802" s="8">
        <x:v>62034.2437343437</x:v>
      </x:c>
      <x:c r="H2802" s="8">
        <x:v>0</x:v>
      </x:c>
      <x:c r="I2802">
        <x:v>164592.544605715</x:v>
      </x:c>
      <x:c r="J2802" s="10">
        <x:v>19.25</x:v>
      </x:c>
      <x:c r="K2802" s="10">
        <x:v>28.9303837977447</x:v>
      </x:c>
      <x:c r="L2802">
        <x:f>NA()</x:f>
      </x:c>
    </x:row>
    <x:row r="2803">
      <x:c r="A2803">
        <x:v>3082451</x:v>
      </x:c>
      <x:c r="B2803" s="1">
        <x:v>43742.6157350694</x:v>
      </x:c>
      <x:c r="C2803" s="6">
        <x:v>140.055039695</x:v>
      </x:c>
      <x:c r="D2803" s="13" t="s">
        <x:v>68</x:v>
      </x:c>
      <x:c r="E2803">
        <x:v>2</x:v>
      </x:c>
      <x:c r="F2803">
        <x:v>15.096</x:v>
      </x:c>
      <x:c r="G2803" s="8">
        <x:v>62031.7853040652</x:v>
      </x:c>
      <x:c r="H2803" s="8">
        <x:v>0</x:v>
      </x:c>
      <x:c r="I2803">
        <x:v>164594.086308591</x:v>
      </x:c>
      <x:c r="J2803" s="10">
        <x:v>19.25</x:v>
      </x:c>
      <x:c r="K2803" s="10">
        <x:v>28.9303837977447</x:v>
      </x:c>
      <x:c r="L2803">
        <x:f>NA()</x:f>
      </x:c>
    </x:row>
    <x:row r="2804">
      <x:c r="A2804">
        <x:v>3082460</x:v>
      </x:c>
      <x:c r="B2804" s="1">
        <x:v>43742.6157698264</x:v>
      </x:c>
      <x:c r="C2804" s="6">
        <x:v>140.105094461667</x:v>
      </x:c>
      <x:c r="D2804" s="13" t="s">
        <x:v>68</x:v>
      </x:c>
      <x:c r="E2804">
        <x:v>2</x:v>
      </x:c>
      <x:c r="F2804">
        <x:v>15.096</x:v>
      </x:c>
      <x:c r="G2804" s="8">
        <x:v>62038.6329544979</x:v>
      </x:c>
      <x:c r="H2804" s="8">
        <x:v>0</x:v>
      </x:c>
      <x:c r="I2804">
        <x:v>164589.476594913</x:v>
      </x:c>
      <x:c r="J2804" s="10">
        <x:v>19.25</x:v>
      </x:c>
      <x:c r="K2804" s="10">
        <x:v>28.9303837977447</x:v>
      </x:c>
      <x:c r="L2804">
        <x:f>NA()</x:f>
      </x:c>
    </x:row>
    <x:row r="2805">
      <x:c r="A2805">
        <x:v>3082471</x:v>
      </x:c>
      <x:c r="B2805" s="1">
        <x:v>43742.6158044792</x:v>
      </x:c>
      <x:c r="C2805" s="6">
        <x:v>140.154975205</x:v>
      </x:c>
      <x:c r="D2805" s="13" t="s">
        <x:v>68</x:v>
      </x:c>
      <x:c r="E2805">
        <x:v>2</x:v>
      </x:c>
      <x:c r="F2805">
        <x:v>15.1</x:v>
      </x:c>
      <x:c r="G2805" s="8">
        <x:v>62037.5684565007</x:v>
      </x:c>
      <x:c r="H2805" s="8">
        <x:v>0</x:v>
      </x:c>
      <x:c r="I2805">
        <x:v>164597.509369852</x:v>
      </x:c>
      <x:c r="J2805" s="10">
        <x:v>19.25</x:v>
      </x:c>
      <x:c r="K2805" s="10">
        <x:v>28.9303837977447</x:v>
      </x:c>
      <x:c r="L2805">
        <x:f>NA()</x:f>
      </x:c>
    </x:row>
    <x:row r="2806">
      <x:c r="A2806">
        <x:v>3082481</x:v>
      </x:c>
      <x:c r="B2806" s="1">
        <x:v>43742.6158391551</x:v>
      </x:c>
      <x:c r="C2806" s="6">
        <x:v>140.204926581667</x:v>
      </x:c>
      <x:c r="D2806" s="13" t="s">
        <x:v>68</x:v>
      </x:c>
      <x:c r="E2806">
        <x:v>2</x:v>
      </x:c>
      <x:c r="F2806">
        <x:v>15.094</x:v>
      </x:c>
      <x:c r="G2806" s="8">
        <x:v>62045.2531704016</x:v>
      </x:c>
      <x:c r="H2806" s="8">
        <x:v>0</x:v>
      </x:c>
      <x:c r="I2806">
        <x:v>164597.868943795</x:v>
      </x:c>
      <x:c r="J2806" s="10">
        <x:v>19.25</x:v>
      </x:c>
      <x:c r="K2806" s="10">
        <x:v>28.9303837977447</x:v>
      </x:c>
      <x:c r="L2806">
        <x:f>NA()</x:f>
      </x:c>
    </x:row>
    <x:row r="2807">
      <x:c r="A2807">
        <x:v>3082490</x:v>
      </x:c>
      <x:c r="B2807" s="1">
        <x:v>43742.6158744213</x:v>
      </x:c>
      <x:c r="C2807" s="6">
        <x:v>140.255704956667</x:v>
      </x:c>
      <x:c r="D2807" s="13" t="s">
        <x:v>68</x:v>
      </x:c>
      <x:c r="E2807">
        <x:v>2</x:v>
      </x:c>
      <x:c r="F2807">
        <x:v>15.096</x:v>
      </x:c>
      <x:c r="G2807" s="8">
        <x:v>62053.1129852571</x:v>
      </x:c>
      <x:c r="H2807" s="8">
        <x:v>0</x:v>
      </x:c>
      <x:c r="I2807">
        <x:v>164599.244980801</x:v>
      </x:c>
      <x:c r="J2807" s="10">
        <x:v>19.25</x:v>
      </x:c>
      <x:c r="K2807" s="10">
        <x:v>28.9303837977447</x:v>
      </x:c>
      <x:c r="L2807">
        <x:f>NA()</x:f>
      </x:c>
    </x:row>
    <x:row r="2808">
      <x:c r="A2808">
        <x:v>3082501</x:v>
      </x:c>
      <x:c r="B2808" s="1">
        <x:v>43742.6159085995</x:v>
      </x:c>
      <x:c r="C2808" s="6">
        <x:v>140.304922523333</x:v>
      </x:c>
      <x:c r="D2808" s="13" t="s">
        <x:v>68</x:v>
      </x:c>
      <x:c r="E2808">
        <x:v>2</x:v>
      </x:c>
      <x:c r="F2808">
        <x:v>15.099</x:v>
      </x:c>
      <x:c r="G2808" s="8">
        <x:v>62062.1078667243</x:v>
      </x:c>
      <x:c r="H2808" s="8">
        <x:v>0</x:v>
      </x:c>
      <x:c r="I2808">
        <x:v>164606.774806457</x:v>
      </x:c>
      <x:c r="J2808" s="10">
        <x:v>19.25</x:v>
      </x:c>
      <x:c r="K2808" s="10">
        <x:v>28.9303837977447</x:v>
      </x:c>
      <x:c r="L2808">
        <x:f>NA()</x:f>
      </x:c>
    </x:row>
    <x:row r="2809">
      <x:c r="A2809">
        <x:v>3082511</x:v>
      </x:c>
      <x:c r="B2809" s="1">
        <x:v>43742.6159433681</x:v>
      </x:c>
      <x:c r="C2809" s="6">
        <x:v>140.354965836667</x:v>
      </x:c>
      <x:c r="D2809" s="13" t="s">
        <x:v>68</x:v>
      </x:c>
      <x:c r="E2809">
        <x:v>2</x:v>
      </x:c>
      <x:c r="F2809">
        <x:v>15.103</x:v>
      </x:c>
      <x:c r="G2809" s="8">
        <x:v>62073.6953009763</x:v>
      </x:c>
      <x:c r="H2809" s="8">
        <x:v>0</x:v>
      </x:c>
      <x:c r="I2809">
        <x:v>164593.443095631</x:v>
      </x:c>
      <x:c r="J2809" s="10">
        <x:v>19.25</x:v>
      </x:c>
      <x:c r="K2809" s="10">
        <x:v>28.9303837977447</x:v>
      </x:c>
      <x:c r="L2809">
        <x:f>NA()</x:f>
      </x:c>
    </x:row>
    <x:row r="2810">
      <x:c r="A2810">
        <x:v>3082521</x:v>
      </x:c>
      <x:c r="B2810" s="1">
        <x:v>43742.615978588</x:v>
      </x:c>
      <x:c r="C2810" s="6">
        <x:v>140.405709583333</x:v>
      </x:c>
      <x:c r="D2810" s="13" t="s">
        <x:v>68</x:v>
      </x:c>
      <x:c r="E2810">
        <x:v>2</x:v>
      </x:c>
      <x:c r="F2810">
        <x:v>15.102</x:v>
      </x:c>
      <x:c r="G2810" s="8">
        <x:v>62075.3706491594</x:v>
      </x:c>
      <x:c r="H2810" s="8">
        <x:v>0</x:v>
      </x:c>
      <x:c r="I2810">
        <x:v>164599.231273293</x:v>
      </x:c>
      <x:c r="J2810" s="10">
        <x:v>19.25</x:v>
      </x:c>
      <x:c r="K2810" s="10">
        <x:v>28.9303837977447</x:v>
      </x:c>
      <x:c r="L2810">
        <x:f>NA()</x:f>
      </x:c>
    </x:row>
    <x:row r="2811">
      <x:c r="A2811">
        <x:v>3082531</x:v>
      </x:c>
      <x:c r="B2811" s="1">
        <x:v>43742.6160127662</x:v>
      </x:c>
      <x:c r="C2811" s="6">
        <x:v>140.454898796667</x:v>
      </x:c>
      <x:c r="D2811" s="13" t="s">
        <x:v>68</x:v>
      </x:c>
      <x:c r="E2811">
        <x:v>2</x:v>
      </x:c>
      <x:c r="F2811">
        <x:v>15.11</x:v>
      </x:c>
      <x:c r="G2811" s="8">
        <x:v>62075.0803207729</x:v>
      </x:c>
      <x:c r="H2811" s="8">
        <x:v>0</x:v>
      </x:c>
      <x:c r="I2811">
        <x:v>164594.342918321</x:v>
      </x:c>
      <x:c r="J2811" s="10">
        <x:v>19.25</x:v>
      </x:c>
      <x:c r="K2811" s="10">
        <x:v>28.9303837977447</x:v>
      </x:c>
      <x:c r="L2811">
        <x:f>NA()</x:f>
      </x:c>
    </x:row>
    <x:row r="2812">
      <x:c r="A2812">
        <x:v>3082541</x:v>
      </x:c>
      <x:c r="B2812" s="1">
        <x:v>43742.6160480324</x:v>
      </x:c>
      <x:c r="C2812" s="6">
        <x:v>140.505680851667</x:v>
      </x:c>
      <x:c r="D2812" s="13" t="s">
        <x:v>68</x:v>
      </x:c>
      <x:c r="E2812">
        <x:v>2</x:v>
      </x:c>
      <x:c r="F2812">
        <x:v>15.106</x:v>
      </x:c>
      <x:c r="G2812" s="8">
        <x:v>62085.384922395</x:v>
      </x:c>
      <x:c r="H2812" s="8">
        <x:v>0</x:v>
      </x:c>
      <x:c r="I2812">
        <x:v>164594.971109566</x:v>
      </x:c>
      <x:c r="J2812" s="10">
        <x:v>19.25</x:v>
      </x:c>
      <x:c r="K2812" s="10">
        <x:v>28.9303837977447</x:v>
      </x:c>
      <x:c r="L2812">
        <x:f>NA()</x:f>
      </x:c>
    </x:row>
    <x:row r="2813">
      <x:c r="A2813">
        <x:v>3082551</x:v>
      </x:c>
      <x:c r="B2813" s="1">
        <x:v>43742.6160827546</x:v>
      </x:c>
      <x:c r="C2813" s="6">
        <x:v>140.555671296667</x:v>
      </x:c>
      <x:c r="D2813" s="13" t="s">
        <x:v>68</x:v>
      </x:c>
      <x:c r="E2813">
        <x:v>2</x:v>
      </x:c>
      <x:c r="F2813">
        <x:v>15.103</x:v>
      </x:c>
      <x:c r="G2813" s="8">
        <x:v>62084.5950412137</x:v>
      </x:c>
      <x:c r="H2813" s="8">
        <x:v>0</x:v>
      </x:c>
      <x:c r="I2813">
        <x:v>164601.330357777</x:v>
      </x:c>
      <x:c r="J2813" s="10">
        <x:v>19.25</x:v>
      </x:c>
      <x:c r="K2813" s="10">
        <x:v>28.9303837977447</x:v>
      </x:c>
      <x:c r="L2813">
        <x:f>NA()</x:f>
      </x:c>
    </x:row>
    <x:row r="2814">
      <x:c r="A2814">
        <x:v>3082560</x:v>
      </x:c>
      <x:c r="B2814" s="1">
        <x:v>43742.6161174421</x:v>
      </x:c>
      <x:c r="C2814" s="6">
        <x:v>140.605632536667</x:v>
      </x:c>
      <x:c r="D2814" s="13" t="s">
        <x:v>68</x:v>
      </x:c>
      <x:c r="E2814">
        <x:v>2</x:v>
      </x:c>
      <x:c r="F2814">
        <x:v>15.104</x:v>
      </x:c>
      <x:c r="G2814" s="8">
        <x:v>62095.3806000848</x:v>
      </x:c>
      <x:c r="H2814" s="8">
        <x:v>0</x:v>
      </x:c>
      <x:c r="I2814">
        <x:v>164600.998173965</x:v>
      </x:c>
      <x:c r="J2814" s="10">
        <x:v>19.25</x:v>
      </x:c>
      <x:c r="K2814" s="10">
        <x:v>28.9303837977447</x:v>
      </x:c>
      <x:c r="L2814">
        <x:f>NA()</x:f>
      </x:c>
    </x:row>
    <x:row r="2815">
      <x:c r="A2815">
        <x:v>3082570</x:v>
      </x:c>
      <x:c r="B2815" s="1">
        <x:v>43742.6161521991</x:v>
      </x:c>
      <x:c r="C2815" s="6">
        <x:v>140.655695306667</x:v>
      </x:c>
      <x:c r="D2815" s="13" t="s">
        <x:v>68</x:v>
      </x:c>
      <x:c r="E2815">
        <x:v>2</x:v>
      </x:c>
      <x:c r="F2815">
        <x:v>15.111</x:v>
      </x:c>
      <x:c r="G2815" s="8">
        <x:v>62106.8918304579</x:v>
      </x:c>
      <x:c r="H2815" s="8">
        <x:v>0</x:v>
      </x:c>
      <x:c r="I2815">
        <x:v>164602.55912671</x:v>
      </x:c>
      <x:c r="J2815" s="10">
        <x:v>19.25</x:v>
      </x:c>
      <x:c r="K2815" s="10">
        <x:v>28.9303837977447</x:v>
      </x:c>
      <x:c r="L2815">
        <x:f>NA()</x:f>
      </x:c>
    </x:row>
    <x:row r="2816">
      <x:c r="A2816">
        <x:v>3082580</x:v>
      </x:c>
      <x:c r="B2816" s="1">
        <x:v>43742.6161868866</x:v>
      </x:c>
      <x:c r="C2816" s="6">
        <x:v>140.705615541667</x:v>
      </x:c>
      <x:c r="D2816" s="13" t="s">
        <x:v>68</x:v>
      </x:c>
      <x:c r="E2816">
        <x:v>2</x:v>
      </x:c>
      <x:c r="F2816">
        <x:v>15.108</x:v>
      </x:c>
      <x:c r="G2816" s="8">
        <x:v>62124.1628224848</x:v>
      </x:c>
      <x:c r="H2816" s="8">
        <x:v>0</x:v>
      </x:c>
      <x:c r="I2816">
        <x:v>164601.225936636</x:v>
      </x:c>
      <x:c r="J2816" s="10">
        <x:v>19.25</x:v>
      </x:c>
      <x:c r="K2816" s="10">
        <x:v>28.9303837977447</x:v>
      </x:c>
      <x:c r="L2816">
        <x:f>NA()</x:f>
      </x:c>
    </x:row>
    <x:row r="2817">
      <x:c r="A2817">
        <x:v>3082590</x:v>
      </x:c>
      <x:c r="B2817" s="1">
        <x:v>43742.6162211458</x:v>
      </x:c>
      <x:c r="C2817" s="6">
        <x:v>140.754942155</x:v>
      </x:c>
      <x:c r="D2817" s="13" t="s">
        <x:v>68</x:v>
      </x:c>
      <x:c r="E2817">
        <x:v>2</x:v>
      </x:c>
      <x:c r="F2817">
        <x:v>15.115</x:v>
      </x:c>
      <x:c r="G2817" s="8">
        <x:v>62117.3984196298</x:v>
      </x:c>
      <x:c r="H2817" s="8">
        <x:v>0</x:v>
      </x:c>
      <x:c r="I2817">
        <x:v>164611.447578026</x:v>
      </x:c>
      <x:c r="J2817" s="10">
        <x:v>19.25</x:v>
      </x:c>
      <x:c r="K2817" s="10">
        <x:v>28.9303837977447</x:v>
      </x:c>
      <x:c r="L2817">
        <x:f>NA()</x:f>
      </x:c>
    </x:row>
    <x:row r="2818">
      <x:c r="A2818">
        <x:v>3082600</x:v>
      </x:c>
      <x:c r="B2818" s="1">
        <x:v>43742.6162563657</x:v>
      </x:c>
      <x:c r="C2818" s="6">
        <x:v>140.805696793333</x:v>
      </x:c>
      <x:c r="D2818" s="13" t="s">
        <x:v>68</x:v>
      </x:c>
      <x:c r="E2818">
        <x:v>2</x:v>
      </x:c>
      <x:c r="F2818">
        <x:v>15.12</x:v>
      </x:c>
      <x:c r="G2818" s="8">
        <x:v>62112.9270771143</x:v>
      </x:c>
      <x:c r="H2818" s="8">
        <x:v>0</x:v>
      </x:c>
      <x:c r="I2818">
        <x:v>164606.385611106</x:v>
      </x:c>
      <x:c r="J2818" s="10">
        <x:v>19.25</x:v>
      </x:c>
      <x:c r="K2818" s="10">
        <x:v>28.9303837977447</x:v>
      </x:c>
      <x:c r="L2818">
        <x:f>NA()</x:f>
      </x:c>
    </x:row>
    <x:row r="2819">
      <x:c r="A2819">
        <x:v>3082610</x:v>
      </x:c>
      <x:c r="B2819" s="1">
        <x:v>43742.6162910069</x:v>
      </x:c>
      <x:c r="C2819" s="6">
        <x:v>140.85556439</x:v>
      </x:c>
      <x:c r="D2819" s="13" t="s">
        <x:v>68</x:v>
      </x:c>
      <x:c r="E2819">
        <x:v>2</x:v>
      </x:c>
      <x:c r="F2819">
        <x:v>15.115</x:v>
      </x:c>
      <x:c r="G2819" s="8">
        <x:v>62123.4258688166</x:v>
      </x:c>
      <x:c r="H2819" s="8">
        <x:v>0</x:v>
      </x:c>
      <x:c r="I2819">
        <x:v>164610.873184977</x:v>
      </x:c>
      <x:c r="J2819" s="10">
        <x:v>19.25</x:v>
      </x:c>
      <x:c r="K2819" s="10">
        <x:v>28.9303837977447</x:v>
      </x:c>
      <x:c r="L2819">
        <x:f>NA()</x:f>
      </x:c>
    </x:row>
    <x:row r="2820">
      <x:c r="A2820">
        <x:v>3082621</x:v>
      </x:c>
      <x:c r="B2820" s="1">
        <x:v>43742.6163256597</x:v>
      </x:c>
      <x:c r="C2820" s="6">
        <x:v>140.905451781667</x:v>
      </x:c>
      <x:c r="D2820" s="13" t="s">
        <x:v>68</x:v>
      </x:c>
      <x:c r="E2820">
        <x:v>2</x:v>
      </x:c>
      <x:c r="F2820">
        <x:v>15.117</x:v>
      </x:c>
      <x:c r="G2820" s="8">
        <x:v>62132.1150328639</x:v>
      </x:c>
      <x:c r="H2820" s="8">
        <x:v>0</x:v>
      </x:c>
      <x:c r="I2820">
        <x:v>164596.885319528</x:v>
      </x:c>
      <x:c r="J2820" s="10">
        <x:v>19.25</x:v>
      </x:c>
      <x:c r="K2820" s="10">
        <x:v>28.9303837977447</x:v>
      </x:c>
      <x:c r="L2820">
        <x:f>NA()</x:f>
      </x:c>
    </x:row>
    <x:row r="2821">
      <x:c r="A2821">
        <x:v>3082630</x:v>
      </x:c>
      <x:c r="B2821" s="1">
        <x:v>43742.6163603009</x:v>
      </x:c>
      <x:c r="C2821" s="6">
        <x:v>140.955362881667</x:v>
      </x:c>
      <x:c r="D2821" s="13" t="s">
        <x:v>68</x:v>
      </x:c>
      <x:c r="E2821">
        <x:v>2</x:v>
      </x:c>
      <x:c r="F2821">
        <x:v>15.117</x:v>
      </x:c>
      <x:c r="G2821" s="8">
        <x:v>62135.663346781</x:v>
      </x:c>
      <x:c r="H2821" s="8">
        <x:v>0</x:v>
      </x:c>
      <x:c r="I2821">
        <x:v>164599.638557487</x:v>
      </x:c>
      <x:c r="J2821" s="10">
        <x:v>19.25</x:v>
      </x:c>
      <x:c r="K2821" s="10">
        <x:v>28.9303837977447</x:v>
      </x:c>
      <x:c r="L2821">
        <x:f>NA()</x:f>
      </x:c>
    </x:row>
    <x:row r="2822">
      <x:c r="A2822">
        <x:v>3082641</x:v>
      </x:c>
      <x:c r="B2822" s="1">
        <x:v>43742.6163949421</x:v>
      </x:c>
      <x:c r="C2822" s="6">
        <x:v>141.00525798</x:v>
      </x:c>
      <x:c r="D2822" s="13" t="s">
        <x:v>68</x:v>
      </x:c>
      <x:c r="E2822">
        <x:v>2</x:v>
      </x:c>
      <x:c r="F2822">
        <x:v>15.121</x:v>
      </x:c>
      <x:c r="G2822" s="8">
        <x:v>62136.5756498952</x:v>
      </x:c>
      <x:c r="H2822" s="8">
        <x:v>0</x:v>
      </x:c>
      <x:c r="I2822">
        <x:v>164594.806992703</x:v>
      </x:c>
      <x:c r="J2822" s="10">
        <x:v>19.25</x:v>
      </x:c>
      <x:c r="K2822" s="10">
        <x:v>28.9303837977447</x:v>
      </x:c>
      <x:c r="L2822">
        <x:f>NA()</x:f>
      </x:c>
    </x:row>
    <x:row r="2823">
      <x:c r="A2823">
        <x:v>3082650</x:v>
      </x:c>
      <x:c r="B2823" s="1">
        <x:v>43742.6164296296</x:v>
      </x:c>
      <x:c r="C2823" s="6">
        <x:v>141.055204095</x:v>
      </x:c>
      <x:c r="D2823" s="13" t="s">
        <x:v>68</x:v>
      </x:c>
      <x:c r="E2823">
        <x:v>2</x:v>
      </x:c>
      <x:c r="F2823">
        <x:v>15.119</x:v>
      </x:c>
      <x:c r="G2823" s="8">
        <x:v>62146.1365538366</x:v>
      </x:c>
      <x:c r="H2823" s="8">
        <x:v>0</x:v>
      </x:c>
      <x:c r="I2823">
        <x:v>164584.916486237</x:v>
      </x:c>
      <x:c r="J2823" s="10">
        <x:v>19.25</x:v>
      </x:c>
      <x:c r="K2823" s="10">
        <x:v>28.9303837977447</x:v>
      </x:c>
      <x:c r="L2823">
        <x:f>NA()</x:f>
      </x:c>
    </x:row>
    <x:row r="2824">
      <x:c r="A2824">
        <x:v>3082660</x:v>
      </x:c>
      <x:c r="B2824" s="1">
        <x:v>43742.6164643866</x:v>
      </x:c>
      <x:c r="C2824" s="6">
        <x:v>141.105264641667</x:v>
      </x:c>
      <x:c r="D2824" s="13" t="s">
        <x:v>68</x:v>
      </x:c>
      <x:c r="E2824">
        <x:v>2</x:v>
      </x:c>
      <x:c r="F2824">
        <x:v>15.125</x:v>
      </x:c>
      <x:c r="G2824" s="8">
        <x:v>62146.5211762522</x:v>
      </x:c>
      <x:c r="H2824" s="8">
        <x:v>0</x:v>
      </x:c>
      <x:c r="I2824">
        <x:v>164589.721046241</x:v>
      </x:c>
      <x:c r="J2824" s="10">
        <x:v>19.25</x:v>
      </x:c>
      <x:c r="K2824" s="10">
        <x:v>28.9303837977447</x:v>
      </x:c>
      <x:c r="L2824">
        <x:f>NA()</x:f>
      </x:c>
    </x:row>
    <x:row r="2825">
      <x:c r="A2825">
        <x:v>3082670</x:v>
      </x:c>
      <x:c r="B2825" s="1">
        <x:v>43742.6164990741</x:v>
      </x:c>
      <x:c r="C2825" s="6">
        <x:v>141.155170358333</x:v>
      </x:c>
      <x:c r="D2825" s="13" t="s">
        <x:v>68</x:v>
      </x:c>
      <x:c r="E2825">
        <x:v>2</x:v>
      </x:c>
      <x:c r="F2825">
        <x:v>15.123</x:v>
      </x:c>
      <x:c r="G2825" s="8">
        <x:v>62156.1399381175</x:v>
      </x:c>
      <x:c r="H2825" s="8">
        <x:v>0</x:v>
      </x:c>
      <x:c r="I2825">
        <x:v>164597.853057881</x:v>
      </x:c>
      <x:c r="J2825" s="10">
        <x:v>19.25</x:v>
      </x:c>
      <x:c r="K2825" s="10">
        <x:v>28.9303837977447</x:v>
      </x:c>
      <x:c r="L2825">
        <x:f>NA()</x:f>
      </x:c>
    </x:row>
    <x:row r="2826">
      <x:c r="A2826">
        <x:v>3082680</x:v>
      </x:c>
      <x:c r="B2826" s="1">
        <x:v>43742.6165336806</x:v>
      </x:c>
      <x:c r="C2826" s="6">
        <x:v>141.205027285</x:v>
      </x:c>
      <x:c r="D2826" s="13" t="s">
        <x:v>68</x:v>
      </x:c>
      <x:c r="E2826">
        <x:v>2</x:v>
      </x:c>
      <x:c r="F2826">
        <x:v>15.123</x:v>
      </x:c>
      <x:c r="G2826" s="8">
        <x:v>62166.790387165</x:v>
      </x:c>
      <x:c r="H2826" s="8">
        <x:v>0</x:v>
      </x:c>
      <x:c r="I2826">
        <x:v>164600.951202406</x:v>
      </x:c>
      <x:c r="J2826" s="10">
        <x:v>19.25</x:v>
      </x:c>
      <x:c r="K2826" s="10">
        <x:v>28.9303837977447</x:v>
      </x:c>
      <x:c r="L2826">
        <x:f>NA()</x:f>
      </x:c>
    </x:row>
    <x:row r="2827">
      <x:c r="A2827">
        <x:v>3082690</x:v>
      </x:c>
      <x:c r="B2827" s="1">
        <x:v>43742.6165683681</x:v>
      </x:c>
      <x:c r="C2827" s="6">
        <x:v>141.25495708</x:v>
      </x:c>
      <x:c r="D2827" s="13" t="s">
        <x:v>68</x:v>
      </x:c>
      <x:c r="E2827">
        <x:v>2</x:v>
      </x:c>
      <x:c r="F2827">
        <x:v>15.122</x:v>
      </x:c>
      <x:c r="G2827" s="8">
        <x:v>62168.6075122953</x:v>
      </x:c>
      <x:c r="H2827" s="8">
        <x:v>0</x:v>
      </x:c>
      <x:c r="I2827">
        <x:v>164606.585146805</x:v>
      </x:c>
      <x:c r="J2827" s="10">
        <x:v>19.25</x:v>
      </x:c>
      <x:c r="K2827" s="10">
        <x:v>28.9303837977447</x:v>
      </x:c>
      <x:c r="L2827">
        <x:f>NA()</x:f>
      </x:c>
    </x:row>
    <x:row r="2828">
      <x:c r="A2828">
        <x:v>3082701</x:v>
      </x:c>
      <x:c r="B2828" s="1">
        <x:v>43742.616603044</x:v>
      </x:c>
      <x:c r="C2828" s="6">
        <x:v>141.304900235</x:v>
      </x:c>
      <x:c r="D2828" s="13" t="s">
        <x:v>68</x:v>
      </x:c>
      <x:c r="E2828">
        <x:v>2</x:v>
      </x:c>
      <x:c r="F2828">
        <x:v>15.12</x:v>
      </x:c>
      <x:c r="G2828" s="8">
        <x:v>62177.8179136587</x:v>
      </x:c>
      <x:c r="H2828" s="8">
        <x:v>0</x:v>
      </x:c>
      <x:c r="I2828">
        <x:v>164608.020852029</x:v>
      </x:c>
      <x:c r="J2828" s="10">
        <x:v>19.25</x:v>
      </x:c>
      <x:c r="K2828" s="10">
        <x:v>28.9303837977447</x:v>
      </x:c>
      <x:c r="L2828">
        <x:f>NA()</x:f>
      </x:c>
    </x:row>
    <x:row r="2829">
      <x:c r="A2829">
        <x:v>3082711</x:v>
      </x:c>
      <x:c r="B2829" s="1">
        <x:v>43742.6166377662</x:v>
      </x:c>
      <x:c r="C2829" s="6">
        <x:v>141.354912473333</x:v>
      </x:c>
      <x:c r="D2829" s="13" t="s">
        <x:v>68</x:v>
      </x:c>
      <x:c r="E2829">
        <x:v>2</x:v>
      </x:c>
      <x:c r="F2829">
        <x:v>15.127</x:v>
      </x:c>
      <x:c r="G2829" s="8">
        <x:v>62174.7558564611</x:v>
      </x:c>
      <x:c r="H2829" s="8">
        <x:v>0</x:v>
      </x:c>
      <x:c r="I2829">
        <x:v>164595.017727115</x:v>
      </x:c>
      <x:c r="J2829" s="10">
        <x:v>19.25</x:v>
      </x:c>
      <x:c r="K2829" s="10">
        <x:v>28.9303837977447</x:v>
      </x:c>
      <x:c r="L2829">
        <x:f>NA()</x:f>
      </x:c>
    </x:row>
    <x:row r="2830">
      <x:c r="A2830">
        <x:v>3082720</x:v>
      </x:c>
      <x:c r="B2830" s="1">
        <x:v>43742.6166724884</x:v>
      </x:c>
      <x:c r="C2830" s="6">
        <x:v>141.404916623333</x:v>
      </x:c>
      <x:c r="D2830" s="13" t="s">
        <x:v>68</x:v>
      </x:c>
      <x:c r="E2830">
        <x:v>2</x:v>
      </x:c>
      <x:c r="F2830">
        <x:v>15.134</x:v>
      </x:c>
      <x:c r="G2830" s="8">
        <x:v>62180.1042209249</x:v>
      </x:c>
      <x:c r="H2830" s="8">
        <x:v>0</x:v>
      </x:c>
      <x:c r="I2830">
        <x:v>164597.465935604</x:v>
      </x:c>
      <x:c r="J2830" s="10">
        <x:v>19.25</x:v>
      </x:c>
      <x:c r="K2830" s="10">
        <x:v>28.9303837977447</x:v>
      </x:c>
      <x:c r="L2830">
        <x:f>NA()</x:f>
      </x:c>
    </x:row>
    <x:row r="2831">
      <x:c r="A2831">
        <x:v>3082730</x:v>
      </x:c>
      <x:c r="B2831" s="1">
        <x:v>43742.6167077546</x:v>
      </x:c>
      <x:c r="C2831" s="6">
        <x:v>141.455668861667</x:v>
      </x:c>
      <x:c r="D2831" s="13" t="s">
        <x:v>68</x:v>
      </x:c>
      <x:c r="E2831">
        <x:v>2</x:v>
      </x:c>
      <x:c r="F2831">
        <x:v>15.129</x:v>
      </x:c>
      <x:c r="G2831" s="8">
        <x:v>62189.8940268998</x:v>
      </x:c>
      <x:c r="H2831" s="8">
        <x:v>0</x:v>
      </x:c>
      <x:c r="I2831">
        <x:v>164597.199666252</x:v>
      </x:c>
      <x:c r="J2831" s="10">
        <x:v>19.25</x:v>
      </x:c>
      <x:c r="K2831" s="10">
        <x:v>28.9303837977447</x:v>
      </x:c>
      <x:c r="L2831">
        <x:f>NA()</x:f>
      </x:c>
    </x:row>
    <x:row r="2832">
      <x:c r="A2832">
        <x:v>3082740</x:v>
      </x:c>
      <x:c r="B2832" s="1">
        <x:v>43742.6167424769</x:v>
      </x:c>
      <x:c r="C2832" s="6">
        <x:v>141.505710521667</x:v>
      </x:c>
      <x:c r="D2832" s="13" t="s">
        <x:v>68</x:v>
      </x:c>
      <x:c r="E2832">
        <x:v>2</x:v>
      </x:c>
      <x:c r="F2832">
        <x:v>15.13</x:v>
      </x:c>
      <x:c r="G2832" s="8">
        <x:v>62186.676745742</x:v>
      </x:c>
      <x:c r="H2832" s="8">
        <x:v>0</x:v>
      </x:c>
      <x:c r="I2832">
        <x:v>164597.957524368</x:v>
      </x:c>
      <x:c r="J2832" s="10">
        <x:v>19.25</x:v>
      </x:c>
      <x:c r="K2832" s="10">
        <x:v>28.9303837977447</x:v>
      </x:c>
      <x:c r="L2832">
        <x:f>NA()</x:f>
      </x:c>
    </x:row>
    <x:row r="2833">
      <x:c r="A2833">
        <x:v>3082751</x:v>
      </x:c>
      <x:c r="B2833" s="1">
        <x:v>43742.6167770833</x:v>
      </x:c>
      <x:c r="C2833" s="6">
        <x:v>141.555532006667</x:v>
      </x:c>
      <x:c r="D2833" s="13" t="s">
        <x:v>68</x:v>
      </x:c>
      <x:c r="E2833">
        <x:v>2</x:v>
      </x:c>
      <x:c r="F2833">
        <x:v>15.129</x:v>
      </x:c>
      <x:c r="G2833" s="8">
        <x:v>62186.0970875955</x:v>
      </x:c>
      <x:c r="H2833" s="8">
        <x:v>0</x:v>
      </x:c>
      <x:c r="I2833">
        <x:v>164596.098104973</x:v>
      </x:c>
      <x:c r="J2833" s="10">
        <x:v>19.25</x:v>
      </x:c>
      <x:c r="K2833" s="10">
        <x:v>28.9303837977447</x:v>
      </x:c>
      <x:c r="L2833">
        <x:f>NA()</x:f>
      </x:c>
    </x:row>
    <x:row r="2834">
      <x:c r="A2834">
        <x:v>3082760</x:v>
      </x:c>
      <x:c r="B2834" s="1">
        <x:v>43742.6168118056</x:v>
      </x:c>
      <x:c r="C2834" s="6">
        <x:v>141.605529493333</x:v>
      </x:c>
      <x:c r="D2834" s="13" t="s">
        <x:v>68</x:v>
      </x:c>
      <x:c r="E2834">
        <x:v>2</x:v>
      </x:c>
      <x:c r="F2834">
        <x:v>15.133</x:v>
      </x:c>
      <x:c r="G2834" s="8">
        <x:v>62199.4264730471</x:v>
      </x:c>
      <x:c r="H2834" s="8">
        <x:v>0</x:v>
      </x:c>
      <x:c r="I2834">
        <x:v>164598.447063378</x:v>
      </x:c>
      <x:c r="J2834" s="10">
        <x:v>19.25</x:v>
      </x:c>
      <x:c r="K2834" s="10">
        <x:v>28.9303837977447</x:v>
      </x:c>
      <x:c r="L2834">
        <x:f>NA()</x:f>
      </x:c>
    </x:row>
    <x:row r="2835">
      <x:c r="A2835">
        <x:v>3082771</x:v>
      </x:c>
      <x:c r="B2835" s="1">
        <x:v>43742.6168464931</x:v>
      </x:c>
      <x:c r="C2835" s="6">
        <x:v>141.655490975</x:v>
      </x:c>
      <x:c r="D2835" s="13" t="s">
        <x:v>68</x:v>
      </x:c>
      <x:c r="E2835">
        <x:v>2</x:v>
      </x:c>
      <x:c r="F2835">
        <x:v>15.13</x:v>
      </x:c>
      <x:c r="G2835" s="8">
        <x:v>62205.5142693014</x:v>
      </x:c>
      <x:c r="H2835" s="8">
        <x:v>0</x:v>
      </x:c>
      <x:c r="I2835">
        <x:v>164606.759358787</x:v>
      </x:c>
      <x:c r="J2835" s="10">
        <x:v>19.25</x:v>
      </x:c>
      <x:c r="K2835" s="10">
        <x:v>28.9303837977447</x:v>
      </x:c>
      <x:c r="L2835">
        <x:f>NA()</x:f>
      </x:c>
    </x:row>
    <x:row r="2836">
      <x:c r="A2836">
        <x:v>3082781</x:v>
      </x:c>
      <x:c r="B2836" s="1">
        <x:v>43742.6168811343</x:v>
      </x:c>
      <x:c r="C2836" s="6">
        <x:v>141.705340058333</x:v>
      </x:c>
      <x:c r="D2836" s="13" t="s">
        <x:v>68</x:v>
      </x:c>
      <x:c r="E2836">
        <x:v>2</x:v>
      </x:c>
      <x:c r="F2836">
        <x:v>15.135</x:v>
      </x:c>
      <x:c r="G2836" s="8">
        <x:v>62220.480968226</x:v>
      </x:c>
      <x:c r="H2836" s="8">
        <x:v>0</x:v>
      </x:c>
      <x:c r="I2836">
        <x:v>164595.318102425</x:v>
      </x:c>
      <x:c r="J2836" s="10">
        <x:v>19.25</x:v>
      </x:c>
      <x:c r="K2836" s="10">
        <x:v>28.9303837977447</x:v>
      </x:c>
      <x:c r="L2836">
        <x:f>NA()</x:f>
      </x:c>
    </x:row>
    <x:row r="2837">
      <x:c r="A2837">
        <x:v>3082790</x:v>
      </x:c>
      <x:c r="B2837" s="1">
        <x:v>43742.6169157755</x:v>
      </x:c>
      <x:c r="C2837" s="6">
        <x:v>141.755240776667</x:v>
      </x:c>
      <x:c r="D2837" s="13" t="s">
        <x:v>68</x:v>
      </x:c>
      <x:c r="E2837">
        <x:v>2</x:v>
      </x:c>
      <x:c r="F2837">
        <x:v>15.136</x:v>
      </x:c>
      <x:c r="G2837" s="8">
        <x:v>62215.5455331716</x:v>
      </x:c>
      <x:c r="H2837" s="8">
        <x:v>0</x:v>
      </x:c>
      <x:c r="I2837">
        <x:v>164603.981004958</x:v>
      </x:c>
      <x:c r="J2837" s="10">
        <x:v>19.25</x:v>
      </x:c>
      <x:c r="K2837" s="10">
        <x:v>28.9303837977447</x:v>
      </x:c>
      <x:c r="L2837">
        <x:f>NA()</x:f>
      </x:c>
    </x:row>
    <x:row r="2838">
      <x:c r="A2838">
        <x:v>3082800</x:v>
      </x:c>
      <x:c r="B2838" s="1">
        <x:v>43742.6169503819</x:v>
      </x:c>
      <x:c r="C2838" s="6">
        <x:v>141.805098416667</x:v>
      </x:c>
      <x:c r="D2838" s="13" t="s">
        <x:v>68</x:v>
      </x:c>
      <x:c r="E2838">
        <x:v>2</x:v>
      </x:c>
      <x:c r="F2838">
        <x:v>15.136</x:v>
      </x:c>
      <x:c r="G2838" s="8">
        <x:v>62227.2970741278</x:v>
      </x:c>
      <x:c r="H2838" s="8">
        <x:v>0</x:v>
      </x:c>
      <x:c r="I2838">
        <x:v>164609.489726006</x:v>
      </x:c>
      <x:c r="J2838" s="10">
        <x:v>19.25</x:v>
      </x:c>
      <x:c r="K2838" s="10">
        <x:v>28.9303837977447</x:v>
      </x:c>
      <x:c r="L2838">
        <x:f>NA()</x:f>
      </x:c>
    </x:row>
    <x:row r="2839">
      <x:c r="A2839">
        <x:v>3082810</x:v>
      </x:c>
      <x:c r="B2839" s="1">
        <x:v>43742.6169851042</x:v>
      </x:c>
      <x:c r="C2839" s="6">
        <x:v>141.85509072</x:v>
      </x:c>
      <x:c r="D2839" s="13" t="s">
        <x:v>68</x:v>
      </x:c>
      <x:c r="E2839">
        <x:v>2</x:v>
      </x:c>
      <x:c r="F2839">
        <x:v>15.146</x:v>
      </x:c>
      <x:c r="G2839" s="8">
        <x:v>62225.1832974584</x:v>
      </x:c>
      <x:c r="H2839" s="8">
        <x:v>0</x:v>
      </x:c>
      <x:c r="I2839">
        <x:v>164599.806642746</x:v>
      </x:c>
      <x:c r="J2839" s="10">
        <x:v>19.25</x:v>
      </x:c>
      <x:c r="K2839" s="10">
        <x:v>28.9303837977447</x:v>
      </x:c>
      <x:c r="L2839">
        <x:f>NA()</x:f>
      </x:c>
    </x:row>
    <x:row r="2840">
      <x:c r="A2840">
        <x:v>3082820</x:v>
      </x:c>
      <x:c r="B2840" s="1">
        <x:v>43742.6170197917</x:v>
      </x:c>
      <x:c r="C2840" s="6">
        <x:v>141.90501745</x:v>
      </x:c>
      <x:c r="D2840" s="13" t="s">
        <x:v>68</x:v>
      </x:c>
      <x:c r="E2840">
        <x:v>2</x:v>
      </x:c>
      <x:c r="F2840">
        <x:v>15.141</x:v>
      </x:c>
      <x:c r="G2840" s="8">
        <x:v>62234.5899859073</x:v>
      </x:c>
      <x:c r="H2840" s="8">
        <x:v>0</x:v>
      </x:c>
      <x:c r="I2840">
        <x:v>164596.378934346</x:v>
      </x:c>
      <x:c r="J2840" s="10">
        <x:v>19.25</x:v>
      </x:c>
      <x:c r="K2840" s="10">
        <x:v>28.9303837977447</x:v>
      </x:c>
      <x:c r="L2840">
        <x:f>NA()</x:f>
      </x:c>
    </x:row>
    <x:row r="2841">
      <x:c r="A2841">
        <x:v>3082831</x:v>
      </x:c>
      <x:c r="B2841" s="1">
        <x:v>43742.6170545139</x:v>
      </x:c>
      <x:c r="C2841" s="6">
        <x:v>141.955034648333</x:v>
      </x:c>
      <x:c r="D2841" s="13" t="s">
        <x:v>68</x:v>
      </x:c>
      <x:c r="E2841">
        <x:v>2</x:v>
      </x:c>
      <x:c r="F2841">
        <x:v>15.139</x:v>
      </x:c>
      <x:c r="G2841" s="8">
        <x:v>62235.3978251748</x:v>
      </x:c>
      <x:c r="H2841" s="8">
        <x:v>0</x:v>
      </x:c>
      <x:c r="I2841">
        <x:v>164597.968466349</x:v>
      </x:c>
      <x:c r="J2841" s="10">
        <x:v>19.25</x:v>
      </x:c>
      <x:c r="K2841" s="10">
        <x:v>28.9303837977447</x:v>
      </x:c>
      <x:c r="L2841">
        <x:f>NA()</x:f>
      </x:c>
    </x:row>
    <x:row r="2842">
      <x:c r="A2842">
        <x:v>3082841</x:v>
      </x:c>
      <x:c r="B2842" s="1">
        <x:v>43742.6170892014</x:v>
      </x:c>
      <x:c r="C2842" s="6">
        <x:v>142.004951091667</x:v>
      </x:c>
      <x:c r="D2842" s="13" t="s">
        <x:v>68</x:v>
      </x:c>
      <x:c r="E2842">
        <x:v>2</x:v>
      </x:c>
      <x:c r="F2842">
        <x:v>15.142</x:v>
      </x:c>
      <x:c r="G2842" s="8">
        <x:v>62241.4332551018</x:v>
      </x:c>
      <x:c r="H2842" s="8">
        <x:v>0</x:v>
      </x:c>
      <x:c r="I2842">
        <x:v>164599.603278349</x:v>
      </x:c>
      <x:c r="J2842" s="10">
        <x:v>19.25</x:v>
      </x:c>
      <x:c r="K2842" s="10">
        <x:v>28.9303837977447</x:v>
      </x:c>
      <x:c r="L2842">
        <x:f>NA()</x:f>
      </x:c>
    </x:row>
    <x:row r="2843">
      <x:c r="A2843">
        <x:v>3082851</x:v>
      </x:c>
      <x:c r="B2843" s="1">
        <x:v>43742.6171238773</x:v>
      </x:c>
      <x:c r="C2843" s="6">
        <x:v>142.054906276667</x:v>
      </x:c>
      <x:c r="D2843" s="13" t="s">
        <x:v>68</x:v>
      </x:c>
      <x:c r="E2843">
        <x:v>2</x:v>
      </x:c>
      <x:c r="F2843">
        <x:v>15.142</x:v>
      </x:c>
      <x:c r="G2843" s="8">
        <x:v>62252.6958096634</x:v>
      </x:c>
      <x:c r="H2843" s="8">
        <x:v>0</x:v>
      </x:c>
      <x:c r="I2843">
        <x:v>164598.537786864</x:v>
      </x:c>
      <x:c r="J2843" s="10">
        <x:v>19.25</x:v>
      </x:c>
      <x:c r="K2843" s="10">
        <x:v>28.9303837977447</x:v>
      </x:c>
      <x:c r="L2843">
        <x:f>NA()</x:f>
      </x:c>
    </x:row>
    <x:row r="2844">
      <x:c r="A2844">
        <x:v>3082860</x:v>
      </x:c>
      <x:c r="B2844" s="1">
        <x:v>43742.6171591088</x:v>
      </x:c>
      <x:c r="C2844" s="6">
        <x:v>142.105602745</x:v>
      </x:c>
      <x:c r="D2844" s="13" t="s">
        <x:v>68</x:v>
      </x:c>
      <x:c r="E2844">
        <x:v>2</x:v>
      </x:c>
      <x:c r="F2844">
        <x:v>15.141</x:v>
      </x:c>
      <x:c r="G2844" s="8">
        <x:v>62256.8726742586</x:v>
      </x:c>
      <x:c r="H2844" s="8">
        <x:v>0</x:v>
      </x:c>
      <x:c r="I2844">
        <x:v>164603.163502806</x:v>
      </x:c>
      <x:c r="J2844" s="10">
        <x:v>19.25</x:v>
      </x:c>
      <x:c r="K2844" s="10">
        <x:v>28.9303837977447</x:v>
      </x:c>
      <x:c r="L2844">
        <x:f>NA()</x:f>
      </x:c>
    </x:row>
    <x:row r="2845">
      <x:c r="A2845">
        <x:v>3082870</x:v>
      </x:c>
      <x:c r="B2845" s="1">
        <x:v>43742.617193669</x:v>
      </x:c>
      <x:c r="C2845" s="6">
        <x:v>142.155421968333</x:v>
      </x:c>
      <x:c r="D2845" s="13" t="s">
        <x:v>68</x:v>
      </x:c>
      <x:c r="E2845">
        <x:v>2</x:v>
      </x:c>
      <x:c r="F2845">
        <x:v>15.145</x:v>
      </x:c>
      <x:c r="G2845" s="8">
        <x:v>62255.3471183464</x:v>
      </x:c>
      <x:c r="H2845" s="8">
        <x:v>0</x:v>
      </x:c>
      <x:c r="I2845">
        <x:v>164599.038556287</x:v>
      </x:c>
      <x:c r="J2845" s="10">
        <x:v>19.25</x:v>
      </x:c>
      <x:c r="K2845" s="10">
        <x:v>28.9303837977447</x:v>
      </x:c>
      <x:c r="L2845">
        <x:f>NA()</x:f>
      </x:c>
    </x:row>
    <x:row r="2846">
      <x:c r="A2846">
        <x:v>3082881</x:v>
      </x:c>
      <x:c r="B2846" s="1">
        <x:v>43742.6172283565</x:v>
      </x:c>
      <x:c r="C2846" s="6">
        <x:v>142.205357325</x:v>
      </x:c>
      <x:c r="D2846" s="13" t="s">
        <x:v>68</x:v>
      </x:c>
      <x:c r="E2846">
        <x:v>2</x:v>
      </x:c>
      <x:c r="F2846">
        <x:v>15.144</x:v>
      </x:c>
      <x:c r="G2846" s="8">
        <x:v>62264.5402360143</x:v>
      </x:c>
      <x:c r="H2846" s="8">
        <x:v>0</x:v>
      </x:c>
      <x:c r="I2846">
        <x:v>164602.546700402</x:v>
      </x:c>
      <x:c r="J2846" s="10">
        <x:v>19.25</x:v>
      </x:c>
      <x:c r="K2846" s="10">
        <x:v>28.9303837977447</x:v>
      </x:c>
      <x:c r="L2846">
        <x:f>NA()</x:f>
      </x:c>
    </x:row>
    <x:row r="2847">
      <x:c r="A2847">
        <x:v>3082891</x:v>
      </x:c>
      <x:c r="B2847" s="1">
        <x:v>43742.617262963</x:v>
      </x:c>
      <x:c r="C2847" s="6">
        <x:v>142.255211686667</x:v>
      </x:c>
      <x:c r="D2847" s="13" t="s">
        <x:v>68</x:v>
      </x:c>
      <x:c r="E2847">
        <x:v>2</x:v>
      </x:c>
      <x:c r="F2847">
        <x:v>15.149</x:v>
      </x:c>
      <x:c r="G2847" s="8">
        <x:v>62263.8639083312</x:v>
      </x:c>
      <x:c r="H2847" s="8">
        <x:v>0</x:v>
      </x:c>
      <x:c r="I2847">
        <x:v>164605.307703477</x:v>
      </x:c>
      <x:c r="J2847" s="10">
        <x:v>19.25</x:v>
      </x:c>
      <x:c r="K2847" s="10">
        <x:v>28.9303837977447</x:v>
      </x:c>
      <x:c r="L2847">
        <x:f>NA()</x:f>
      </x:c>
    </x:row>
    <x:row r="2848">
      <x:c r="A2848">
        <x:v>3082901</x:v>
      </x:c>
      <x:c r="B2848" s="1">
        <x:v>43742.6172976852</x:v>
      </x:c>
      <x:c r="C2848" s="6">
        <x:v>142.305184965</x:v>
      </x:c>
      <x:c r="D2848" s="13" t="s">
        <x:v>68</x:v>
      </x:c>
      <x:c r="E2848">
        <x:v>2</x:v>
      </x:c>
      <x:c r="F2848">
        <x:v>15.153</x:v>
      </x:c>
      <x:c r="G2848" s="8">
        <x:v>62266.7300347173</x:v>
      </x:c>
      <x:c r="H2848" s="8">
        <x:v>0</x:v>
      </x:c>
      <x:c r="I2848">
        <x:v>164606.791107175</x:v>
      </x:c>
      <x:c r="J2848" s="10">
        <x:v>19.25</x:v>
      </x:c>
      <x:c r="K2848" s="10">
        <x:v>28.9303837977447</x:v>
      </x:c>
      <x:c r="L2848">
        <x:f>NA()</x:f>
      </x:c>
    </x:row>
    <x:row r="2849">
      <x:c r="A2849">
        <x:v>3082911</x:v>
      </x:c>
      <x:c r="B2849" s="1">
        <x:v>43742.6173323727</x:v>
      </x:c>
      <x:c r="C2849" s="6">
        <x:v>142.355119388333</x:v>
      </x:c>
      <x:c r="D2849" s="13" t="s">
        <x:v>68</x:v>
      </x:c>
      <x:c r="E2849">
        <x:v>2</x:v>
      </x:c>
      <x:c r="F2849">
        <x:v>15.149</x:v>
      </x:c>
      <x:c r="G2849" s="8">
        <x:v>62269.1819828911</x:v>
      </x:c>
      <x:c r="H2849" s="8">
        <x:v>0</x:v>
      </x:c>
      <x:c r="I2849">
        <x:v>164596.477126569</x:v>
      </x:c>
      <x:c r="J2849" s="10">
        <x:v>19.25</x:v>
      </x:c>
      <x:c r="K2849" s="10">
        <x:v>28.9303837977447</x:v>
      </x:c>
      <x:c r="L2849">
        <x:f>NA()</x:f>
      </x:c>
    </x:row>
    <x:row r="2850">
      <x:c r="A2850">
        <x:v>3082921</x:v>
      </x:c>
      <x:c r="B2850" s="1">
        <x:v>43742.6173670139</x:v>
      </x:c>
      <x:c r="C2850" s="6">
        <x:v>142.405007996667</x:v>
      </x:c>
      <x:c r="D2850" s="13" t="s">
        <x:v>68</x:v>
      </x:c>
      <x:c r="E2850">
        <x:v>2</x:v>
      </x:c>
      <x:c r="F2850">
        <x:v>15.16</x:v>
      </x:c>
      <x:c r="G2850" s="8">
        <x:v>62274.1329281246</x:v>
      </x:c>
      <x:c r="H2850" s="8">
        <x:v>0</x:v>
      </x:c>
      <x:c r="I2850">
        <x:v>164604.592534282</x:v>
      </x:c>
      <x:c r="J2850" s="10">
        <x:v>19.25</x:v>
      </x:c>
      <x:c r="K2850" s="10">
        <x:v>28.9303837977447</x:v>
      </x:c>
      <x:c r="L2850">
        <x:f>NA()</x:f>
      </x:c>
    </x:row>
    <x:row r="2851">
      <x:c r="A2851">
        <x:v>3082931</x:v>
      </x:c>
      <x:c r="B2851" s="1">
        <x:v>43742.6174016551</x:v>
      </x:c>
      <x:c r="C2851" s="6">
        <x:v>142.454922378333</x:v>
      </x:c>
      <x:c r="D2851" s="13" t="s">
        <x:v>68</x:v>
      </x:c>
      <x:c r="E2851">
        <x:v>2</x:v>
      </x:c>
      <x:c r="F2851">
        <x:v>15.158</x:v>
      </x:c>
      <x:c r="G2851" s="8">
        <x:v>62286.2160749493</x:v>
      </x:c>
      <x:c r="H2851" s="8">
        <x:v>0</x:v>
      </x:c>
      <x:c r="I2851">
        <x:v>164597.782061873</x:v>
      </x:c>
      <x:c r="J2851" s="10">
        <x:v>19.25</x:v>
      </x:c>
      <x:c r="K2851" s="10">
        <x:v>28.9303837977447</x:v>
      </x:c>
      <x:c r="L2851">
        <x:f>NA()</x:f>
      </x:c>
    </x:row>
    <x:row r="2852">
      <x:c r="A2852">
        <x:v>3082941</x:v>
      </x:c>
      <x:c r="B2852" s="1">
        <x:v>43742.6174368866</x:v>
      </x:c>
      <x:c r="C2852" s="6">
        <x:v>142.505664836667</x:v>
      </x:c>
      <x:c r="D2852" s="13" t="s">
        <x:v>68</x:v>
      </x:c>
      <x:c r="E2852">
        <x:v>2</x:v>
      </x:c>
      <x:c r="F2852">
        <x:v>15.155</x:v>
      </x:c>
      <x:c r="G2852" s="8">
        <x:v>62287.4618655925</x:v>
      </x:c>
      <x:c r="H2852" s="8">
        <x:v>0</x:v>
      </x:c>
      <x:c r="I2852">
        <x:v>164601.231616736</x:v>
      </x:c>
      <x:c r="J2852" s="10">
        <x:v>19.25</x:v>
      </x:c>
      <x:c r="K2852" s="10">
        <x:v>28.9303837977447</x:v>
      </x:c>
      <x:c r="L2852">
        <x:f>NA()</x:f>
      </x:c>
    </x:row>
    <x:row r="2853">
      <x:c r="A2853">
        <x:v>3082951</x:v>
      </x:c>
      <x:c r="B2853" s="1">
        <x:v>43742.6174715625</x:v>
      </x:c>
      <x:c r="C2853" s="6">
        <x:v>142.555572761667</x:v>
      </x:c>
      <x:c r="D2853" s="13" t="s">
        <x:v>68</x:v>
      </x:c>
      <x:c r="E2853">
        <x:v>2</x:v>
      </x:c>
      <x:c r="F2853">
        <x:v>15.156</x:v>
      </x:c>
      <x:c r="G2853" s="8">
        <x:v>62285.3363475106</x:v>
      </x:c>
      <x:c r="H2853" s="8">
        <x:v>0</x:v>
      </x:c>
      <x:c r="I2853">
        <x:v>164594.196472174</x:v>
      </x:c>
      <x:c r="J2853" s="10">
        <x:v>19.25</x:v>
      </x:c>
      <x:c r="K2853" s="10">
        <x:v>28.9303837977447</x:v>
      </x:c>
      <x:c r="L2853">
        <x:f>NA()</x:f>
      </x:c>
    </x:row>
    <x:row r="2854">
      <x:c r="A2854">
        <x:v>3082961</x:v>
      </x:c>
      <x:c r="B2854" s="1">
        <x:v>43742.61750625</x:v>
      </x:c>
      <x:c r="C2854" s="6">
        <x:v>142.605517193333</x:v>
      </x:c>
      <x:c r="D2854" s="13" t="s">
        <x:v>68</x:v>
      </x:c>
      <x:c r="E2854">
        <x:v>2</x:v>
      </x:c>
      <x:c r="F2854">
        <x:v>15.154</x:v>
      </x:c>
      <x:c r="G2854" s="8">
        <x:v>62291.7052246496</x:v>
      </x:c>
      <x:c r="H2854" s="8">
        <x:v>0</x:v>
      </x:c>
      <x:c r="I2854">
        <x:v>164595.64861067</x:v>
      </x:c>
      <x:c r="J2854" s="10">
        <x:v>19.25</x:v>
      </x:c>
      <x:c r="K2854" s="10">
        <x:v>28.9303837977447</x:v>
      </x:c>
      <x:c r="L2854">
        <x:f>NA()</x:f>
      </x:c>
    </x:row>
    <x:row r="2855">
      <x:c r="A2855">
        <x:v>3082971</x:v>
      </x:c>
      <x:c r="B2855" s="1">
        <x:v>43742.6175408912</x:v>
      </x:c>
      <x:c r="C2855" s="6">
        <x:v>142.655389388333</x:v>
      </x:c>
      <x:c r="D2855" s="13" t="s">
        <x:v>68</x:v>
      </x:c>
      <x:c r="E2855">
        <x:v>2</x:v>
      </x:c>
      <x:c r="F2855">
        <x:v>15.157</x:v>
      </x:c>
      <x:c r="G2855" s="8">
        <x:v>62311.3648613585</x:v>
      </x:c>
      <x:c r="H2855" s="8">
        <x:v>0</x:v>
      </x:c>
      <x:c r="I2855">
        <x:v>164602.013846768</x:v>
      </x:c>
      <x:c r="J2855" s="10">
        <x:v>19.25</x:v>
      </x:c>
      <x:c r="K2855" s="10">
        <x:v>28.9303837977447</x:v>
      </x:c>
      <x:c r="L2855">
        <x:f>NA()</x:f>
      </x:c>
    </x:row>
    <x:row r="2856">
      <x:c r="A2856">
        <x:v>3082981</x:v>
      </x:c>
      <x:c r="B2856" s="1">
        <x:v>43742.617575544</x:v>
      </x:c>
      <x:c r="C2856" s="6">
        <x:v>142.705325148333</x:v>
      </x:c>
      <x:c r="D2856" s="13" t="s">
        <x:v>68</x:v>
      </x:c>
      <x:c r="E2856">
        <x:v>2</x:v>
      </x:c>
      <x:c r="F2856">
        <x:v>15.154</x:v>
      </x:c>
      <x:c r="G2856" s="8">
        <x:v>62306.1343186624</x:v>
      </x:c>
      <x:c r="H2856" s="8">
        <x:v>0</x:v>
      </x:c>
      <x:c r="I2856">
        <x:v>164606.861042056</x:v>
      </x:c>
      <x:c r="J2856" s="10">
        <x:v>19.25</x:v>
      </x:c>
      <x:c r="K2856" s="10">
        <x:v>28.9303837977447</x:v>
      </x:c>
      <x:c r="L2856">
        <x:f>NA()</x:f>
      </x:c>
    </x:row>
    <x:row r="2857">
      <x:c r="A2857">
        <x:v>3082991</x:v>
      </x:c>
      <x:c r="B2857" s="1">
        <x:v>43742.6176102199</x:v>
      </x:c>
      <x:c r="C2857" s="6">
        <x:v>142.755252575</x:v>
      </x:c>
      <x:c r="D2857" s="13" t="s">
        <x:v>68</x:v>
      </x:c>
      <x:c r="E2857">
        <x:v>2</x:v>
      </x:c>
      <x:c r="F2857">
        <x:v>15.162</x:v>
      </x:c>
      <x:c r="G2857" s="8">
        <x:v>62317.5293605537</x:v>
      </x:c>
      <x:c r="H2857" s="8">
        <x:v>0</x:v>
      </x:c>
      <x:c r="I2857">
        <x:v>164602.33243616</x:v>
      </x:c>
      <x:c r="J2857" s="10">
        <x:v>19.25</x:v>
      </x:c>
      <x:c r="K2857" s="10">
        <x:v>28.9303837977447</x:v>
      </x:c>
      <x:c r="L2857">
        <x:f>NA()</x:f>
      </x:c>
    </x:row>
    <x:row r="2858">
      <x:c r="A2858">
        <x:v>3083001</x:v>
      </x:c>
      <x:c r="B2858" s="1">
        <x:v>43742.6176449421</x:v>
      </x:c>
      <x:c r="C2858" s="6">
        <x:v>142.80521729</x:v>
      </x:c>
      <x:c r="D2858" s="13" t="s">
        <x:v>68</x:v>
      </x:c>
      <x:c r="E2858">
        <x:v>2</x:v>
      </x:c>
      <x:c r="F2858">
        <x:v>15.158</x:v>
      </x:c>
      <x:c r="G2858" s="8">
        <x:v>62322.4774114144</x:v>
      </x:c>
      <x:c r="H2858" s="8">
        <x:v>0</x:v>
      </x:c>
      <x:c r="I2858">
        <x:v>164603.286051402</x:v>
      </x:c>
      <x:c r="J2858" s="10">
        <x:v>19.25</x:v>
      </x:c>
      <x:c r="K2858" s="10">
        <x:v>28.9303837977447</x:v>
      </x:c>
      <x:c r="L2858">
        <x:f>NA()</x:f>
      </x:c>
    </x:row>
    <x:row r="2859">
      <x:c r="A2859">
        <x:v>3083011</x:v>
      </x:c>
      <x:c r="B2859" s="1">
        <x:v>43742.6176796296</x:v>
      </x:c>
      <x:c r="C2859" s="6">
        <x:v>142.855176448333</x:v>
      </x:c>
      <x:c r="D2859" s="13" t="s">
        <x:v>68</x:v>
      </x:c>
      <x:c r="E2859">
        <x:v>2</x:v>
      </x:c>
      <x:c r="F2859">
        <x:v>15.165</x:v>
      </x:c>
      <x:c r="G2859" s="8">
        <x:v>62327.4115543975</x:v>
      </x:c>
      <x:c r="H2859" s="8">
        <x:v>0</x:v>
      </x:c>
      <x:c r="I2859">
        <x:v>164600.402582304</x:v>
      </x:c>
      <x:c r="J2859" s="10">
        <x:v>19.25</x:v>
      </x:c>
      <x:c r="K2859" s="10">
        <x:v>28.9303837977447</x:v>
      </x:c>
      <x:c r="L2859">
        <x:f>NA()</x:f>
      </x:c>
    </x:row>
    <x:row r="2860">
      <x:c r="A2860">
        <x:v>3083020</x:v>
      </x:c>
      <x:c r="B2860" s="1">
        <x:v>43742.6177148958</x:v>
      </x:c>
      <x:c r="C2860" s="6">
        <x:v>142.905968733333</x:v>
      </x:c>
      <x:c r="D2860" s="13" t="s">
        <x:v>68</x:v>
      </x:c>
      <x:c r="E2860">
        <x:v>2</x:v>
      </x:c>
      <x:c r="F2860">
        <x:v>15.164</x:v>
      </x:c>
      <x:c r="G2860" s="8">
        <x:v>62330.408445153</x:v>
      </x:c>
      <x:c r="H2860" s="8">
        <x:v>0</x:v>
      </x:c>
      <x:c r="I2860">
        <x:v>164589.761330534</x:v>
      </x:c>
      <x:c r="J2860" s="10">
        <x:v>19.25</x:v>
      </x:c>
      <x:c r="K2860" s="10">
        <x:v>28.9303837977447</x:v>
      </x:c>
      <x:c r="L2860">
        <x:f>NA()</x:f>
      </x:c>
    </x:row>
    <x:row r="2861">
      <x:c r="A2861">
        <x:v>3083031</x:v>
      </x:c>
      <x:c r="B2861" s="1">
        <x:v>43742.6177493403</x:v>
      </x:c>
      <x:c r="C2861" s="6">
        <x:v>142.955598751667</x:v>
      </x:c>
      <x:c r="D2861" s="13" t="s">
        <x:v>68</x:v>
      </x:c>
      <x:c r="E2861">
        <x:v>2</x:v>
      </x:c>
      <x:c r="F2861">
        <x:v>15.16</x:v>
      </x:c>
      <x:c r="G2861" s="8">
        <x:v>62328.7512000592</x:v>
      </x:c>
      <x:c r="H2861" s="8">
        <x:v>0</x:v>
      </x:c>
      <x:c r="I2861">
        <x:v>164594.019544824</x:v>
      </x:c>
      <x:c r="J2861" s="10">
        <x:v>19.25</x:v>
      </x:c>
      <x:c r="K2861" s="10">
        <x:v>28.9303837977447</x:v>
      </x:c>
      <x:c r="L2861">
        <x:f>NA()</x:f>
      </x:c>
    </x:row>
    <x:row r="2862">
      <x:c r="A2862">
        <x:v>3083040</x:v>
      </x:c>
      <x:c r="B2862" s="1">
        <x:v>43742.6177836458</x:v>
      </x:c>
      <x:c r="C2862" s="6">
        <x:v>143.004982576667</x:v>
      </x:c>
      <x:c r="D2862" s="13" t="s">
        <x:v>68</x:v>
      </x:c>
      <x:c r="E2862">
        <x:v>2</x:v>
      </x:c>
      <x:c r="F2862">
        <x:v>15.159</x:v>
      </x:c>
      <x:c r="G2862" s="8">
        <x:v>62335.1065464559</x:v>
      </x:c>
      <x:c r="H2862" s="8">
        <x:v>0</x:v>
      </x:c>
      <x:c r="I2862">
        <x:v>164593.098578398</x:v>
      </x:c>
      <x:c r="J2862" s="10">
        <x:v>19.25</x:v>
      </x:c>
      <x:c r="K2862" s="10">
        <x:v>28.9303837977447</x:v>
      </x:c>
      <x:c r="L2862">
        <x:f>NA()</x:f>
      </x:c>
    </x:row>
    <x:row r="2863">
      <x:c r="A2863">
        <x:v>3083051</x:v>
      </x:c>
      <x:c r="B2863" s="1">
        <x:v>43742.6178183218</x:v>
      </x:c>
      <x:c r="C2863" s="6">
        <x:v>143.0549316</x:v>
      </x:c>
      <x:c r="D2863" s="13" t="s">
        <x:v>68</x:v>
      </x:c>
      <x:c r="E2863">
        <x:v>2</x:v>
      </x:c>
      <x:c r="F2863">
        <x:v>15.164</x:v>
      </x:c>
      <x:c r="G2863" s="8">
        <x:v>62344.6541827476</x:v>
      </x:c>
      <x:c r="H2863" s="8">
        <x:v>0</x:v>
      </x:c>
      <x:c r="I2863">
        <x:v>164596.146932275</x:v>
      </x:c>
      <x:c r="J2863" s="10">
        <x:v>19.25</x:v>
      </x:c>
      <x:c r="K2863" s="10">
        <x:v>28.9303837977447</x:v>
      </x:c>
      <x:c r="L2863">
        <x:f>NA()</x:f>
      </x:c>
    </x:row>
    <x:row r="2864">
      <x:c r="A2864">
        <x:v>3083060</x:v>
      </x:c>
      <x:c r="B2864" s="1">
        <x:v>43742.617853588</x:v>
      </x:c>
      <x:c r="C2864" s="6">
        <x:v>143.105667416667</x:v>
      </x:c>
      <x:c r="D2864" s="13" t="s">
        <x:v>68</x:v>
      </x:c>
      <x:c r="E2864">
        <x:v>2</x:v>
      </x:c>
      <x:c r="F2864">
        <x:v>15.172</x:v>
      </x:c>
      <x:c r="G2864" s="8">
        <x:v>62346.7135353154</x:v>
      </x:c>
      <x:c r="H2864" s="8">
        <x:v>0</x:v>
      </x:c>
      <x:c r="I2864">
        <x:v>164602.060699942</x:v>
      </x:c>
      <x:c r="J2864" s="10">
        <x:v>19.25</x:v>
      </x:c>
      <x:c r="K2864" s="10">
        <x:v>28.9303837977447</x:v>
      </x:c>
      <x:c r="L2864">
        <x:f>NA()</x:f>
      </x:c>
    </x:row>
    <x:row r="2865">
      <x:c r="A2865">
        <x:v>3083070</x:v>
      </x:c>
      <x:c r="B2865" s="1">
        <x:v>43742.6178881134</x:v>
      </x:c>
      <x:c r="C2865" s="6">
        <x:v>143.155389226667</x:v>
      </x:c>
      <x:c r="D2865" s="13" t="s">
        <x:v>68</x:v>
      </x:c>
      <x:c r="E2865">
        <x:v>2</x:v>
      </x:c>
      <x:c r="F2865">
        <x:v>15.17</x:v>
      </x:c>
      <x:c r="G2865" s="8">
        <x:v>62350.6302817</x:v>
      </x:c>
      <x:c r="H2865" s="8">
        <x:v>0</x:v>
      </x:c>
      <x:c r="I2865">
        <x:v>164609.506445365</x:v>
      </x:c>
      <x:c r="J2865" s="10">
        <x:v>19.25</x:v>
      </x:c>
      <x:c r="K2865" s="10">
        <x:v>28.9303837977447</x:v>
      </x:c>
      <x:c r="L2865">
        <x:f>NA()</x:f>
      </x:c>
    </x:row>
    <x:row r="2866">
      <x:c r="A2866">
        <x:v>3083081</x:v>
      </x:c>
      <x:c r="B2866" s="1">
        <x:v>43742.6179225694</x:v>
      </x:c>
      <x:c r="C2866" s="6">
        <x:v>143.205048576667</x:v>
      </x:c>
      <x:c r="D2866" s="13" t="s">
        <x:v>68</x:v>
      </x:c>
      <x:c r="E2866">
        <x:v>2</x:v>
      </x:c>
      <x:c r="F2866">
        <x:v>15.172</x:v>
      </x:c>
      <x:c r="G2866" s="8">
        <x:v>62356.557237608</x:v>
      </x:c>
      <x:c r="H2866" s="8">
        <x:v>0</x:v>
      </x:c>
      <x:c r="I2866">
        <x:v>164601.931177009</x:v>
      </x:c>
      <x:c r="J2866" s="10">
        <x:v>19.25</x:v>
      </x:c>
      <x:c r="K2866" s="10">
        <x:v>28.9303837977447</x:v>
      </x:c>
      <x:c r="L2866">
        <x:f>NA()</x:f>
      </x:c>
    </x:row>
    <x:row r="2867">
      <x:c r="A2867">
        <x:v>3083090</x:v>
      </x:c>
      <x:c r="B2867" s="1">
        <x:v>43742.6179577199</x:v>
      </x:c>
      <x:c r="C2867" s="6">
        <x:v>143.255629728333</x:v>
      </x:c>
      <x:c r="D2867" s="13" t="s">
        <x:v>68</x:v>
      </x:c>
      <x:c r="E2867">
        <x:v>2</x:v>
      </x:c>
      <x:c r="F2867">
        <x:v>15.17</x:v>
      </x:c>
      <x:c r="G2867" s="8">
        <x:v>62362.1853536831</x:v>
      </x:c>
      <x:c r="H2867" s="8">
        <x:v>0</x:v>
      </x:c>
      <x:c r="I2867">
        <x:v>164605.296243142</x:v>
      </x:c>
      <x:c r="J2867" s="10">
        <x:v>19.25</x:v>
      </x:c>
      <x:c r="K2867" s="10">
        <x:v>28.9303837977447</x:v>
      </x:c>
      <x:c r="L2867">
        <x:f>NA()</x:f>
      </x:c>
    </x:row>
    <x:row r="2868">
      <x:c r="A2868">
        <x:v>3083101</x:v>
      </x:c>
      <x:c r="B2868" s="1">
        <x:v>43742.6179923264</x:v>
      </x:c>
      <x:c r="C2868" s="6">
        <x:v>143.30549528</x:v>
      </x:c>
      <x:c r="D2868" s="13" t="s">
        <x:v>68</x:v>
      </x:c>
      <x:c r="E2868">
        <x:v>2</x:v>
      </x:c>
      <x:c r="F2868">
        <x:v>15.173</x:v>
      </x:c>
      <x:c r="G2868" s="8">
        <x:v>62368.3214731353</x:v>
      </x:c>
      <x:c r="H2868" s="8">
        <x:v>0</x:v>
      </x:c>
      <x:c r="I2868">
        <x:v>164609.422231042</x:v>
      </x:c>
      <x:c r="J2868" s="10">
        <x:v>19.25</x:v>
      </x:c>
      <x:c r="K2868" s="10">
        <x:v>28.9303837977447</x:v>
      </x:c>
      <x:c r="L2868">
        <x:f>NA()</x:f>
      </x:c>
    </x:row>
    <x:row r="2869">
      <x:c r="A2869">
        <x:v>3083111</x:v>
      </x:c>
      <x:c r="B2869" s="1">
        <x:v>43742.6180269329</x:v>
      </x:c>
      <x:c r="C2869" s="6">
        <x:v>143.355281991667</x:v>
      </x:c>
      <x:c r="D2869" s="13" t="s">
        <x:v>68</x:v>
      </x:c>
      <x:c r="E2869">
        <x:v>2</x:v>
      </x:c>
      <x:c r="F2869">
        <x:v>15.171</x:v>
      </x:c>
      <x:c r="G2869" s="8">
        <x:v>62360.9531047343</x:v>
      </x:c>
      <x:c r="H2869" s="8">
        <x:v>0</x:v>
      </x:c>
      <x:c r="I2869">
        <x:v>164597.427426536</x:v>
      </x:c>
      <x:c r="J2869" s="10">
        <x:v>19.25</x:v>
      </x:c>
      <x:c r="K2869" s="10">
        <x:v>28.9303837977447</x:v>
      </x:c>
      <x:c r="L2869">
        <x:f>NA()</x:f>
      </x:c>
    </x:row>
    <x:row r="2870">
      <x:c r="A2870">
        <x:v>3083121</x:v>
      </x:c>
      <x:c r="B2870" s="1">
        <x:v>43742.6180615741</x:v>
      </x:c>
      <x:c r="C2870" s="6">
        <x:v>143.40519286</x:v>
      </x:c>
      <x:c r="D2870" s="13" t="s">
        <x:v>68</x:v>
      </x:c>
      <x:c r="E2870">
        <x:v>2</x:v>
      </x:c>
      <x:c r="F2870">
        <x:v>15.179</x:v>
      </x:c>
      <x:c r="G2870" s="8">
        <x:v>62376.9069062858</x:v>
      </x:c>
      <x:c r="H2870" s="8">
        <x:v>0</x:v>
      </x:c>
      <x:c r="I2870">
        <x:v>164609.356581266</x:v>
      </x:c>
      <x:c r="J2870" s="10">
        <x:v>19.25</x:v>
      </x:c>
      <x:c r="K2870" s="10">
        <x:v>28.9303837977447</x:v>
      </x:c>
      <x:c r="L2870">
        <x:f>NA()</x:f>
      </x:c>
    </x:row>
    <x:row r="2871">
      <x:c r="A2871">
        <x:v>3083131</x:v>
      </x:c>
      <x:c r="B2871" s="1">
        <x:v>43742.6180961458</x:v>
      </x:c>
      <x:c r="C2871" s="6">
        <x:v>143.45496471</x:v>
      </x:c>
      <x:c r="D2871" s="13" t="s">
        <x:v>68</x:v>
      </x:c>
      <x:c r="E2871">
        <x:v>2</x:v>
      </x:c>
      <x:c r="F2871">
        <x:v>15.174</x:v>
      </x:c>
      <x:c r="G2871" s="8">
        <x:v>62381.0898970596</x:v>
      </x:c>
      <x:c r="H2871" s="8">
        <x:v>0</x:v>
      </x:c>
      <x:c r="I2871">
        <x:v>164598.698307828</x:v>
      </x:c>
      <x:c r="J2871" s="10">
        <x:v>19.25</x:v>
      </x:c>
      <x:c r="K2871" s="10">
        <x:v>28.9303837977447</x:v>
      </x:c>
      <x:c r="L2871">
        <x:f>NA()</x:f>
      </x:c>
    </x:row>
    <x:row r="2872">
      <x:c r="A2872">
        <x:v>3083140</x:v>
      </x:c>
      <x:c r="B2872" s="1">
        <x:v>43742.6181313657</x:v>
      </x:c>
      <x:c r="C2872" s="6">
        <x:v>143.505689151667</x:v>
      </x:c>
      <x:c r="D2872" s="13" t="s">
        <x:v>68</x:v>
      </x:c>
      <x:c r="E2872">
        <x:v>2</x:v>
      </x:c>
      <x:c r="F2872">
        <x:v>15.172</x:v>
      </x:c>
      <x:c r="G2872" s="8">
        <x:v>62387.4546077954</x:v>
      </x:c>
      <x:c r="H2872" s="8">
        <x:v>0</x:v>
      </x:c>
      <x:c r="I2872">
        <x:v>164596.900996697</x:v>
      </x:c>
      <x:c r="J2872" s="10">
        <x:v>19.25</x:v>
      </x:c>
      <x:c r="K2872" s="10">
        <x:v>28.9303837977447</x:v>
      </x:c>
      <x:c r="L2872">
        <x:f>NA()</x:f>
      </x:c>
    </x:row>
    <x:row r="2873">
      <x:c r="A2873">
        <x:v>3083151</x:v>
      </x:c>
      <x:c r="B2873" s="1">
        <x:v>43742.6181658565</x:v>
      </x:c>
      <x:c r="C2873" s="6">
        <x:v>143.555379895</x:v>
      </x:c>
      <x:c r="D2873" s="13" t="s">
        <x:v>68</x:v>
      </x:c>
      <x:c r="E2873">
        <x:v>2</x:v>
      </x:c>
      <x:c r="F2873">
        <x:v>15.175</x:v>
      </x:c>
      <x:c r="G2873" s="8">
        <x:v>62383.1025322143</x:v>
      </x:c>
      <x:c r="H2873" s="8">
        <x:v>0</x:v>
      </x:c>
      <x:c r="I2873">
        <x:v>164592.553181038</x:v>
      </x:c>
      <x:c r="J2873" s="10">
        <x:v>19.25</x:v>
      </x:c>
      <x:c r="K2873" s="10">
        <x:v>28.9303837977447</x:v>
      </x:c>
      <x:c r="L2873">
        <x:f>NA()</x:f>
      </x:c>
    </x:row>
    <x:row r="2874">
      <x:c r="A2874">
        <x:v>3083160</x:v>
      </x:c>
      <x:c r="B2874" s="1">
        <x:v>43742.618200463</x:v>
      </x:c>
      <x:c r="C2874" s="6">
        <x:v>143.605177416667</x:v>
      </x:c>
      <x:c r="D2874" s="13" t="s">
        <x:v>68</x:v>
      </x:c>
      <x:c r="E2874">
        <x:v>2</x:v>
      </x:c>
      <x:c r="F2874">
        <x:v>15.177</x:v>
      </x:c>
      <x:c r="G2874" s="8">
        <x:v>62391.3308027064</x:v>
      </x:c>
      <x:c r="H2874" s="8">
        <x:v>0</x:v>
      </x:c>
      <x:c r="I2874">
        <x:v>164606.455679178</x:v>
      </x:c>
      <x:c r="J2874" s="10">
        <x:v>19.25</x:v>
      </x:c>
      <x:c r="K2874" s="10">
        <x:v>28.9303837977447</x:v>
      </x:c>
      <x:c r="L2874">
        <x:f>NA()</x:f>
      </x:c>
    </x:row>
    <x:row r="2875">
      <x:c r="A2875">
        <x:v>3083171</x:v>
      </x:c>
      <x:c r="B2875" s="1">
        <x:v>43742.6182352662</x:v>
      </x:c>
      <x:c r="C2875" s="6">
        <x:v>143.655293648333</x:v>
      </x:c>
      <x:c r="D2875" s="13" t="s">
        <x:v>68</x:v>
      </x:c>
      <x:c r="E2875">
        <x:v>2</x:v>
      </x:c>
      <x:c r="F2875">
        <x:v>15.176</x:v>
      </x:c>
      <x:c r="G2875" s="8">
        <x:v>62391.8137339615</x:v>
      </x:c>
      <x:c r="H2875" s="8">
        <x:v>0</x:v>
      </x:c>
      <x:c r="I2875">
        <x:v>164611.807361406</x:v>
      </x:c>
      <x:c r="J2875" s="10">
        <x:v>19.25</x:v>
      </x:c>
      <x:c r="K2875" s="10">
        <x:v>28.9303837977447</x:v>
      </x:c>
      <x:c r="L2875">
        <x:f>NA()</x:f>
      </x:c>
    </x:row>
    <x:row r="2876">
      <x:c r="A2876">
        <x:v>3083180</x:v>
      </x:c>
      <x:c r="B2876" s="1">
        <x:v>43742.6182698727</x:v>
      </x:c>
      <x:c r="C2876" s="6">
        <x:v>143.705109686667</x:v>
      </x:c>
      <x:c r="D2876" s="13" t="s">
        <x:v>68</x:v>
      </x:c>
      <x:c r="E2876">
        <x:v>2</x:v>
      </x:c>
      <x:c r="F2876">
        <x:v>15.181</x:v>
      </x:c>
      <x:c r="G2876" s="8">
        <x:v>62398.7801227422</x:v>
      </x:c>
      <x:c r="H2876" s="8">
        <x:v>0</x:v>
      </x:c>
      <x:c r="I2876">
        <x:v>164599.108107466</x:v>
      </x:c>
      <x:c r="J2876" s="10">
        <x:v>19.25</x:v>
      </x:c>
      <x:c r="K2876" s="10">
        <x:v>28.9303837977447</x:v>
      </x:c>
      <x:c r="L2876">
        <x:f>NA()</x:f>
      </x:c>
    </x:row>
    <x:row r="2877">
      <x:c r="A2877">
        <x:v>3083191</x:v>
      </x:c>
      <x:c r="B2877" s="1">
        <x:v>43742.6183044329</x:v>
      </x:c>
      <x:c r="C2877" s="6">
        <x:v>143.754892605</x:v>
      </x:c>
      <x:c r="D2877" s="13" t="s">
        <x:v>68</x:v>
      </x:c>
      <x:c r="E2877">
        <x:v>2</x:v>
      </x:c>
      <x:c r="F2877">
        <x:v>15.177</x:v>
      </x:c>
      <x:c r="G2877" s="8">
        <x:v>62413.5535566441</x:v>
      </x:c>
      <x:c r="H2877" s="8">
        <x:v>0</x:v>
      </x:c>
      <x:c r="I2877">
        <x:v>164612.641065154</x:v>
      </x:c>
      <x:c r="J2877" s="10">
        <x:v>19.25</x:v>
      </x:c>
      <x:c r="K2877" s="10">
        <x:v>28.9303837977447</x:v>
      </x:c>
      <x:c r="L2877">
        <x:f>NA()</x:f>
      </x:c>
    </x:row>
    <x:row r="2878">
      <x:c r="A2878">
        <x:v>3083200</x:v>
      </x:c>
      <x:c r="B2878" s="1">
        <x:v>43742.6183398148</x:v>
      </x:c>
      <x:c r="C2878" s="6">
        <x:v>143.805860148333</x:v>
      </x:c>
      <x:c r="D2878" s="13" t="s">
        <x:v>68</x:v>
      </x:c>
      <x:c r="E2878">
        <x:v>2</x:v>
      </x:c>
      <x:c r="F2878">
        <x:v>15.181</x:v>
      </x:c>
      <x:c r="G2878" s="8">
        <x:v>62419.6502366275</x:v>
      </x:c>
      <x:c r="H2878" s="8">
        <x:v>0</x:v>
      </x:c>
      <x:c r="I2878">
        <x:v>164607.013183779</x:v>
      </x:c>
      <x:c r="J2878" s="10">
        <x:v>19.25</x:v>
      </x:c>
      <x:c r="K2878" s="10">
        <x:v>28.9303837977447</x:v>
      </x:c>
      <x:c r="L2878">
        <x:f>NA()</x:f>
      </x:c>
    </x:row>
    <x:row r="2879">
      <x:c r="A2879">
        <x:v>3083211</x:v>
      </x:c>
      <x:c r="B2879" s="1">
        <x:v>43742.6183741088</x:v>
      </x:c>
      <x:c r="C2879" s="6">
        <x:v>143.85521927</x:v>
      </x:c>
      <x:c r="D2879" s="13" t="s">
        <x:v>68</x:v>
      </x:c>
      <x:c r="E2879">
        <x:v>2</x:v>
      </x:c>
      <x:c r="F2879">
        <x:v>15.185</x:v>
      </x:c>
      <x:c r="G2879" s="8">
        <x:v>62418.0454109304</x:v>
      </x:c>
      <x:c r="H2879" s="8">
        <x:v>0</x:v>
      </x:c>
      <x:c r="I2879">
        <x:v>164603.432175219</x:v>
      </x:c>
      <x:c r="J2879" s="10">
        <x:v>19.25</x:v>
      </x:c>
      <x:c r="K2879" s="10">
        <x:v>28.9303837977447</x:v>
      </x:c>
      <x:c r="L2879">
        <x:f>NA()</x:f>
      </x:c>
    </x:row>
    <x:row r="2880">
      <x:c r="A2880">
        <x:v>3083221</x:v>
      </x:c>
      <x:c r="B2880" s="1">
        <x:v>43742.6184085995</x:v>
      </x:c>
      <x:c r="C2880" s="6">
        <x:v>143.904918746667</x:v>
      </x:c>
      <x:c r="D2880" s="13" t="s">
        <x:v>68</x:v>
      </x:c>
      <x:c r="E2880">
        <x:v>2</x:v>
      </x:c>
      <x:c r="F2880">
        <x:v>15.183</x:v>
      </x:c>
      <x:c r="G2880" s="8">
        <x:v>62416.8301616625</x:v>
      </x:c>
      <x:c r="H2880" s="8">
        <x:v>0</x:v>
      </x:c>
      <x:c r="I2880">
        <x:v>164592.611229783</x:v>
      </x:c>
      <x:c r="J2880" s="10">
        <x:v>19.25</x:v>
      </x:c>
      <x:c r="K2880" s="10">
        <x:v>28.9303837977447</x:v>
      </x:c>
      <x:c r="L2880">
        <x:f>NA()</x:f>
      </x:c>
    </x:row>
    <x:row r="2881">
      <x:c r="A2881">
        <x:v>3083230</x:v>
      </x:c>
      <x:c r="B2881" s="1">
        <x:v>43742.61844375</x:v>
      </x:c>
      <x:c r="C2881" s="6">
        <x:v>143.95551945</x:v>
      </x:c>
      <x:c r="D2881" s="13" t="s">
        <x:v>68</x:v>
      </x:c>
      <x:c r="E2881">
        <x:v>2</x:v>
      </x:c>
      <x:c r="F2881">
        <x:v>15.189</x:v>
      </x:c>
      <x:c r="G2881" s="8">
        <x:v>62434.4238820679</x:v>
      </x:c>
      <x:c r="H2881" s="8">
        <x:v>0</x:v>
      </x:c>
      <x:c r="I2881">
        <x:v>164606.370824578</x:v>
      </x:c>
      <x:c r="J2881" s="10">
        <x:v>19.25</x:v>
      </x:c>
      <x:c r="K2881" s="10">
        <x:v>28.9303837977447</x:v>
      </x:c>
      <x:c r="L2881">
        <x:f>NA()</x:f>
      </x:c>
    </x:row>
    <x:row r="2882">
      <x:c r="A2882">
        <x:v>3083240</x:v>
      </x:c>
      <x:c r="B2882" s="1">
        <x:v>43742.6184783912</x:v>
      </x:c>
      <x:c r="C2882" s="6">
        <x:v>144.005418285</x:v>
      </x:c>
      <x:c r="D2882" s="13" t="s">
        <x:v>68</x:v>
      </x:c>
      <x:c r="E2882">
        <x:v>2</x:v>
      </x:c>
      <x:c r="F2882">
        <x:v>15.181</x:v>
      </x:c>
      <x:c r="G2882" s="8">
        <x:v>62425.4571781987</x:v>
      </x:c>
      <x:c r="H2882" s="8">
        <x:v>0</x:v>
      </x:c>
      <x:c r="I2882">
        <x:v>164603.142722753</x:v>
      </x:c>
      <x:c r="J2882" s="10">
        <x:v>19.25</x:v>
      </x:c>
      <x:c r="K2882" s="10">
        <x:v>28.9303837977447</x:v>
      </x:c>
      <x:c r="L2882">
        <x:f>NA()</x:f>
      </x:c>
    </x:row>
    <x:row r="2883">
      <x:c r="A2883">
        <x:v>3083250</x:v>
      </x:c>
      <x:c r="B2883" s="1">
        <x:v>43742.6185129977</x:v>
      </x:c>
      <x:c r="C2883" s="6">
        <x:v>144.055226313333</x:v>
      </x:c>
      <x:c r="D2883" s="13" t="s">
        <x:v>68</x:v>
      </x:c>
      <x:c r="E2883">
        <x:v>2</x:v>
      </x:c>
      <x:c r="F2883">
        <x:v>15.19</x:v>
      </x:c>
      <x:c r="G2883" s="8">
        <x:v>62430.213208256</x:v>
      </x:c>
      <x:c r="H2883" s="8">
        <x:v>0</x:v>
      </x:c>
      <x:c r="I2883">
        <x:v>164598.043921815</x:v>
      </x:c>
      <x:c r="J2883" s="10">
        <x:v>19.25</x:v>
      </x:c>
      <x:c r="K2883" s="10">
        <x:v>28.9303837977447</x:v>
      </x:c>
      <x:c r="L2883">
        <x:f>NA()</x:f>
      </x:c>
    </x:row>
    <x:row r="2884">
      <x:c r="A2884">
        <x:v>3083261</x:v>
      </x:c>
      <x:c r="B2884" s="1">
        <x:v>43742.6185474884</x:v>
      </x:c>
      <x:c r="C2884" s="6">
        <x:v>144.104916023333</x:v>
      </x:c>
      <x:c r="D2884" s="13" t="s">
        <x:v>68</x:v>
      </x:c>
      <x:c r="E2884">
        <x:v>2</x:v>
      </x:c>
      <x:c r="F2884">
        <x:v>15.185</x:v>
      </x:c>
      <x:c r="G2884" s="8">
        <x:v>62443.5257445693</x:v>
      </x:c>
      <x:c r="H2884" s="8">
        <x:v>0</x:v>
      </x:c>
      <x:c r="I2884">
        <x:v>164609.458688417</x:v>
      </x:c>
      <x:c r="J2884" s="10">
        <x:v>19.25</x:v>
      </x:c>
      <x:c r="K2884" s="10">
        <x:v>28.9303837977447</x:v>
      </x:c>
      <x:c r="L2884">
        <x:f>NA()</x:f>
      </x:c>
    </x:row>
    <x:row r="2885">
      <x:c r="A2885">
        <x:v>3083271</x:v>
      </x:c>
      <x:c r="B2885" s="1">
        <x:v>43742.6185827199</x:v>
      </x:c>
      <x:c r="C2885" s="6">
        <x:v>144.155664165</x:v>
      </x:c>
      <x:c r="D2885" s="13" t="s">
        <x:v>68</x:v>
      </x:c>
      <x:c r="E2885">
        <x:v>2</x:v>
      </x:c>
      <x:c r="F2885">
        <x:v>15.191</x:v>
      </x:c>
      <x:c r="G2885" s="8">
        <x:v>62448.0527805356</x:v>
      </x:c>
      <x:c r="H2885" s="8">
        <x:v>0</x:v>
      </x:c>
      <x:c r="I2885">
        <x:v>164603.947919544</x:v>
      </x:c>
      <x:c r="J2885" s="10">
        <x:v>19.25</x:v>
      </x:c>
      <x:c r="K2885" s="10">
        <x:v>28.9303837977447</x:v>
      </x:c>
      <x:c r="L288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43742.4688303241</x:v>
      </x:c>
      <x:c r="C2" s="6">
        <x:v>47.951</x:v>
      </x:c>
      <x:c r="D2" s="6">
        <x:v>25.9143234361259</x:v>
      </x:c>
      <x:c r="E2" t="s">
        <x:v>64</x:v>
      </x:c>
      <x:c r="F2" s="6">
        <x:v>19.863</x:v>
      </x:c>
      <x:c r="G2" s="6">
        <x:v>24.0995891177831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43742.619772565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2019-10-05T00:52:40Z</dcterms:modified>
</cp:coreProperties>
</file>