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<x:sst xmlns:x="http://schemas.openxmlformats.org/spreadsheetml/2006/main">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</x:sst>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88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3054443</x:v>
      </x:c>
      <x:c r="B2" s="1">
        <x:v>43742.5184746181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43742.4686626968</x:v>
      </x:c>
      <x:c r="H2" t="s">
        <x:v>69</x:v>
      </x:c>
      <x:c r="I2" s="6">
        <x:v>87.0104264375462</x:v>
      </x:c>
      <x:c r="J2" t="s">
        <x:v>66</x:v>
      </x:c>
      <x:c r="K2" s="6">
        <x:v>27.583224125578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3054452</x:v>
      </x:c>
      <x:c r="B3" s="1">
        <x:v>43742.5185128472</x:v>
      </x:c>
      <x:c r="C3" s="6">
        <x:v>0.0550284366666667</x:v>
      </x:c>
      <x:c r="D3" s="13" t="s">
        <x:v>68</x:v>
      </x:c>
      <x:c r="E3">
        <x:v>4</x:v>
      </x:c>
      <x:c r="F3" s="14" t="s">
        <x:v>63</x:v>
      </x:c>
      <x:c r="G3" s="15">
        <x:v>43742.4686626968</x:v>
      </x:c>
      <x:c r="H3" t="s">
        <x:v>69</x:v>
      </x:c>
      <x:c r="I3" s="6">
        <x:v>87.0142157484982</x:v>
      </x:c>
      <x:c r="J3" t="s">
        <x:v>66</x:v>
      </x:c>
      <x:c r="K3" s="6">
        <x:v>27.5704246174741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3054462</x:v>
      </x:c>
      <x:c r="B4" s="1">
        <x:v>43742.5185480324</x:v>
      </x:c>
      <x:c r="C4" s="6">
        <x:v>0.105694656666667</x:v>
      </x:c>
      <x:c r="D4" s="13" t="s">
        <x:v>68</x:v>
      </x:c>
      <x:c r="E4">
        <x:v>4</x:v>
      </x:c>
      <x:c r="F4" s="14" t="s">
        <x:v>63</x:v>
      </x:c>
      <x:c r="G4" s="15">
        <x:v>43742.4686626968</x:v>
      </x:c>
      <x:c r="H4" t="s">
        <x:v>69</x:v>
      </x:c>
      <x:c r="I4" s="6">
        <x:v>86.9631468306007</x:v>
      </x:c>
      <x:c r="J4" t="s">
        <x:v>66</x:v>
      </x:c>
      <x:c r="K4" s="6">
        <x:v>27.5665787654207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3054473</x:v>
      </x:c>
      <x:c r="B5" s="1">
        <x:v>43742.5185822569</x:v>
      </x:c>
      <x:c r="C5" s="6">
        <x:v>0.15498519</x:v>
      </x:c>
      <x:c r="D5" s="13" t="s">
        <x:v>68</x:v>
      </x:c>
      <x:c r="E5">
        <x:v>4</x:v>
      </x:c>
      <x:c r="F5" s="14" t="s">
        <x:v>63</x:v>
      </x:c>
      <x:c r="G5" s="15">
        <x:v>43742.4686626968</x:v>
      </x:c>
      <x:c r="H5" t="s">
        <x:v>69</x:v>
      </x:c>
      <x:c r="I5" s="6">
        <x:v>86.937096558415</x:v>
      </x:c>
      <x:c r="J5" t="s">
        <x:v>66</x:v>
      </x:c>
      <x:c r="K5" s="6">
        <x:v>27.5741803366232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3054482</x:v>
      </x:c>
      <x:c r="B6" s="1">
        <x:v>43742.5186170949</x:v>
      </x:c>
      <x:c r="C6" s="6">
        <x:v>0.205137515</x:v>
      </x:c>
      <x:c r="D6" s="13" t="s">
        <x:v>68</x:v>
      </x:c>
      <x:c r="E6">
        <x:v>4</x:v>
      </x:c>
      <x:c r="F6" s="14" t="s">
        <x:v>63</x:v>
      </x:c>
      <x:c r="G6" s="15">
        <x:v>43742.4686626968</x:v>
      </x:c>
      <x:c r="H6" t="s">
        <x:v>69</x:v>
      </x:c>
      <x:c r="I6" s="6">
        <x:v>86.9704772490742</x:v>
      </x:c>
      <x:c r="J6" t="s">
        <x:v>66</x:v>
      </x:c>
      <x:c r="K6" s="6">
        <x:v>27.5633939225254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3054493</x:v>
      </x:c>
      <x:c r="B7" s="1">
        <x:v>43742.5186519676</x:v>
      </x:c>
      <x:c r="C7" s="6">
        <x:v>0.25535014</x:v>
      </x:c>
      <x:c r="D7" s="13" t="s">
        <x:v>68</x:v>
      </x:c>
      <x:c r="E7">
        <x:v>4</x:v>
      </x:c>
      <x:c r="F7" s="14" t="s">
        <x:v>63</x:v>
      </x:c>
      <x:c r="G7" s="15">
        <x:v>43742.4686626968</x:v>
      </x:c>
      <x:c r="H7" t="s">
        <x:v>69</x:v>
      </x:c>
      <x:c r="I7" s="6">
        <x:v>86.9875064469399</x:v>
      </x:c>
      <x:c r="J7" t="s">
        <x:v>66</x:v>
      </x:c>
      <x:c r="K7" s="6">
        <x:v>27.5522770417647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3054503</x:v>
      </x:c>
      <x:c r="B8" s="1">
        <x:v>43742.5186867708</x:v>
      </x:c>
      <x:c r="C8" s="6">
        <x:v>0.305483383333333</x:v>
      </x:c>
      <x:c r="D8" s="13" t="s">
        <x:v>68</x:v>
      </x:c>
      <x:c r="E8">
        <x:v>4</x:v>
      </x:c>
      <x:c r="F8" s="14" t="s">
        <x:v>63</x:v>
      </x:c>
      <x:c r="G8" s="15">
        <x:v>43742.4686626968</x:v>
      </x:c>
      <x:c r="H8" t="s">
        <x:v>69</x:v>
      </x:c>
      <x:c r="I8" s="6">
        <x:v>87.0224443305816</x:v>
      </x:c>
      <x:c r="J8" t="s">
        <x:v>66</x:v>
      </x:c>
      <x:c r="K8" s="6">
        <x:v>27.551976586039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3054512</x:v>
      </x:c>
      <x:c r="B9" s="1">
        <x:v>43742.5187215625</x:v>
      </x:c>
      <x:c r="C9" s="6">
        <x:v>0.355556428333333</x:v>
      </x:c>
      <x:c r="D9" s="13" t="s">
        <x:v>68</x:v>
      </x:c>
      <x:c r="E9">
        <x:v>4</x:v>
      </x:c>
      <x:c r="F9" s="14" t="s">
        <x:v>63</x:v>
      </x:c>
      <x:c r="G9" s="15">
        <x:v>43742.4686626968</x:v>
      </x:c>
      <x:c r="H9" t="s">
        <x:v>69</x:v>
      </x:c>
      <x:c r="I9" s="6">
        <x:v>87.0151955518729</x:v>
      </x:c>
      <x:c r="J9" t="s">
        <x:v>66</x:v>
      </x:c>
      <x:c r="K9" s="6">
        <x:v>27.551405720234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3054522</x:v>
      </x:c>
      <x:c r="B10" s="1">
        <x:v>43742.5187562847</x:v>
      </x:c>
      <x:c r="C10" s="6">
        <x:v>0.405551728333333</x:v>
      </x:c>
      <x:c r="D10" s="13" t="s">
        <x:v>68</x:v>
      </x:c>
      <x:c r="E10">
        <x:v>4</x:v>
      </x:c>
      <x:c r="F10" s="14" t="s">
        <x:v>63</x:v>
      </x:c>
      <x:c r="G10" s="15">
        <x:v>43742.4686626968</x:v>
      </x:c>
      <x:c r="H10" t="s">
        <x:v>69</x:v>
      </x:c>
      <x:c r="I10" s="6">
        <x:v>86.9377925911105</x:v>
      </x:c>
      <x:c r="J10" t="s">
        <x:v>66</x:v>
      </x:c>
      <x:c r="K10" s="6">
        <x:v>27.5590072570703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3054532</x:v>
      </x:c>
      <x:c r="B11" s="1">
        <x:v>43742.5187910532</x:v>
      </x:c>
      <x:c r="C11" s="6">
        <x:v>0.455651228333333</x:v>
      </x:c>
      <x:c r="D11" s="13" t="s">
        <x:v>68</x:v>
      </x:c>
      <x:c r="E11">
        <x:v>4</x:v>
      </x:c>
      <x:c r="F11" s="14" t="s">
        <x:v>63</x:v>
      </x:c>
      <x:c r="G11" s="15">
        <x:v>43742.4686626968</x:v>
      </x:c>
      <x:c r="H11" t="s">
        <x:v>69</x:v>
      </x:c>
      <x:c r="I11" s="6">
        <x:v>86.9137879210049</x:v>
      </x:c>
      <x:c r="J11" t="s">
        <x:v>66</x:v>
      </x:c>
      <x:c r="K11" s="6">
        <x:v>27.5731587805981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3054543</x:v>
      </x:c>
      <x:c r="B12" s="1">
        <x:v>43742.5188258102</x:v>
      </x:c>
      <x:c r="C12" s="6">
        <x:v>0.505672826666667</x:v>
      </x:c>
      <x:c r="D12" s="13" t="s">
        <x:v>68</x:v>
      </x:c>
      <x:c r="E12">
        <x:v>4</x:v>
      </x:c>
      <x:c r="F12" s="14" t="s">
        <x:v>63</x:v>
      </x:c>
      <x:c r="G12" s="15">
        <x:v>43742.4686626968</x:v>
      </x:c>
      <x:c r="H12" t="s">
        <x:v>69</x:v>
      </x:c>
      <x:c r="I12" s="6">
        <x:v>86.9410928484363</x:v>
      </x:c>
      <x:c r="J12" t="s">
        <x:v>66</x:v>
      </x:c>
      <x:c r="K12" s="6">
        <x:v>27.5612907260438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3054553</x:v>
      </x:c>
      <x:c r="B13" s="1">
        <x:v>43742.5188605324</x:v>
      </x:c>
      <x:c r="C13" s="6">
        <x:v>0.555681025</x:v>
      </x:c>
      <x:c r="D13" s="13" t="s">
        <x:v>68</x:v>
      </x:c>
      <x:c r="E13">
        <x:v>4</x:v>
      </x:c>
      <x:c r="F13" s="14" t="s">
        <x:v>63</x:v>
      </x:c>
      <x:c r="G13" s="15">
        <x:v>43742.4686626968</x:v>
      </x:c>
      <x:c r="H13" t="s">
        <x:v>69</x:v>
      </x:c>
      <x:c r="I13" s="6">
        <x:v>86.8622900154456</x:v>
      </x:c>
      <x:c r="J13" t="s">
        <x:v>66</x:v>
      </x:c>
      <x:c r="K13" s="6">
        <x:v>27.5732489178818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3054563</x:v>
      </x:c>
      <x:c r="B14" s="1">
        <x:v>43742.5188947106</x:v>
      </x:c>
      <x:c r="C14" s="6">
        <x:v>0.60488778</x:v>
      </x:c>
      <x:c r="D14" s="13" t="s">
        <x:v>68</x:v>
      </x:c>
      <x:c r="E14">
        <x:v>4</x:v>
      </x:c>
      <x:c r="F14" s="14" t="s">
        <x:v>63</x:v>
      </x:c>
      <x:c r="G14" s="15">
        <x:v>43742.4686626968</x:v>
      </x:c>
      <x:c r="H14" t="s">
        <x:v>69</x:v>
      </x:c>
      <x:c r="I14" s="6">
        <x:v>86.8770634875662</x:v>
      </x:c>
      <x:c r="J14" t="s">
        <x:v>66</x:v>
      </x:c>
      <x:c r="K14" s="6">
        <x:v>27.5556721933349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3054573</x:v>
      </x:c>
      <x:c r="B15" s="1">
        <x:v>43742.5189294792</x:v>
      </x:c>
      <x:c r="C15" s="6">
        <x:v>0.654953211666667</x:v>
      </x:c>
      <x:c r="D15" s="13" t="s">
        <x:v>68</x:v>
      </x:c>
      <x:c r="E15">
        <x:v>4</x:v>
      </x:c>
      <x:c r="F15" s="14" t="s">
        <x:v>63</x:v>
      </x:c>
      <x:c r="G15" s="15">
        <x:v>43742.4686626968</x:v>
      </x:c>
      <x:c r="H15" t="s">
        <x:v>69</x:v>
      </x:c>
      <x:c r="I15" s="6">
        <x:v>86.8450363365018</x:v>
      </x:c>
      <x:c r="J15" t="s">
        <x:v>66</x:v>
      </x:c>
      <x:c r="K15" s="6">
        <x:v>27.5658877143474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3054583</x:v>
      </x:c>
      <x:c r="B16" s="1">
        <x:v>43742.5189642361</x:v>
      </x:c>
      <x:c r="C16" s="6">
        <x:v>0.705048041666667</x:v>
      </x:c>
      <x:c r="D16" s="13" t="s">
        <x:v>68</x:v>
      </x:c>
      <x:c r="E16">
        <x:v>4</x:v>
      </x:c>
      <x:c r="F16" s="14" t="s">
        <x:v>63</x:v>
      </x:c>
      <x:c r="G16" s="15">
        <x:v>43742.4686626968</x:v>
      </x:c>
      <x:c r="H16" t="s">
        <x:v>69</x:v>
      </x:c>
      <x:c r="I16" s="6">
        <x:v>86.8306382297243</x:v>
      </x:c>
      <x:c r="J16" t="s">
        <x:v>66</x:v>
      </x:c>
      <x:c r="K16" s="6">
        <x:v>27.5535690016918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3054593</x:v>
      </x:c>
      <x:c r="B17" s="1">
        <x:v>43742.5189990393</x:v>
      </x:c>
      <x:c r="C17" s="6">
        <x:v>0.75511715</x:v>
      </x:c>
      <x:c r="D17" s="13" t="s">
        <x:v>68</x:v>
      </x:c>
      <x:c r="E17">
        <x:v>4</x:v>
      </x:c>
      <x:c r="F17" s="14" t="s">
        <x:v>63</x:v>
      </x:c>
      <x:c r="G17" s="15">
        <x:v>43742.4686626968</x:v>
      </x:c>
      <x:c r="H17" t="s">
        <x:v>69</x:v>
      </x:c>
      <x:c r="I17" s="6">
        <x:v>86.8802449231231</x:v>
      </x:c>
      <x:c r="J17" t="s">
        <x:v>66</x:v>
      </x:c>
      <x:c r="K17" s="6">
        <x:v>27.5394175607626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3054603</x:v>
      </x:c>
      <x:c r="B18" s="1">
        <x:v>43742.519033831</x:v>
      </x:c>
      <x:c r="C18" s="6">
        <x:v>0.805217698333333</x:v>
      </x:c>
      <x:c r="D18" s="13" t="s">
        <x:v>68</x:v>
      </x:c>
      <x:c r="E18">
        <x:v>4</x:v>
      </x:c>
      <x:c r="F18" s="14" t="s">
        <x:v>63</x:v>
      </x:c>
      <x:c r="G18" s="15">
        <x:v>43742.4686626968</x:v>
      </x:c>
      <x:c r="H18" t="s">
        <x:v>69</x:v>
      </x:c>
      <x:c r="I18" s="6">
        <x:v>86.8910858889486</x:v>
      </x:c>
      <x:c r="J18" t="s">
        <x:v>66</x:v>
      </x:c>
      <x:c r="K18" s="6">
        <x:v>27.549572941201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3054613</x:v>
      </x:c>
      <x:c r="B19" s="1">
        <x:v>43742.5190685185</x:v>
      </x:c>
      <x:c r="C19" s="6">
        <x:v>0.855177815</x:v>
      </x:c>
      <x:c r="D19" s="13" t="s">
        <x:v>68</x:v>
      </x:c>
      <x:c r="E19">
        <x:v>4</x:v>
      </x:c>
      <x:c r="F19" s="14" t="s">
        <x:v>63</x:v>
      </x:c>
      <x:c r="G19" s="15">
        <x:v>43742.4686626968</x:v>
      </x:c>
      <x:c r="H19" t="s">
        <x:v>69</x:v>
      </x:c>
      <x:c r="I19" s="6">
        <x:v>86.8806924463413</x:v>
      </x:c>
      <x:c r="J19" t="s">
        <x:v>66</x:v>
      </x:c>
      <x:c r="K19" s="6">
        <x:v>27.5466585241447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3054623</x:v>
      </x:c>
      <x:c r="B20" s="1">
        <x:v>43742.5191033218</x:v>
      </x:c>
      <x:c r="C20" s="6">
        <x:v>0.905294093333333</x:v>
      </x:c>
      <x:c r="D20" s="13" t="s">
        <x:v>68</x:v>
      </x:c>
      <x:c r="E20">
        <x:v>4</x:v>
      </x:c>
      <x:c r="F20" s="14" t="s">
        <x:v>63</x:v>
      </x:c>
      <x:c r="G20" s="15">
        <x:v>43742.4686626968</x:v>
      </x:c>
      <x:c r="H20" t="s">
        <x:v>69</x:v>
      </x:c>
      <x:c r="I20" s="6">
        <x:v>86.8759111471879</x:v>
      </x:c>
      <x:c r="J20" t="s">
        <x:v>66</x:v>
      </x:c>
      <x:c r="K20" s="6">
        <x:v>27.5227123272439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3054632</x:v>
      </x:c>
      <x:c r="B21" s="1">
        <x:v>43742.5191381597</x:v>
      </x:c>
      <x:c r="C21" s="6">
        <x:v>0.95548067</x:v>
      </x:c>
      <x:c r="D21" s="13" t="s">
        <x:v>68</x:v>
      </x:c>
      <x:c r="E21">
        <x:v>4</x:v>
      </x:c>
      <x:c r="F21" s="14" t="s">
        <x:v>63</x:v>
      </x:c>
      <x:c r="G21" s="15">
        <x:v>43742.4686626968</x:v>
      </x:c>
      <x:c r="H21" t="s">
        <x:v>69</x:v>
      </x:c>
      <x:c r="I21" s="6">
        <x:v>86.8292084851874</x:v>
      </x:c>
      <x:c r="J21" t="s">
        <x:v>66</x:v>
      </x:c>
      <x:c r="K21" s="6">
        <x:v>27.5504743078136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3054642</x:v>
      </x:c>
      <x:c r="B22" s="1">
        <x:v>43742.5191730324</x:v>
      </x:c>
      <x:c r="C22" s="6">
        <x:v>1.005671635</x:v>
      </x:c>
      <x:c r="D22" s="13" t="s">
        <x:v>68</x:v>
      </x:c>
      <x:c r="E22">
        <x:v>4</x:v>
      </x:c>
      <x:c r="F22" s="14" t="s">
        <x:v>63</x:v>
      </x:c>
      <x:c r="G22" s="15">
        <x:v>43742.4686626968</x:v>
      </x:c>
      <x:c r="H22" t="s">
        <x:v>69</x:v>
      </x:c>
      <x:c r="I22" s="6">
        <x:v>86.8887392253059</x:v>
      </x:c>
      <x:c r="J22" t="s">
        <x:v>66</x:v>
      </x:c>
      <x:c r="K22" s="6">
        <x:v>27.5357219713651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3054653</x:v>
      </x:c>
      <x:c r="B23" s="1">
        <x:v>43742.5192072569</x:v>
      </x:c>
      <x:c r="C23" s="6">
        <x:v>1.05499810833333</x:v>
      </x:c>
      <x:c r="D23" s="13" t="s">
        <x:v>68</x:v>
      </x:c>
      <x:c r="E23">
        <x:v>4</x:v>
      </x:c>
      <x:c r="F23" s="14" t="s">
        <x:v>63</x:v>
      </x:c>
      <x:c r="G23" s="15">
        <x:v>43742.4686626968</x:v>
      </x:c>
      <x:c r="H23" t="s">
        <x:v>69</x:v>
      </x:c>
      <x:c r="I23" s="6">
        <x:v>86.938654219779</x:v>
      </x:c>
      <x:c r="J23" t="s">
        <x:v>66</x:v>
      </x:c>
      <x:c r="K23" s="6">
        <x:v>27.5363228799333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3054663</x:v>
      </x:c>
      <x:c r="B24" s="1">
        <x:v>43742.5192421296</x:v>
      </x:c>
      <x:c r="C24" s="6">
        <x:v>1.105183805</x:v>
      </x:c>
      <x:c r="D24" s="13" t="s">
        <x:v>68</x:v>
      </x:c>
      <x:c r="E24">
        <x:v>4</x:v>
      </x:c>
      <x:c r="F24" s="14" t="s">
        <x:v>63</x:v>
      </x:c>
      <x:c r="G24" s="15">
        <x:v>43742.4686626968</x:v>
      </x:c>
      <x:c r="H24" t="s">
        <x:v>69</x:v>
      </x:c>
      <x:c r="I24" s="6">
        <x:v>86.8585482227323</x:v>
      </x:c>
      <x:c r="J24" t="s">
        <x:v>66</x:v>
      </x:c>
      <x:c r="K24" s="6">
        <x:v>27.5377049700483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3054673</x:v>
      </x:c>
      <x:c r="B25" s="1">
        <x:v>43742.5192768866</x:v>
      </x:c>
      <x:c r="C25" s="6">
        <x:v>1.15524677833333</x:v>
      </x:c>
      <x:c r="D25" s="13" t="s">
        <x:v>68</x:v>
      </x:c>
      <x:c r="E25">
        <x:v>4</x:v>
      </x:c>
      <x:c r="F25" s="14" t="s">
        <x:v>63</x:v>
      </x:c>
      <x:c r="G25" s="15">
        <x:v>43742.4686626968</x:v>
      </x:c>
      <x:c r="H25" t="s">
        <x:v>69</x:v>
      </x:c>
      <x:c r="I25" s="6">
        <x:v>86.8726303832547</x:v>
      </x:c>
      <x:c r="J25" t="s">
        <x:v>66</x:v>
      </x:c>
      <x:c r="K25" s="6">
        <x:v>27.5464482054858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3054683</x:v>
      </x:c>
      <x:c r="B26" s="1">
        <x:v>43742.5193116898</x:v>
      </x:c>
      <x:c r="C26" s="6">
        <x:v>1.205357095</x:v>
      </x:c>
      <x:c r="D26" s="13" t="s">
        <x:v>68</x:v>
      </x:c>
      <x:c r="E26">
        <x:v>4</x:v>
      </x:c>
      <x:c r="F26" s="14" t="s">
        <x:v>63</x:v>
      </x:c>
      <x:c r="G26" s="15">
        <x:v>43742.4686626968</x:v>
      </x:c>
      <x:c r="H26" t="s">
        <x:v>69</x:v>
      </x:c>
      <x:c r="I26" s="6">
        <x:v>86.8978732949351</x:v>
      </x:c>
      <x:c r="J26" t="s">
        <x:v>66</x:v>
      </x:c>
      <x:c r="K26" s="6">
        <x:v>27.542902835793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3054693</x:v>
      </x:c>
      <x:c r="B27" s="1">
        <x:v>43742.5193464931</x:v>
      </x:c>
      <x:c r="C27" s="6">
        <x:v>1.255435685</x:v>
      </x:c>
      <x:c r="D27" s="13" t="s">
        <x:v>68</x:v>
      </x:c>
      <x:c r="E27">
        <x:v>4</x:v>
      </x:c>
      <x:c r="F27" s="14" t="s">
        <x:v>63</x:v>
      </x:c>
      <x:c r="G27" s="15">
        <x:v>43742.4686626968</x:v>
      </x:c>
      <x:c r="H27" t="s">
        <x:v>69</x:v>
      </x:c>
      <x:c r="I27" s="6">
        <x:v>86.8723541436255</x:v>
      </x:c>
      <x:c r="J27" t="s">
        <x:v>66</x:v>
      </x:c>
      <x:c r="K27" s="6">
        <x:v>27.546568387575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3054702</x:v>
      </x:c>
      <x:c r="B28" s="1">
        <x:v>43742.51938125</x:v>
      </x:c>
      <x:c r="C28" s="6">
        <x:v>1.305526105</x:v>
      </x:c>
      <x:c r="D28" s="13" t="s">
        <x:v>68</x:v>
      </x:c>
      <x:c r="E28">
        <x:v>4</x:v>
      </x:c>
      <x:c r="F28" s="14" t="s">
        <x:v>63</x:v>
      </x:c>
      <x:c r="G28" s="15">
        <x:v>43742.4686626968</x:v>
      </x:c>
      <x:c r="H28" t="s">
        <x:v>69</x:v>
      </x:c>
      <x:c r="I28" s="6">
        <x:v>86.8676766958072</x:v>
      </x:c>
      <x:c r="J28" t="s">
        <x:v>66</x:v>
      </x:c>
      <x:c r="K28" s="6">
        <x:v>27.544885838719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3054712</x:v>
      </x:c>
      <x:c r="B29" s="1">
        <x:v>43742.5194159722</x:v>
      </x:c>
      <x:c r="C29" s="6">
        <x:v>1.35553745166667</x:v>
      </x:c>
      <x:c r="D29" s="13" t="s">
        <x:v>68</x:v>
      </x:c>
      <x:c r="E29">
        <x:v>4</x:v>
      </x:c>
      <x:c r="F29" s="14" t="s">
        <x:v>63</x:v>
      </x:c>
      <x:c r="G29" s="15">
        <x:v>43742.4686626968</x:v>
      </x:c>
      <x:c r="H29" t="s">
        <x:v>69</x:v>
      </x:c>
      <x:c r="I29" s="6">
        <x:v>86.8577887939477</x:v>
      </x:c>
      <x:c r="J29" t="s">
        <x:v>66</x:v>
      </x:c>
      <x:c r="K29" s="6">
        <x:v>27.5380354699428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3054722</x:v>
      </x:c>
      <x:c r="B30" s="1">
        <x:v>43742.5194507755</x:v>
      </x:c>
      <x:c r="C30" s="6">
        <x:v>1.405602905</x:v>
      </x:c>
      <x:c r="D30" s="13" t="s">
        <x:v>68</x:v>
      </x:c>
      <x:c r="E30">
        <x:v>4</x:v>
      </x:c>
      <x:c r="F30" s="14" t="s">
        <x:v>63</x:v>
      </x:c>
      <x:c r="G30" s="15">
        <x:v>43742.4686626968</x:v>
      </x:c>
      <x:c r="H30" t="s">
        <x:v>69</x:v>
      </x:c>
      <x:c r="I30" s="6">
        <x:v>86.9062438564343</x:v>
      </x:c>
      <x:c r="J30" t="s">
        <x:v>66</x:v>
      </x:c>
      <x:c r="K30" s="6">
        <x:v>27.5206692468364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3054732</x:v>
      </x:c>
      <x:c r="B31" s="1">
        <x:v>43742.5194855324</x:v>
      </x:c>
      <x:c r="C31" s="6">
        <x:v>1.455672975</x:v>
      </x:c>
      <x:c r="D31" s="13" t="s">
        <x:v>68</x:v>
      </x:c>
      <x:c r="E31">
        <x:v>4</x:v>
      </x:c>
      <x:c r="F31" s="14" t="s">
        <x:v>63</x:v>
      </x:c>
      <x:c r="G31" s="15">
        <x:v>43742.4686626968</x:v>
      </x:c>
      <x:c r="H31" t="s">
        <x:v>69</x:v>
      </x:c>
      <x:c r="I31" s="6">
        <x:v>86.8276101941233</x:v>
      </x:c>
      <x:c r="J31" t="s">
        <x:v>66</x:v>
      </x:c>
      <x:c r="K31" s="6">
        <x:v>27.5400184699929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3054742</x:v>
      </x:c>
      <x:c r="B32" s="1">
        <x:v>43742.5195202546</x:v>
      </x:c>
      <x:c r="C32" s="6">
        <x:v>1.50570185333333</x:v>
      </x:c>
      <x:c r="D32" s="13" t="s">
        <x:v>68</x:v>
      </x:c>
      <x:c r="E32">
        <x:v>4</x:v>
      </x:c>
      <x:c r="F32" s="14" t="s">
        <x:v>63</x:v>
      </x:c>
      <x:c r="G32" s="15">
        <x:v>43742.4686626968</x:v>
      </x:c>
      <x:c r="H32" t="s">
        <x:v>69</x:v>
      </x:c>
      <x:c r="I32" s="6">
        <x:v>86.8343594773739</x:v>
      </x:c>
      <x:c r="J32" t="s">
        <x:v>66</x:v>
      </x:c>
      <x:c r="K32" s="6">
        <x:v>27.5259271768737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3054752</x:v>
      </x:c>
      <x:c r="B33" s="1">
        <x:v>43742.5195549768</x:v>
      </x:c>
      <x:c r="C33" s="6">
        <x:v>1.55571168833333</x:v>
      </x:c>
      <x:c r="D33" s="13" t="s">
        <x:v>68</x:v>
      </x:c>
      <x:c r="E33">
        <x:v>4</x:v>
      </x:c>
      <x:c r="F33" s="14" t="s">
        <x:v>63</x:v>
      </x:c>
      <x:c r="G33" s="15">
        <x:v>43742.4686626968</x:v>
      </x:c>
      <x:c r="H33" t="s">
        <x:v>69</x:v>
      </x:c>
      <x:c r="I33" s="6">
        <x:v>86.83817008787</x:v>
      </x:c>
      <x:c r="J33" t="s">
        <x:v>66</x:v>
      </x:c>
      <x:c r="K33" s="6">
        <x:v>27.5354215171214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3054762</x:v>
      </x:c>
      <x:c r="B34" s="1">
        <x:v>43742.5195897338</x:v>
      </x:c>
      <x:c r="C34" s="6">
        <x:v>1.60575703166667</x:v>
      </x:c>
      <x:c r="D34" s="13" t="s">
        <x:v>68</x:v>
      </x:c>
      <x:c r="E34">
        <x:v>4</x:v>
      </x:c>
      <x:c r="F34" s="14" t="s">
        <x:v>63</x:v>
      </x:c>
      <x:c r="G34" s="15">
        <x:v>43742.4686626968</x:v>
      </x:c>
      <x:c r="H34" t="s">
        <x:v>69</x:v>
      </x:c>
      <x:c r="I34" s="6">
        <x:v>86.8493338141228</x:v>
      </x:c>
      <x:c r="J34" t="s">
        <x:v>66</x:v>
      </x:c>
      <x:c r="K34" s="6">
        <x:v>27.5342797912408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3054773</x:v>
      </x:c>
      <x:c r="B35" s="1">
        <x:v>43742.5196239583</x:v>
      </x:c>
      <x:c r="C35" s="6">
        <x:v>1.65501261166667</x:v>
      </x:c>
      <x:c r="D35" s="13" t="s">
        <x:v>68</x:v>
      </x:c>
      <x:c r="E35">
        <x:v>4</x:v>
      </x:c>
      <x:c r="F35" s="14" t="s">
        <x:v>63</x:v>
      </x:c>
      <x:c r="G35" s="15">
        <x:v>43742.4686626968</x:v>
      </x:c>
      <x:c r="H35" t="s">
        <x:v>69</x:v>
      </x:c>
      <x:c r="I35" s="6">
        <x:v>86.8696637868968</x:v>
      </x:c>
      <x:c r="J35" t="s">
        <x:v>66</x:v>
      </x:c>
      <x:c r="K35" s="6">
        <x:v>27.5328676571362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3054783</x:v>
      </x:c>
      <x:c r="B36" s="1">
        <x:v>43742.5196587963</x:v>
      </x:c>
      <x:c r="C36" s="6">
        <x:v>1.70518445333333</x:v>
      </x:c>
      <x:c r="D36" s="13" t="s">
        <x:v>68</x:v>
      </x:c>
      <x:c r="E36">
        <x:v>4</x:v>
      </x:c>
      <x:c r="F36" s="14" t="s">
        <x:v>63</x:v>
      </x:c>
      <x:c r="G36" s="15">
        <x:v>43742.4686626968</x:v>
      </x:c>
      <x:c r="H36" t="s">
        <x:v>69</x:v>
      </x:c>
      <x:c r="I36" s="6">
        <x:v>86.9131344798115</x:v>
      </x:c>
      <x:c r="J36" t="s">
        <x:v>66</x:v>
      </x:c>
      <x:c r="K36" s="6">
        <x:v>27.5213903338972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3054793</x:v>
      </x:c>
      <x:c r="B37" s="1">
        <x:v>43742.5196935185</x:v>
      </x:c>
      <x:c r="C37" s="6">
        <x:v>1.755197445</x:v>
      </x:c>
      <x:c r="D37" s="13" t="s">
        <x:v>68</x:v>
      </x:c>
      <x:c r="E37">
        <x:v>4</x:v>
      </x:c>
      <x:c r="F37" s="14" t="s">
        <x:v>63</x:v>
      </x:c>
      <x:c r="G37" s="15">
        <x:v>43742.4686626968</x:v>
      </x:c>
      <x:c r="H37" t="s">
        <x:v>69</x:v>
      </x:c>
      <x:c r="I37" s="6">
        <x:v>86.8916203401192</x:v>
      </x:c>
      <x:c r="J37" t="s">
        <x:v>66</x:v>
      </x:c>
      <x:c r="K37" s="6">
        <x:v>27.5233132334824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3054803</x:v>
      </x:c>
      <x:c r="B38" s="1">
        <x:v>43742.5197283565</x:v>
      </x:c>
      <x:c r="C38" s="6">
        <x:v>1.805355765</x:v>
      </x:c>
      <x:c r="D38" s="13" t="s">
        <x:v>68</x:v>
      </x:c>
      <x:c r="E38">
        <x:v>4</x:v>
      </x:c>
      <x:c r="F38" s="14" t="s">
        <x:v>63</x:v>
      </x:c>
      <x:c r="G38" s="15">
        <x:v>43742.4686626968</x:v>
      </x:c>
      <x:c r="H38" t="s">
        <x:v>69</x:v>
      </x:c>
      <x:c r="I38" s="6">
        <x:v>86.903709466229</x:v>
      </x:c>
      <x:c r="J38" t="s">
        <x:v>66</x:v>
      </x:c>
      <x:c r="K38" s="6">
        <x:v>27.5329277479364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3054812</x:v>
      </x:c>
      <x:c r="B39" s="1">
        <x:v>43742.5197631597</x:v>
      </x:c>
      <x:c r="C39" s="6">
        <x:v>1.85545458833333</x:v>
      </x:c>
      <x:c r="D39" s="13" t="s">
        <x:v>68</x:v>
      </x:c>
      <x:c r="E39">
        <x:v>4</x:v>
      </x:c>
      <x:c r="F39" s="14" t="s">
        <x:v>63</x:v>
      </x:c>
      <x:c r="G39" s="15">
        <x:v>43742.4686626968</x:v>
      </x:c>
      <x:c r="H39" t="s">
        <x:v>69</x:v>
      </x:c>
      <x:c r="I39" s="6">
        <x:v>86.9423321782732</x:v>
      </x:c>
      <x:c r="J39" t="s">
        <x:v>66</x:v>
      </x:c>
      <x:c r="K39" s="6">
        <x:v>27.5310048428428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3054822</x:v>
      </x:c>
      <x:c r="B40" s="1">
        <x:v>43742.5197979514</x:v>
      </x:c>
      <x:c r="C40" s="6">
        <x:v>1.90557013833333</x:v>
      </x:c>
      <x:c r="D40" s="13" t="s">
        <x:v>68</x:v>
      </x:c>
      <x:c r="E40">
        <x:v>4</x:v>
      </x:c>
      <x:c r="F40" s="14" t="s">
        <x:v>63</x:v>
      </x:c>
      <x:c r="G40" s="15">
        <x:v>43742.4686626968</x:v>
      </x:c>
      <x:c r="H40" t="s">
        <x:v>69</x:v>
      </x:c>
      <x:c r="I40" s="6">
        <x:v>86.891691721001</x:v>
      </x:c>
      <x:c r="J40" t="s">
        <x:v>66</x:v>
      </x:c>
      <x:c r="K40" s="6">
        <x:v>27.5381556517304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3054832</x:v>
      </x:c>
      <x:c r="B41" s="1">
        <x:v>43742.5198327546</x:v>
      </x:c>
      <x:c r="C41" s="6">
        <x:v>1.95570461166667</x:v>
      </x:c>
      <x:c r="D41" s="13" t="s">
        <x:v>68</x:v>
      </x:c>
      <x:c r="E41">
        <x:v>4</x:v>
      </x:c>
      <x:c r="F41" s="14" t="s">
        <x:v>63</x:v>
      </x:c>
      <x:c r="G41" s="15">
        <x:v>43742.4686626968</x:v>
      </x:c>
      <x:c r="H41" t="s">
        <x:v>69</x:v>
      </x:c>
      <x:c r="I41" s="6">
        <x:v>86.9257493619597</x:v>
      </x:c>
      <x:c r="J41" t="s">
        <x:v>66</x:v>
      </x:c>
      <x:c r="K41" s="6">
        <x:v>27.5382157426261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3054842</x:v>
      </x:c>
      <x:c r="B42" s="1">
        <x:v>43742.5198670486</x:v>
      </x:c>
      <x:c r="C42" s="6">
        <x:v>2.005075995</x:v>
      </x:c>
      <x:c r="D42" s="13" t="s">
        <x:v>68</x:v>
      </x:c>
      <x:c r="E42">
        <x:v>4</x:v>
      </x:c>
      <x:c r="F42" s="14" t="s">
        <x:v>63</x:v>
      </x:c>
      <x:c r="G42" s="15">
        <x:v>43742.4686626968</x:v>
      </x:c>
      <x:c r="H42" t="s">
        <x:v>69</x:v>
      </x:c>
      <x:c r="I42" s="6">
        <x:v>86.8787775717036</x:v>
      </x:c>
      <x:c r="J42" t="s">
        <x:v>66</x:v>
      </x:c>
      <x:c r="K42" s="6">
        <x:v>27.528901666657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3054852</x:v>
      </x:c>
      <x:c r="B43" s="1">
        <x:v>43742.5199018866</x:v>
      </x:c>
      <x:c r="C43" s="6">
        <x:v>2.05524771333333</x:v>
      </x:c>
      <x:c r="D43" s="13" t="s">
        <x:v>68</x:v>
      </x:c>
      <x:c r="E43">
        <x:v>4</x:v>
      </x:c>
      <x:c r="F43" s="14" t="s">
        <x:v>63</x:v>
      </x:c>
      <x:c r="G43" s="15">
        <x:v>43742.4686626968</x:v>
      </x:c>
      <x:c r="H43" t="s">
        <x:v>69</x:v>
      </x:c>
      <x:c r="I43" s="6">
        <x:v>86.8312361336473</x:v>
      </x:c>
      <x:c r="J43" t="s">
        <x:v>66</x:v>
      </x:c>
      <x:c r="K43" s="6">
        <x:v>27.5310048428428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3054862</x:v>
      </x:c>
      <x:c r="B44" s="1">
        <x:v>43742.5199367708</x:v>
      </x:c>
      <x:c r="C44" s="6">
        <x:v>2.10548080666667</x:v>
      </x:c>
      <x:c r="D44" s="13" t="s">
        <x:v>68</x:v>
      </x:c>
      <x:c r="E44">
        <x:v>4</x:v>
      </x:c>
      <x:c r="F44" s="14" t="s">
        <x:v>63</x:v>
      </x:c>
      <x:c r="G44" s="15">
        <x:v>43742.4686626968</x:v>
      </x:c>
      <x:c r="H44" t="s">
        <x:v>69</x:v>
      </x:c>
      <x:c r="I44" s="6">
        <x:v>86.8456244239423</x:v>
      </x:c>
      <x:c r="J44" t="s">
        <x:v>66</x:v>
      </x:c>
      <x:c r="K44" s="6">
        <x:v>27.5321766130032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3054872</x:v>
      </x:c>
      <x:c r="B45" s="1">
        <x:v>43742.5199716088</x:v>
      </x:c>
      <x:c r="C45" s="6">
        <x:v>2.155648575</x:v>
      </x:c>
      <x:c r="D45" s="13" t="s">
        <x:v>68</x:v>
      </x:c>
      <x:c r="E45">
        <x:v>4</x:v>
      </x:c>
      <x:c r="F45" s="14" t="s">
        <x:v>63</x:v>
      </x:c>
      <x:c r="G45" s="15">
        <x:v>43742.4686626968</x:v>
      </x:c>
      <x:c r="H45" t="s">
        <x:v>69</x:v>
      </x:c>
      <x:c r="I45" s="6">
        <x:v>86.9017920600495</x:v>
      </x:c>
      <x:c r="J45" t="s">
        <x:v>66</x:v>
      </x:c>
      <x:c r="K45" s="6">
        <x:v>27.5300433907087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3054883</x:v>
      </x:c>
      <x:c r="B46" s="1">
        <x:v>43742.5200058218</x:v>
      </x:c>
      <x:c r="C46" s="6">
        <x:v>2.20492515666667</x:v>
      </x:c>
      <x:c r="D46" s="13" t="s">
        <x:v>68</x:v>
      </x:c>
      <x:c r="E46">
        <x:v>4</x:v>
      </x:c>
      <x:c r="F46" s="14" t="s">
        <x:v>63</x:v>
      </x:c>
      <x:c r="G46" s="15">
        <x:v>43742.4686626968</x:v>
      </x:c>
      <x:c r="H46" t="s">
        <x:v>69</x:v>
      </x:c>
      <x:c r="I46" s="6">
        <x:v>86.9240703318037</x:v>
      </x:c>
      <x:c r="J46" t="s">
        <x:v>66</x:v>
      </x:c>
      <x:c r="K46" s="6">
        <x:v>27.527789988349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3054893</x:v>
      </x:c>
      <x:c r="B47" s="1">
        <x:v>43742.5200406597</x:v>
      </x:c>
      <x:c r="C47" s="6">
        <x:v>2.2550521</x:v>
      </x:c>
      <x:c r="D47" s="13" t="s">
        <x:v>68</x:v>
      </x:c>
      <x:c r="E47">
        <x:v>4</x:v>
      </x:c>
      <x:c r="F47" s="14" t="s">
        <x:v>63</x:v>
      </x:c>
      <x:c r="G47" s="15">
        <x:v>43742.4686626968</x:v>
      </x:c>
      <x:c r="H47" t="s">
        <x:v>69</x:v>
      </x:c>
      <x:c r="I47" s="6">
        <x:v>86.9454024172877</x:v>
      </x:c>
      <x:c r="J47" t="s">
        <x:v>66</x:v>
      </x:c>
      <x:c r="K47" s="6">
        <x:v>27.5222316023305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3054902</x:v>
      </x:c>
      <x:c r="B48" s="1">
        <x:v>43742.5200753472</x:v>
      </x:c>
      <x:c r="C48" s="6">
        <x:v>2.30503588833333</x:v>
      </x:c>
      <x:c r="D48" s="13" t="s">
        <x:v>68</x:v>
      </x:c>
      <x:c r="E48">
        <x:v>4</x:v>
      </x:c>
      <x:c r="F48" s="14" t="s">
        <x:v>63</x:v>
      </x:c>
      <x:c r="G48" s="15">
        <x:v>43742.4686626968</x:v>
      </x:c>
      <x:c r="H48" t="s">
        <x:v>69</x:v>
      </x:c>
      <x:c r="I48" s="6">
        <x:v>86.9844033991993</x:v>
      </x:c>
      <x:c r="J48" t="s">
        <x:v>66</x:v>
      </x:c>
      <x:c r="K48" s="6">
        <x:v>27.5164328634842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3054912</x:v>
      </x:c>
      <x:c r="B49" s="1">
        <x:v>43742.5201101505</x:v>
      </x:c>
      <x:c r="C49" s="6">
        <x:v>2.35512498833333</x:v>
      </x:c>
      <x:c r="D49" s="13" t="s">
        <x:v>68</x:v>
      </x:c>
      <x:c r="E49">
        <x:v>4</x:v>
      </x:c>
      <x:c r="F49" s="14" t="s">
        <x:v>63</x:v>
      </x:c>
      <x:c r="G49" s="15">
        <x:v>43742.4686626968</x:v>
      </x:c>
      <x:c r="H49" t="s">
        <x:v>69</x:v>
      </x:c>
      <x:c r="I49" s="6">
        <x:v>86.9747928584942</x:v>
      </x:c>
      <x:c r="J49" t="s">
        <x:v>66</x:v>
      </x:c>
      <x:c r="K49" s="6">
        <x:v>27.5020111730087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3054923</x:v>
      </x:c>
      <x:c r="B50" s="1">
        <x:v>43742.5201449884</x:v>
      </x:c>
      <x:c r="C50" s="6">
        <x:v>2.40530653333333</x:v>
      </x:c>
      <x:c r="D50" s="13" t="s">
        <x:v>68</x:v>
      </x:c>
      <x:c r="E50">
        <x:v>4</x:v>
      </x:c>
      <x:c r="F50" s="14" t="s">
        <x:v>63</x:v>
      </x:c>
      <x:c r="G50" s="15">
        <x:v>43742.4686626968</x:v>
      </x:c>
      <x:c r="H50" t="s">
        <x:v>69</x:v>
      </x:c>
      <x:c r="I50" s="6">
        <x:v>86.936559042004</x:v>
      </x:c>
      <x:c r="J50" t="s">
        <x:v>66</x:v>
      </x:c>
      <x:c r="K50" s="6">
        <x:v>27.5260774035673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3054932</x:v>
      </x:c>
      <x:c r="B51" s="1">
        <x:v>43742.5201798264</x:v>
      </x:c>
      <x:c r="C51" s="6">
        <x:v>2.45548132333333</x:v>
      </x:c>
      <x:c r="D51" s="13" t="s">
        <x:v>68</x:v>
      </x:c>
      <x:c r="E51">
        <x:v>4</x:v>
      </x:c>
      <x:c r="F51" s="14" t="s">
        <x:v>63</x:v>
      </x:c>
      <x:c r="G51" s="15">
        <x:v>43742.4686626968</x:v>
      </x:c>
      <x:c r="H51" t="s">
        <x:v>69</x:v>
      </x:c>
      <x:c r="I51" s="6">
        <x:v>86.9680379197788</x:v>
      </x:c>
      <x:c r="J51" t="s">
        <x:v>66</x:v>
      </x:c>
      <x:c r="K51" s="6">
        <x:v>27.5198279787946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3054942</x:v>
      </x:c>
      <x:c r="B52" s="1">
        <x:v>43742.5202146181</x:v>
      </x:c>
      <x:c r="C52" s="6">
        <x:v>2.50557175333333</x:v>
      </x:c>
      <x:c r="D52" s="13" t="s">
        <x:v>68</x:v>
      </x:c>
      <x:c r="E52">
        <x:v>4</x:v>
      </x:c>
      <x:c r="F52" s="14" t="s">
        <x:v>63</x:v>
      </x:c>
      <x:c r="G52" s="15">
        <x:v>43742.4686626968</x:v>
      </x:c>
      <x:c r="H52" t="s">
        <x:v>69</x:v>
      </x:c>
      <x:c r="I52" s="6">
        <x:v>86.9475295396194</x:v>
      </x:c>
      <x:c r="J52" t="s">
        <x:v>66</x:v>
      </x:c>
      <x:c r="K52" s="6">
        <x:v>27.5250258168539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3054952</x:v>
      </x:c>
      <x:c r="B53" s="1">
        <x:v>43742.5202494213</x:v>
      </x:c>
      <x:c r="C53" s="6">
        <x:v>2.555669855</x:v>
      </x:c>
      <x:c r="D53" s="13" t="s">
        <x:v>68</x:v>
      </x:c>
      <x:c r="E53">
        <x:v>4</x:v>
      </x:c>
      <x:c r="F53" s="14" t="s">
        <x:v>63</x:v>
      </x:c>
      <x:c r="G53" s="15">
        <x:v>43742.4686626968</x:v>
      </x:c>
      <x:c r="H53" t="s">
        <x:v>69</x:v>
      </x:c>
      <x:c r="I53" s="6">
        <x:v>87.0098716094517</x:v>
      </x:c>
      <x:c r="J53" t="s">
        <x:v>66</x:v>
      </x:c>
      <x:c r="K53" s="6">
        <x:v>27.5165229992444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3054962</x:v>
      </x:c>
      <x:c r="B54" s="1">
        <x:v>43742.5202841435</x:v>
      </x:c>
      <x:c r="C54" s="6">
        <x:v>2.60571129</x:v>
      </x:c>
      <x:c r="D54" s="13" t="s">
        <x:v>68</x:v>
      </x:c>
      <x:c r="E54">
        <x:v>4</x:v>
      </x:c>
      <x:c r="F54" s="14" t="s">
        <x:v>63</x:v>
      </x:c>
      <x:c r="G54" s="15">
        <x:v>43742.4686626968</x:v>
      </x:c>
      <x:c r="H54" t="s">
        <x:v>69</x:v>
      </x:c>
      <x:c r="I54" s="6">
        <x:v>86.9118375946946</x:v>
      </x:c>
      <x:c r="J54" t="s">
        <x:v>66</x:v>
      </x:c>
      <x:c r="K54" s="6">
        <x:v>27.5182355791508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3054973</x:v>
      </x:c>
      <x:c r="B55" s="1">
        <x:v>43742.5203184838</x:v>
      </x:c>
      <x:c r="C55" s="6">
        <x:v>2.65511948</x:v>
      </x:c>
      <x:c r="D55" s="13" t="s">
        <x:v>68</x:v>
      </x:c>
      <x:c r="E55">
        <x:v>4</x:v>
      </x:c>
      <x:c r="F55" s="14" t="s">
        <x:v>63</x:v>
      </x:c>
      <x:c r="G55" s="15">
        <x:v>43742.4686626968</x:v>
      </x:c>
      <x:c r="H55" t="s">
        <x:v>69</x:v>
      </x:c>
      <x:c r="I55" s="6">
        <x:v>86.9211894317344</x:v>
      </x:c>
      <x:c r="J55" t="s">
        <x:v>66</x:v>
      </x:c>
      <x:c r="K55" s="6">
        <x:v>27.506728260782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3054983</x:v>
      </x:c>
      <x:c r="B56" s="1">
        <x:v>43742.520353206</x:v>
      </x:c>
      <x:c r="C56" s="6">
        <x:v>2.70515349666667</x:v>
      </x:c>
      <x:c r="D56" s="13" t="s">
        <x:v>68</x:v>
      </x:c>
      <x:c r="E56">
        <x:v>4</x:v>
      </x:c>
      <x:c r="F56" s="14" t="s">
        <x:v>63</x:v>
      </x:c>
      <x:c r="G56" s="15">
        <x:v>43742.4686626968</x:v>
      </x:c>
      <x:c r="H56" t="s">
        <x:v>69</x:v>
      </x:c>
      <x:c r="I56" s="6">
        <x:v>86.9037194620803</x:v>
      </x:c>
      <x:c r="J56" t="s">
        <x:v>66</x:v>
      </x:c>
      <x:c r="K56" s="6">
        <x:v>27.5143296964302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3054993</x:v>
      </x:c>
      <x:c r="B57" s="1">
        <x:v>43742.5203881134</x:v>
      </x:c>
      <x:c r="C57" s="6">
        <x:v>2.75542386666667</x:v>
      </x:c>
      <x:c r="D57" s="13" t="s">
        <x:v>68</x:v>
      </x:c>
      <x:c r="E57">
        <x:v>4</x:v>
      </x:c>
      <x:c r="F57" s="14" t="s">
        <x:v>63</x:v>
      </x:c>
      <x:c r="G57" s="15">
        <x:v>43742.4686626968</x:v>
      </x:c>
      <x:c r="H57" t="s">
        <x:v>69</x:v>
      </x:c>
      <x:c r="I57" s="6">
        <x:v>86.9122669509881</x:v>
      </x:c>
      <x:c r="J57" t="s">
        <x:v>66</x:v>
      </x:c>
      <x:c r="K57" s="6">
        <x:v>27.5143296964302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3055003</x:v>
      </x:c>
      <x:c r="B58" s="1">
        <x:v>43742.5204228819</x:v>
      </x:c>
      <x:c r="C58" s="6">
        <x:v>2.80548633</x:v>
      </x:c>
      <x:c r="D58" s="13" t="s">
        <x:v>68</x:v>
      </x:c>
      <x:c r="E58">
        <x:v>4</x:v>
      </x:c>
      <x:c r="F58" s="14" t="s">
        <x:v>63</x:v>
      </x:c>
      <x:c r="G58" s="15">
        <x:v>43742.4686626968</x:v>
      </x:c>
      <x:c r="H58" t="s">
        <x:v>69</x:v>
      </x:c>
      <x:c r="I58" s="6">
        <x:v>86.8960015235668</x:v>
      </x:c>
      <x:c r="J58" t="s">
        <x:v>66</x:v>
      </x:c>
      <x:c r="K58" s="6">
        <x:v>27.5139691536388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3055013</x:v>
      </x:c>
      <x:c r="B59" s="1">
        <x:v>43742.5204576389</x:v>
      </x:c>
      <x:c r="C59" s="6">
        <x:v>2.85552542833333</x:v>
      </x:c>
      <x:c r="D59" s="13" t="s">
        <x:v>68</x:v>
      </x:c>
      <x:c r="E59">
        <x:v>4</x:v>
      </x:c>
      <x:c r="F59" s="14" t="s">
        <x:v>63</x:v>
      </x:c>
      <x:c r="G59" s="15">
        <x:v>43742.4686626968</x:v>
      </x:c>
      <x:c r="H59" t="s">
        <x:v>69</x:v>
      </x:c>
      <x:c r="I59" s="6">
        <x:v>86.8887978412331</x:v>
      </x:c>
      <x:c r="J59" t="s">
        <x:v>66</x:v>
      </x:c>
      <x:c r="K59" s="6">
        <x:v>27.5059470865526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3055023</x:v>
      </x:c>
      <x:c r="B60" s="1">
        <x:v>43742.5204923958</x:v>
      </x:c>
      <x:c r="C60" s="6">
        <x:v>2.90556216833333</x:v>
      </x:c>
      <x:c r="D60" s="13" t="s">
        <x:v>68</x:v>
      </x:c>
      <x:c r="E60">
        <x:v>4</x:v>
      </x:c>
      <x:c r="F60" s="14" t="s">
        <x:v>63</x:v>
      </x:c>
      <x:c r="G60" s="15">
        <x:v>43742.4686626968</x:v>
      </x:c>
      <x:c r="H60" t="s">
        <x:v>69</x:v>
      </x:c>
      <x:c r="I60" s="6">
        <x:v>86.8723698749906</x:v>
      </x:c>
      <x:c r="J60" t="s">
        <x:v>66</x:v>
      </x:c>
      <x:c r="K60" s="6">
        <x:v>27.5130978420534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3055032</x:v>
      </x:c>
      <x:c r="B61" s="1">
        <x:v>43742.5205271644</x:v>
      </x:c>
      <x:c r="C61" s="6">
        <x:v>2.95561138666667</x:v>
      </x:c>
      <x:c r="D61" s="13" t="s">
        <x:v>68</x:v>
      </x:c>
      <x:c r="E61">
        <x:v>4</x:v>
      </x:c>
      <x:c r="F61" s="14" t="s">
        <x:v>63</x:v>
      </x:c>
      <x:c r="G61" s="15">
        <x:v>43742.4686626968</x:v>
      </x:c>
      <x:c r="H61" t="s">
        <x:v>69</x:v>
      </x:c>
      <x:c r="I61" s="6">
        <x:v>86.8423457851486</x:v>
      </x:c>
      <x:c r="J61" t="s">
        <x:v>66</x:v>
      </x:c>
      <x:c r="K61" s="6">
        <x:v>27.5112951291467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3055042</x:v>
      </x:c>
      <x:c r="B62" s="1">
        <x:v>43742.5205618866</x:v>
      </x:c>
      <x:c r="C62" s="6">
        <x:v>3.00564055333333</x:v>
      </x:c>
      <x:c r="D62" s="13" t="s">
        <x:v>68</x:v>
      </x:c>
      <x:c r="E62">
        <x:v>4</x:v>
      </x:c>
      <x:c r="F62" s="14" t="s">
        <x:v>63</x:v>
      </x:c>
      <x:c r="G62" s="15">
        <x:v>43742.4686626968</x:v>
      </x:c>
      <x:c r="H62" t="s">
        <x:v>69</x:v>
      </x:c>
      <x:c r="I62" s="6">
        <x:v>86.8958387618381</x:v>
      </x:c>
      <x:c r="J62" t="s">
        <x:v>66</x:v>
      </x:c>
      <x:c r="K62" s="6">
        <x:v>27.5028824817159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3055053</x:v>
      </x:c>
      <x:c r="B63" s="1">
        <x:v>43742.5205960995</x:v>
      </x:c>
      <x:c r="C63" s="6">
        <x:v>3.05490806833333</x:v>
      </x:c>
      <x:c r="D63" s="13" t="s">
        <x:v>68</x:v>
      </x:c>
      <x:c r="E63">
        <x:v>4</x:v>
      </x:c>
      <x:c r="F63" s="14" t="s">
        <x:v>63</x:v>
      </x:c>
      <x:c r="G63" s="15">
        <x:v>43742.4686626968</x:v>
      </x:c>
      <x:c r="H63" t="s">
        <x:v>69</x:v>
      </x:c>
      <x:c r="I63" s="6">
        <x:v>86.8489619982255</x:v>
      </x:c>
      <x:c r="J63" t="s">
        <x:v>66</x:v>
      </x:c>
      <x:c r="K63" s="6">
        <x:v>27.493538458752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3055063</x:v>
      </x:c>
      <x:c r="B64" s="1">
        <x:v>43742.5206308681</x:v>
      </x:c>
      <x:c r="C64" s="6">
        <x:v>3.104942575</x:v>
      </x:c>
      <x:c r="D64" s="13" t="s">
        <x:v>68</x:v>
      </x:c>
      <x:c r="E64">
        <x:v>4</x:v>
      </x:c>
      <x:c r="F64" s="14" t="s">
        <x:v>63</x:v>
      </x:c>
      <x:c r="G64" s="15">
        <x:v>43742.4686626968</x:v>
      </x:c>
      <x:c r="H64" t="s">
        <x:v>69</x:v>
      </x:c>
      <x:c r="I64" s="6">
        <x:v>86.8327135738943</x:v>
      </x:c>
      <x:c r="J64" t="s">
        <x:v>66</x:v>
      </x:c>
      <x:c r="K64" s="6">
        <x:v>27.4931779181948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3055073</x:v>
      </x:c>
      <x:c r="B65" s="1">
        <x:v>43742.520665625</x:v>
      </x:c>
      <x:c r="C65" s="6">
        <x:v>3.15502825166667</x:v>
      </x:c>
      <x:c r="D65" s="13" t="s">
        <x:v>68</x:v>
      </x:c>
      <x:c r="E65">
        <x:v>4</x:v>
      </x:c>
      <x:c r="F65" s="14" t="s">
        <x:v>63</x:v>
      </x:c>
      <x:c r="G65" s="15">
        <x:v>43742.4686626968</x:v>
      </x:c>
      <x:c r="H65" t="s">
        <x:v>69</x:v>
      </x:c>
      <x:c r="I65" s="6">
        <x:v>86.8297089702038</x:v>
      </x:c>
      <x:c r="J65" t="s">
        <x:v>66</x:v>
      </x:c>
      <x:c r="K65" s="6">
        <x:v>27.4870487346375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3055083</x:v>
      </x:c>
      <x:c r="B66" s="1">
        <x:v>43742.5207003472</x:v>
      </x:c>
      <x:c r="C66" s="6">
        <x:v>3.20502284166667</x:v>
      </x:c>
      <x:c r="D66" s="13" t="s">
        <x:v>68</x:v>
      </x:c>
      <x:c r="E66">
        <x:v>4</x:v>
      </x:c>
      <x:c r="F66" s="14" t="s">
        <x:v>63</x:v>
      </x:c>
      <x:c r="G66" s="15">
        <x:v>43742.4686626968</x:v>
      </x:c>
      <x:c r="H66" t="s">
        <x:v>69</x:v>
      </x:c>
      <x:c r="I66" s="6">
        <x:v>86.796605943785</x:v>
      </x:c>
      <x:c r="J66" t="s">
        <x:v>66</x:v>
      </x:c>
      <x:c r="K66" s="6">
        <x:v>27.4865980598183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3055092</x:v>
      </x:c>
      <x:c r="B67" s="1">
        <x:v>43742.5207351042</x:v>
      </x:c>
      <x:c r="C67" s="6">
        <x:v>3.25507179166667</x:v>
      </x:c>
      <x:c r="D67" s="13" t="s">
        <x:v>68</x:v>
      </x:c>
      <x:c r="E67">
        <x:v>4</x:v>
      </x:c>
      <x:c r="F67" s="14" t="s">
        <x:v>63</x:v>
      </x:c>
      <x:c r="G67" s="15">
        <x:v>43742.4686626968</x:v>
      </x:c>
      <x:c r="H67" t="s">
        <x:v>69</x:v>
      </x:c>
      <x:c r="I67" s="6">
        <x:v>86.7853537259375</x:v>
      </x:c>
      <x:c r="J67" t="s">
        <x:v>66</x:v>
      </x:c>
      <x:c r="K67" s="6">
        <x:v>27.4952209818671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3055102</x:v>
      </x:c>
      <x:c r="B68" s="1">
        <x:v>43742.5207698727</x:v>
      </x:c>
      <x:c r="C68" s="6">
        <x:v>3.30510750833333</x:v>
      </x:c>
      <x:c r="D68" s="13" t="s">
        <x:v>68</x:v>
      </x:c>
      <x:c r="E68">
        <x:v>4</x:v>
      </x:c>
      <x:c r="F68" s="14" t="s">
        <x:v>63</x:v>
      </x:c>
      <x:c r="G68" s="15">
        <x:v>43742.4686626968</x:v>
      </x:c>
      <x:c r="H68" t="s">
        <x:v>69</x:v>
      </x:c>
      <x:c r="I68" s="6">
        <x:v>86.8270884993221</x:v>
      </x:c>
      <x:c r="J68" t="s">
        <x:v>66</x:v>
      </x:c>
      <x:c r="K68" s="6">
        <x:v>27.4881904444524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3055112</x:v>
      </x:c>
      <x:c r="B69" s="1">
        <x:v>43742.5208046644</x:v>
      </x:c>
      <x:c r="C69" s="6">
        <x:v>3.35524149166667</x:v>
      </x:c>
      <x:c r="D69" s="13" t="s">
        <x:v>68</x:v>
      </x:c>
      <x:c r="E69">
        <x:v>4</x:v>
      </x:c>
      <x:c r="F69" s="14" t="s">
        <x:v>63</x:v>
      </x:c>
      <x:c r="G69" s="15">
        <x:v>43742.4686626968</x:v>
      </x:c>
      <x:c r="H69" t="s">
        <x:v>69</x:v>
      </x:c>
      <x:c r="I69" s="6">
        <x:v>86.7829588132256</x:v>
      </x:c>
      <x:c r="J69" t="s">
        <x:v>66</x:v>
      </x:c>
      <x:c r="K69" s="6">
        <x:v>27.5074192996753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3055122</x:v>
      </x:c>
      <x:c r="B70" s="1">
        <x:v>43742.5208394676</x:v>
      </x:c>
      <x:c r="C70" s="6">
        <x:v>3.40533877</x:v>
      </x:c>
      <x:c r="D70" s="13" t="s">
        <x:v>68</x:v>
      </x:c>
      <x:c r="E70">
        <x:v>4</x:v>
      </x:c>
      <x:c r="F70" s="14" t="s">
        <x:v>63</x:v>
      </x:c>
      <x:c r="G70" s="15">
        <x:v>43742.4686626968</x:v>
      </x:c>
      <x:c r="H70" t="s">
        <x:v>69</x:v>
      </x:c>
      <x:c r="I70" s="6">
        <x:v>86.7976798807589</x:v>
      </x:c>
      <x:c r="J70" t="s">
        <x:v>66</x:v>
      </x:c>
      <x:c r="K70" s="6">
        <x:v>27.5084408356902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3055132</x:v>
      </x:c>
      <x:c r="B71" s="1">
        <x:v>43742.5208741898</x:v>
      </x:c>
      <x:c r="C71" s="6">
        <x:v>3.45537498666667</x:v>
      </x:c>
      <x:c r="D71" s="13" t="s">
        <x:v>68</x:v>
      </x:c>
      <x:c r="E71">
        <x:v>4</x:v>
      </x:c>
      <x:c r="F71" s="14" t="s">
        <x:v>63</x:v>
      </x:c>
      <x:c r="G71" s="15">
        <x:v>43742.4686626968</x:v>
      </x:c>
      <x:c r="H71" t="s">
        <x:v>69</x:v>
      </x:c>
      <x:c r="I71" s="6">
        <x:v>86.8501634795222</x:v>
      </x:c>
      <x:c r="J71" t="s">
        <x:v>66</x:v>
      </x:c>
      <x:c r="K71" s="6">
        <x:v>27.4855765304515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3055142</x:v>
      </x:c>
      <x:c r="B72" s="1">
        <x:v>43742.5209090625</x:v>
      </x:c>
      <x:c r="C72" s="6">
        <x:v>3.50559884833333</x:v>
      </x:c>
      <x:c r="D72" s="13" t="s">
        <x:v>68</x:v>
      </x:c>
      <x:c r="E72">
        <x:v>4</x:v>
      </x:c>
      <x:c r="F72" s="14" t="s">
        <x:v>63</x:v>
      </x:c>
      <x:c r="G72" s="15">
        <x:v>43742.4686626968</x:v>
      </x:c>
      <x:c r="H72" t="s">
        <x:v>69</x:v>
      </x:c>
      <x:c r="I72" s="6">
        <x:v>86.8447541062174</x:v>
      </x:c>
      <x:c r="J72" t="s">
        <x:v>66</x:v>
      </x:c>
      <x:c r="K72" s="6">
        <x:v>27.4953712071861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3055153</x:v>
      </x:c>
      <x:c r="B73" s="1">
        <x:v>43742.5209439005</x:v>
      </x:c>
      <x:c r="C73" s="6">
        <x:v>3.55572400166667</x:v>
      </x:c>
      <x:c r="D73" s="13" t="s">
        <x:v>68</x:v>
      </x:c>
      <x:c r="E73">
        <x:v>4</x:v>
      </x:c>
      <x:c r="F73" s="14" t="s">
        <x:v>63</x:v>
      </x:c>
      <x:c r="G73" s="15">
        <x:v>43742.4686626968</x:v>
      </x:c>
      <x:c r="H73" t="s">
        <x:v>69</x:v>
      </x:c>
      <x:c r="I73" s="6">
        <x:v>86.8259011037583</x:v>
      </x:c>
      <x:c r="J73" t="s">
        <x:v>66</x:v>
      </x:c>
      <x:c r="K73" s="6">
        <x:v>27.4924267921569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3055162</x:v>
      </x:c>
      <x:c r="B74" s="1">
        <x:v>43742.520978588</x:v>
      </x:c>
      <x:c r="C74" s="6">
        <x:v>3.605695575</x:v>
      </x:c>
      <x:c r="D74" s="13" t="s">
        <x:v>68</x:v>
      </x:c>
      <x:c r="E74">
        <x:v>4</x:v>
      </x:c>
      <x:c r="F74" s="14" t="s">
        <x:v>63</x:v>
      </x:c>
      <x:c r="G74" s="15">
        <x:v>43742.4686626968</x:v>
      </x:c>
      <x:c r="H74" t="s">
        <x:v>69</x:v>
      </x:c>
      <x:c r="I74" s="6">
        <x:v>86.8659283758749</x:v>
      </x:c>
      <x:c r="J74" t="s">
        <x:v>66</x:v>
      </x:c>
      <x:c r="K74" s="6">
        <x:v>27.4675495927704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3055173</x:v>
      </x:c>
      <x:c r="B75" s="1">
        <x:v>43742.5210128125</x:v>
      </x:c>
      <x:c r="C75" s="6">
        <x:v>3.65498056333333</x:v>
      </x:c>
      <x:c r="D75" s="13" t="s">
        <x:v>68</x:v>
      </x:c>
      <x:c r="E75">
        <x:v>4</x:v>
      </x:c>
      <x:c r="F75" s="14" t="s">
        <x:v>63</x:v>
      </x:c>
      <x:c r="G75" s="15">
        <x:v>43742.4686626968</x:v>
      </x:c>
      <x:c r="H75" t="s">
        <x:v>69</x:v>
      </x:c>
      <x:c r="I75" s="6">
        <x:v>86.8738105731609</x:v>
      </x:c>
      <x:c r="J75" t="s">
        <x:v>66</x:v>
      </x:c>
      <x:c r="K75" s="6">
        <x:v>27.4975945426963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3055183</x:v>
      </x:c>
      <x:c r="B76" s="1">
        <x:v>43742.5210475694</x:v>
      </x:c>
      <x:c r="C76" s="6">
        <x:v>3.70503029</x:v>
      </x:c>
      <x:c r="D76" s="13" t="s">
        <x:v>68</x:v>
      </x:c>
      <x:c r="E76">
        <x:v>4</x:v>
      </x:c>
      <x:c r="F76" s="14" t="s">
        <x:v>63</x:v>
      </x:c>
      <x:c r="G76" s="15">
        <x:v>43742.4686626968</x:v>
      </x:c>
      <x:c r="H76" t="s">
        <x:v>69</x:v>
      </x:c>
      <x:c r="I76" s="6">
        <x:v>86.8258620304211</x:v>
      </x:c>
      <x:c r="J76" t="s">
        <x:v>66</x:v>
      </x:c>
      <x:c r="K76" s="6">
        <x:v>27.4850056759401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3055193</x:v>
      </x:c>
      <x:c r="B77" s="1">
        <x:v>43742.5210824074</x:v>
      </x:c>
      <x:c r="C77" s="6">
        <x:v>3.755209565</x:v>
      </x:c>
      <x:c r="D77" s="13" t="s">
        <x:v>68</x:v>
      </x:c>
      <x:c r="E77">
        <x:v>4</x:v>
      </x:c>
      <x:c r="F77" s="14" t="s">
        <x:v>63</x:v>
      </x:c>
      <x:c r="G77" s="15">
        <x:v>43742.4686626968</x:v>
      </x:c>
      <x:c r="H77" t="s">
        <x:v>69</x:v>
      </x:c>
      <x:c r="I77" s="6">
        <x:v>86.8476114329058</x:v>
      </x:c>
      <x:c r="J77" t="s">
        <x:v>66</x:v>
      </x:c>
      <x:c r="K77" s="6">
        <x:v>27.4866881947778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3055203</x:v>
      </x:c>
      <x:c r="B78" s="1">
        <x:v>43742.5211172454</x:v>
      </x:c>
      <x:c r="C78" s="6">
        <x:v>3.80537203</x:v>
      </x:c>
      <x:c r="D78" s="13" t="s">
        <x:v>68</x:v>
      </x:c>
      <x:c r="E78">
        <x:v>4</x:v>
      </x:c>
      <x:c r="F78" s="14" t="s">
        <x:v>63</x:v>
      </x:c>
      <x:c r="G78" s="15">
        <x:v>43742.4686626968</x:v>
      </x:c>
      <x:c r="H78" t="s">
        <x:v>69</x:v>
      </x:c>
      <x:c r="I78" s="6">
        <x:v>86.876888387118</x:v>
      </x:c>
      <x:c r="J78" t="s">
        <x:v>66</x:v>
      </x:c>
      <x:c r="K78" s="6">
        <x:v>27.4850958108564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3055213</x:v>
      </x:c>
      <x:c r="B79" s="1">
        <x:v>43742.5211521181</x:v>
      </x:c>
      <x:c r="C79" s="6">
        <x:v>3.855582365</x:v>
      </x:c>
      <x:c r="D79" s="13" t="s">
        <x:v>68</x:v>
      </x:c>
      <x:c r="E79">
        <x:v>4</x:v>
      </x:c>
      <x:c r="F79" s="14" t="s">
        <x:v>63</x:v>
      </x:c>
      <x:c r="G79" s="15">
        <x:v>43742.4686626968</x:v>
      </x:c>
      <x:c r="H79" t="s">
        <x:v>69</x:v>
      </x:c>
      <x:c r="I79" s="6">
        <x:v>86.8125694217839</x:v>
      </x:c>
      <x:c r="J79" t="s">
        <x:v>66</x:v>
      </x:c>
      <x:c r="K79" s="6">
        <x:v>27.4870787796281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3055222</x:v>
      </x:c>
      <x:c r="B80" s="1">
        <x:v>43742.5211871528</x:v>
      </x:c>
      <x:c r="C80" s="6">
        <x:v>3.90602623333333</x:v>
      </x:c>
      <x:c r="D80" s="13" t="s">
        <x:v>68</x:v>
      </x:c>
      <x:c r="E80">
        <x:v>4</x:v>
      </x:c>
      <x:c r="F80" s="14" t="s">
        <x:v>63</x:v>
      </x:c>
      <x:c r="G80" s="15">
        <x:v>43742.4686626968</x:v>
      </x:c>
      <x:c r="H80" t="s">
        <x:v>69</x:v>
      </x:c>
      <x:c r="I80" s="6">
        <x:v>86.791451639002</x:v>
      </x:c>
      <x:c r="J80" t="s">
        <x:v>66</x:v>
      </x:c>
      <x:c r="K80" s="6">
        <x:v>27.4851258558292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3055232</x:v>
      </x:c>
      <x:c r="B81" s="1">
        <x:v>43742.5212216782</x:v>
      </x:c>
      <x:c r="C81" s="6">
        <x:v>3.95572415833333</x:v>
      </x:c>
      <x:c r="D81" s="13" t="s">
        <x:v>68</x:v>
      </x:c>
      <x:c r="E81">
        <x:v>4</x:v>
      </x:c>
      <x:c r="F81" s="14" t="s">
        <x:v>63</x:v>
      </x:c>
      <x:c r="G81" s="15">
        <x:v>43742.4686626968</x:v>
      </x:c>
      <x:c r="H81" t="s">
        <x:v>69</x:v>
      </x:c>
      <x:c r="I81" s="6">
        <x:v>86.7892459555105</x:v>
      </x:c>
      <x:c r="J81" t="s">
        <x:v>66</x:v>
      </x:c>
      <x:c r="K81" s="6">
        <x:v>27.4860872950958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3055243</x:v>
      </x:c>
      <x:c r="B82" s="1">
        <x:v>43742.5212559028</x:v>
      </x:c>
      <x:c r="C82" s="6">
        <x:v>4.00503721833333</x:v>
      </x:c>
      <x:c r="D82" s="13" t="s">
        <x:v>68</x:v>
      </x:c>
      <x:c r="E82">
        <x:v>4</x:v>
      </x:c>
      <x:c r="F82" s="14" t="s">
        <x:v>63</x:v>
      </x:c>
      <x:c r="G82" s="15">
        <x:v>43742.4686626968</x:v>
      </x:c>
      <x:c r="H82" t="s">
        <x:v>69</x:v>
      </x:c>
      <x:c r="I82" s="6">
        <x:v>86.8527293454576</x:v>
      </x:c>
      <x:c r="J82" t="s">
        <x:v>66</x:v>
      </x:c>
      <x:c r="K82" s="6">
        <x:v>27.4807392926687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3055252</x:v>
      </x:c>
      <x:c r="B83" s="1">
        <x:v>43742.5212907407</x:v>
      </x:c>
      <x:c r="C83" s="6">
        <x:v>4.05519778166667</x:v>
      </x:c>
      <x:c r="D83" s="13" t="s">
        <x:v>68</x:v>
      </x:c>
      <x:c r="E83">
        <x:v>4</x:v>
      </x:c>
      <x:c r="F83" s="14" t="s">
        <x:v>63</x:v>
      </x:c>
      <x:c r="G83" s="15">
        <x:v>43742.4686626968</x:v>
      </x:c>
      <x:c r="H83" t="s">
        <x:v>69</x:v>
      </x:c>
      <x:c r="I83" s="6">
        <x:v>86.8333782373475</x:v>
      </x:c>
      <x:c r="J83" t="s">
        <x:v>66</x:v>
      </x:c>
      <x:c r="K83" s="6">
        <x:v>27.4817307756211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3055262</x:v>
      </x:c>
      <x:c r="B84" s="1">
        <x:v>43742.521325544</x:v>
      </x:c>
      <x:c r="C84" s="6">
        <x:v>4.10529986666667</x:v>
      </x:c>
      <x:c r="D84" s="13" t="s">
        <x:v>68</x:v>
      </x:c>
      <x:c r="E84">
        <x:v>4</x:v>
      </x:c>
      <x:c r="F84" s="14" t="s">
        <x:v>63</x:v>
      </x:c>
      <x:c r="G84" s="15">
        <x:v>43742.4686626968</x:v>
      </x:c>
      <x:c r="H84" t="s">
        <x:v>69</x:v>
      </x:c>
      <x:c r="I84" s="6">
        <x:v>86.8928511120883</x:v>
      </x:c>
      <x:c r="J84" t="s">
        <x:v>66</x:v>
      </x:c>
      <x:c r="K84" s="6">
        <x:v>27.4707042998753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3055272</x:v>
      </x:c>
      <x:c r="B85" s="1">
        <x:v>43742.5213603819</x:v>
      </x:c>
      <x:c r="C85" s="6">
        <x:v>4.15544071833333</x:v>
      </x:c>
      <x:c r="D85" s="13" t="s">
        <x:v>68</x:v>
      </x:c>
      <x:c r="E85">
        <x:v>4</x:v>
      </x:c>
      <x:c r="F85" s="14" t="s">
        <x:v>63</x:v>
      </x:c>
      <x:c r="G85" s="15">
        <x:v>43742.4686626968</x:v>
      </x:c>
      <x:c r="H85" t="s">
        <x:v>69</x:v>
      </x:c>
      <x:c r="I85" s="6">
        <x:v>86.8813297780043</x:v>
      </x:c>
      <x:c r="J85" t="s">
        <x:v>66</x:v>
      </x:c>
      <x:c r="K85" s="6">
        <x:v>27.4757217925212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3055282</x:v>
      </x:c>
      <x:c r="B86" s="1">
        <x:v>43742.5213951389</x:v>
      </x:c>
      <x:c r="C86" s="6">
        <x:v>4.20554628</x:v>
      </x:c>
      <x:c r="D86" s="13" t="s">
        <x:v>68</x:v>
      </x:c>
      <x:c r="E86">
        <x:v>4</x:v>
      </x:c>
      <x:c r="F86" s="14" t="s">
        <x:v>63</x:v>
      </x:c>
      <x:c r="G86" s="15">
        <x:v>43742.4686626968</x:v>
      </x:c>
      <x:c r="H86" t="s">
        <x:v>69</x:v>
      </x:c>
      <x:c r="I86" s="6">
        <x:v>86.8699285059568</x:v>
      </x:c>
      <x:c r="J86" t="s">
        <x:v>66</x:v>
      </x:c>
      <x:c r="K86" s="6">
        <x:v>27.4658069939269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3055292</x:v>
      </x:c>
      <x:c r="B87" s="1">
        <x:v>43742.5214299768</x:v>
      </x:c>
      <x:c r="C87" s="6">
        <x:v>4.255712265</x:v>
      </x:c>
      <x:c r="D87" s="13" t="s">
        <x:v>68</x:v>
      </x:c>
      <x:c r="E87">
        <x:v>4</x:v>
      </x:c>
      <x:c r="F87" s="14" t="s">
        <x:v>63</x:v>
      </x:c>
      <x:c r="G87" s="15">
        <x:v>43742.4686626968</x:v>
      </x:c>
      <x:c r="H87" t="s">
        <x:v>69</x:v>
      </x:c>
      <x:c r="I87" s="6">
        <x:v>86.8589305633552</x:v>
      </x:c>
      <x:c r="J87" t="s">
        <x:v>66</x:v>
      </x:c>
      <x:c r="K87" s="6">
        <x:v>27.459437502403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3055303</x:v>
      </x:c>
      <x:c r="B88" s="1">
        <x:v>43742.5214641551</x:v>
      </x:c>
      <x:c r="C88" s="6">
        <x:v>4.30489323333333</x:v>
      </x:c>
      <x:c r="D88" s="13" t="s">
        <x:v>68</x:v>
      </x:c>
      <x:c r="E88">
        <x:v>4</x:v>
      </x:c>
      <x:c r="F88" s="14" t="s">
        <x:v>63</x:v>
      </x:c>
      <x:c r="G88" s="15">
        <x:v>43742.4686626968</x:v>
      </x:c>
      <x:c r="H88" t="s">
        <x:v>69</x:v>
      </x:c>
      <x:c r="I88" s="6">
        <x:v>86.8442460349441</x:v>
      </x:c>
      <x:c r="J88" t="s">
        <x:v>66</x:v>
      </x:c>
      <x:c r="K88" s="6">
        <x:v>27.4844348215256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3055313</x:v>
      </x:c>
      <x:c r="B89" s="1">
        <x:v>43742.5214989236</x:v>
      </x:c>
      <x:c r="C89" s="6">
        <x:v>4.35498208166667</x:v>
      </x:c>
      <x:c r="D89" s="13" t="s">
        <x:v>68</x:v>
      </x:c>
      <x:c r="E89">
        <x:v>4</x:v>
      </x:c>
      <x:c r="F89" s="14" t="s">
        <x:v>63</x:v>
      </x:c>
      <x:c r="G89" s="15">
        <x:v>43742.4686626968</x:v>
      </x:c>
      <x:c r="H89" t="s">
        <x:v>69</x:v>
      </x:c>
      <x:c r="I89" s="6">
        <x:v>86.9109055421243</x:v>
      </x:c>
      <x:c r="J89" t="s">
        <x:v>66</x:v>
      </x:c>
      <x:c r="K89" s="6">
        <x:v>27.4702836720903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3055323</x:v>
      </x:c>
      <x:c r="B90" s="1">
        <x:v>43742.5215336806</x:v>
      </x:c>
      <x:c r="C90" s="6">
        <x:v>4.40504759333333</x:v>
      </x:c>
      <x:c r="D90" s="13" t="s">
        <x:v>68</x:v>
      </x:c>
      <x:c r="E90">
        <x:v>4</x:v>
      </x:c>
      <x:c r="F90" s="14" t="s">
        <x:v>63</x:v>
      </x:c>
      <x:c r="G90" s="15">
        <x:v>43742.4686626968</x:v>
      </x:c>
      <x:c r="H90" t="s">
        <x:v>69</x:v>
      </x:c>
      <x:c r="I90" s="6">
        <x:v>86.872606269899</x:v>
      </x:c>
      <x:c r="J90" t="s">
        <x:v>66</x:v>
      </x:c>
      <x:c r="K90" s="6">
        <x:v>27.4683608028859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3055333</x:v>
      </x:c>
      <x:c r="B91" s="1">
        <x:v>43742.5215684838</x:v>
      </x:c>
      <x:c r="C91" s="6">
        <x:v>4.45514636666667</x:v>
      </x:c>
      <x:c r="D91" s="13" t="s">
        <x:v>68</x:v>
      </x:c>
      <x:c r="E91">
        <x:v>4</x:v>
      </x:c>
      <x:c r="F91" s="14" t="s">
        <x:v>63</x:v>
      </x:c>
      <x:c r="G91" s="15">
        <x:v>43742.4686626968</x:v>
      </x:c>
      <x:c r="H91" t="s">
        <x:v>69</x:v>
      </x:c>
      <x:c r="I91" s="6">
        <x:v>86.8593637880425</x:v>
      </x:c>
      <x:c r="J91" t="s">
        <x:v>66</x:v>
      </x:c>
      <x:c r="K91" s="6">
        <x:v>27.4741294138034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3055343</x:v>
      </x:c>
      <x:c r="B92" s="1">
        <x:v>43742.5216032407</x:v>
      </x:c>
      <x:c r="C92" s="6">
        <x:v>4.50519031333333</x:v>
      </x:c>
      <x:c r="D92" s="13" t="s">
        <x:v>68</x:v>
      </x:c>
      <x:c r="E92">
        <x:v>4</x:v>
      </x:c>
      <x:c r="F92" s="14" t="s">
        <x:v>63</x:v>
      </x:c>
      <x:c r="G92" s="15">
        <x:v>43742.4686626968</x:v>
      </x:c>
      <x:c r="H92" t="s">
        <x:v>69</x:v>
      </x:c>
      <x:c r="I92" s="6">
        <x:v>86.8369357222995</x:v>
      </x:c>
      <x:c r="J92" t="s">
        <x:v>66</x:v>
      </x:c>
      <x:c r="K92" s="6">
        <x:v>27.4690217890507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3055352</x:v>
      </x:c>
      <x:c r="B93" s="1">
        <x:v>43742.521638044</x:v>
      </x:c>
      <x:c r="C93" s="6">
        <x:v>4.55533204333333</x:v>
      </x:c>
      <x:c r="D93" s="13" t="s">
        <x:v>68</x:v>
      </x:c>
      <x:c r="E93">
        <x:v>4</x:v>
      </x:c>
      <x:c r="F93" s="14" t="s">
        <x:v>63</x:v>
      </x:c>
      <x:c r="G93" s="15">
        <x:v>43742.4686626968</x:v>
      </x:c>
      <x:c r="H93" t="s">
        <x:v>69</x:v>
      </x:c>
      <x:c r="I93" s="6">
        <x:v>86.868365898094</x:v>
      </x:c>
      <x:c r="J93" t="s">
        <x:v>66</x:v>
      </x:c>
      <x:c r="K93" s="6">
        <x:v>27.4590469207687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3055362</x:v>
      </x:c>
      <x:c r="B94" s="1">
        <x:v>43742.5216728009</x:v>
      </x:c>
      <x:c r="C94" s="6">
        <x:v>4.60536907833333</x:v>
      </x:c>
      <x:c r="D94" s="13" t="s">
        <x:v>68</x:v>
      </x:c>
      <x:c r="E94">
        <x:v>4</x:v>
      </x:c>
      <x:c r="F94" s="14" t="s">
        <x:v>63</x:v>
      </x:c>
      <x:c r="G94" s="15">
        <x:v>43742.4686626968</x:v>
      </x:c>
      <x:c r="H94" t="s">
        <x:v>69</x:v>
      </x:c>
      <x:c r="I94" s="6">
        <x:v>86.8212994160093</x:v>
      </x:c>
      <x:c r="J94" t="s">
        <x:v>66</x:v>
      </x:c>
      <x:c r="K94" s="6">
        <x:v>27.4721164078255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3055372</x:v>
      </x:c>
      <x:c r="B95" s="1">
        <x:v>43742.5217076042</x:v>
      </x:c>
      <x:c r="C95" s="6">
        <x:v>4.65543544833333</x:v>
      </x:c>
      <x:c r="D95" s="13" t="s">
        <x:v>68</x:v>
      </x:c>
      <x:c r="E95">
        <x:v>4</x:v>
      </x:c>
      <x:c r="F95" s="14" t="s">
        <x:v>63</x:v>
      </x:c>
      <x:c r="G95" s="15">
        <x:v>43742.4686626968</x:v>
      </x:c>
      <x:c r="H95" t="s">
        <x:v>69</x:v>
      </x:c>
      <x:c r="I95" s="6">
        <x:v>86.8277795948941</x:v>
      </x:c>
      <x:c r="J95" t="s">
        <x:v>66</x:v>
      </x:c>
      <x:c r="K95" s="6">
        <x:v>27.4692921925189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3055383</x:v>
      </x:c>
      <x:c r="B96" s="1">
        <x:v>43742.5217423611</x:v>
      </x:c>
      <x:c r="C96" s="6">
        <x:v>4.70554544333333</x:v>
      </x:c>
      <x:c r="D96" s="13" t="s">
        <x:v>68</x:v>
      </x:c>
      <x:c r="E96">
        <x:v>4</x:v>
      </x:c>
      <x:c r="F96" s="14" t="s">
        <x:v>63</x:v>
      </x:c>
      <x:c r="G96" s="15">
        <x:v>43742.4686626968</x:v>
      </x:c>
      <x:c r="H96" t="s">
        <x:v>69</x:v>
      </x:c>
      <x:c r="I96" s="6">
        <x:v>86.8419125481458</x:v>
      </x:c>
      <x:c r="J96" t="s">
        <x:v>66</x:v>
      </x:c>
      <x:c r="K96" s="6">
        <x:v>27.4631330078055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3055392</x:v>
      </x:c>
      <x:c r="B97" s="1">
        <x:v>43742.5217771644</x:v>
      </x:c>
      <x:c r="C97" s="6">
        <x:v>4.75563474</x:v>
      </x:c>
      <x:c r="D97" s="13" t="s">
        <x:v>68</x:v>
      </x:c>
      <x:c r="E97">
        <x:v>4</x:v>
      </x:c>
      <x:c r="F97" s="14" t="s">
        <x:v>63</x:v>
      </x:c>
      <x:c r="G97" s="15">
        <x:v>43742.4686626968</x:v>
      </x:c>
      <x:c r="H97" t="s">
        <x:v>69</x:v>
      </x:c>
      <x:c r="I97" s="6">
        <x:v>86.8131790585756</x:v>
      </x:c>
      <x:c r="J97" t="s">
        <x:v>66</x:v>
      </x:c>
      <x:c r="K97" s="6">
        <x:v>27.4719361386924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3055403</x:v>
      </x:c>
      <x:c r="B98" s="1">
        <x:v>43742.5218118866</x:v>
      </x:c>
      <x:c r="C98" s="6">
        <x:v>4.80564878333333</x:v>
      </x:c>
      <x:c r="D98" s="13" t="s">
        <x:v>68</x:v>
      </x:c>
      <x:c r="E98">
        <x:v>4</x:v>
      </x:c>
      <x:c r="F98" s="14" t="s">
        <x:v>63</x:v>
      </x:c>
      <x:c r="G98" s="15">
        <x:v>43742.4686626968</x:v>
      </x:c>
      <x:c r="H98" t="s">
        <x:v>69</x:v>
      </x:c>
      <x:c r="I98" s="6">
        <x:v>86.8543107784388</x:v>
      </x:c>
      <x:c r="J98" t="s">
        <x:v>66</x:v>
      </x:c>
      <x:c r="K98" s="6">
        <x:v>27.4614505007762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3055413</x:v>
      </x:c>
      <x:c r="B99" s="1">
        <x:v>43742.5218461806</x:v>
      </x:c>
      <x:c r="C99" s="6">
        <x:v>4.85501023833333</x:v>
      </x:c>
      <x:c r="D99" s="13" t="s">
        <x:v>68</x:v>
      </x:c>
      <x:c r="E99">
        <x:v>4</x:v>
      </x:c>
      <x:c r="F99" s="14" t="s">
        <x:v>63</x:v>
      </x:c>
      <x:c r="G99" s="15">
        <x:v>43742.4686626968</x:v>
      </x:c>
      <x:c r="H99" t="s">
        <x:v>69</x:v>
      </x:c>
      <x:c r="I99" s="6">
        <x:v>86.8003728875938</x:v>
      </x:c>
      <x:c r="J99" t="s">
        <x:v>66</x:v>
      </x:c>
      <x:c r="K99" s="6">
        <x:v>27.4737989202022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3055423</x:v>
      </x:c>
      <x:c r="B100" s="1">
        <x:v>43742.5218809028</x:v>
      </x:c>
      <x:c r="C100" s="6">
        <x:v>4.90503059833333</x:v>
      </x:c>
      <x:c r="D100" s="13" t="s">
        <x:v>68</x:v>
      </x:c>
      <x:c r="E100">
        <x:v>4</x:v>
      </x:c>
      <x:c r="F100" s="14" t="s">
        <x:v>63</x:v>
      </x:c>
      <x:c r="G100" s="15">
        <x:v>43742.4686626968</x:v>
      </x:c>
      <x:c r="H100" t="s">
        <x:v>69</x:v>
      </x:c>
      <x:c r="I100" s="6">
        <x:v>86.7513560031816</x:v>
      </x:c>
      <x:c r="J100" t="s">
        <x:v>66</x:v>
      </x:c>
      <x:c r="K100" s="6">
        <x:v>27.4840141920199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3055433</x:v>
      </x:c>
      <x:c r="B101" s="1">
        <x:v>43742.521915625</x:v>
      </x:c>
      <x:c r="C101" s="6">
        <x:v>4.95503102166667</x:v>
      </x:c>
      <x:c r="D101" s="13" t="s">
        <x:v>68</x:v>
      </x:c>
      <x:c r="E101">
        <x:v>4</x:v>
      </x:c>
      <x:c r="F101" s="14" t="s">
        <x:v>63</x:v>
      </x:c>
      <x:c r="G101" s="15">
        <x:v>43742.4686626968</x:v>
      </x:c>
      <x:c r="H101" t="s">
        <x:v>69</x:v>
      </x:c>
      <x:c r="I101" s="6">
        <x:v>86.7562103763202</x:v>
      </x:c>
      <x:c r="J101" t="s">
        <x:v>66</x:v>
      </x:c>
      <x:c r="K101" s="6">
        <x:v>27.474459907437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3055443</x:v>
      </x:c>
      <x:c r="B102" s="1">
        <x:v>43742.521950463</x:v>
      </x:c>
      <x:c r="C102" s="6">
        <x:v>5.00518376666667</x:v>
      </x:c>
      <x:c r="D102" s="13" t="s">
        <x:v>68</x:v>
      </x:c>
      <x:c r="E102">
        <x:v>4</x:v>
      </x:c>
      <x:c r="F102" s="14" t="s">
        <x:v>63</x:v>
      </x:c>
      <x:c r="G102" s="15">
        <x:v>43742.4686626968</x:v>
      </x:c>
      <x:c r="H102" t="s">
        <x:v>69</x:v>
      </x:c>
      <x:c r="I102" s="6">
        <x:v>86.7464216426077</x:v>
      </x:c>
      <x:c r="J102" t="s">
        <x:v>66</x:v>
      </x:c>
      <x:c r="K102" s="6">
        <x:v>27.4638540825054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3055453</x:v>
      </x:c>
      <x:c r="B103" s="1">
        <x:v>43742.5219852662</x:v>
      </x:c>
      <x:c r="C103" s="6">
        <x:v>5.05527323166667</x:v>
      </x:c>
      <x:c r="D103" s="13" t="s">
        <x:v>68</x:v>
      </x:c>
      <x:c r="E103">
        <x:v>4</x:v>
      </x:c>
      <x:c r="F103" s="14" t="s">
        <x:v>63</x:v>
      </x:c>
      <x:c r="G103" s="15">
        <x:v>43742.4686626968</x:v>
      </x:c>
      <x:c r="H103" t="s">
        <x:v>69</x:v>
      </x:c>
      <x:c r="I103" s="6">
        <x:v>86.7652786108036</x:v>
      </x:c>
      <x:c r="J103" t="s">
        <x:v>66</x:v>
      </x:c>
      <x:c r="K103" s="6">
        <x:v>27.4593473681753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3055463</x:v>
      </x:c>
      <x:c r="B104" s="1">
        <x:v>43742.5220200231</x:v>
      </x:c>
      <x:c r="C104" s="6">
        <x:v>5.10536900333333</x:v>
      </x:c>
      <x:c r="D104" s="13" t="s">
        <x:v>68</x:v>
      </x:c>
      <x:c r="E104">
        <x:v>4</x:v>
      </x:c>
      <x:c r="F104" s="14" t="s">
        <x:v>63</x:v>
      </x:c>
      <x:c r="G104" s="15">
        <x:v>43742.4686626968</x:v>
      </x:c>
      <x:c r="H104" t="s">
        <x:v>69</x:v>
      </x:c>
      <x:c r="I104" s="6">
        <x:v>86.7066484317005</x:v>
      </x:c>
      <x:c r="J104" t="s">
        <x:v>66</x:v>
      </x:c>
      <x:c r="K104" s="6">
        <x:v>27.4588966970755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3055473</x:v>
      </x:c>
      <x:c r="B105" s="1">
        <x:v>43742.5220548264</x:v>
      </x:c>
      <x:c r="C105" s="6">
        <x:v>5.15544966166667</x:v>
      </x:c>
      <x:c r="D105" s="13" t="s">
        <x:v>68</x:v>
      </x:c>
      <x:c r="E105">
        <x:v>4</x:v>
      </x:c>
      <x:c r="F105" s="14" t="s">
        <x:v>63</x:v>
      </x:c>
      <x:c r="G105" s="15">
        <x:v>43742.4686626968</x:v>
      </x:c>
      <x:c r="H105" t="s">
        <x:v>69</x:v>
      </x:c>
      <x:c r="I105" s="6">
        <x:v>86.7941077904058</x:v>
      </x:c>
      <x:c r="J105" t="s">
        <x:v>66</x:v>
      </x:c>
      <x:c r="K105" s="6">
        <x:v>27.4356121059004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3055482</x:v>
      </x:c>
      <x:c r="B106" s="1">
        <x:v>43742.5220895486</x:v>
      </x:c>
      <x:c r="C106" s="6">
        <x:v>5.205478735</x:v>
      </x:c>
      <x:c r="D106" s="13" t="s">
        <x:v>68</x:v>
      </x:c>
      <x:c r="E106">
        <x:v>4</x:v>
      </x:c>
      <x:c r="F106" s="14" t="s">
        <x:v>63</x:v>
      </x:c>
      <x:c r="G106" s="15">
        <x:v>43742.4686626968</x:v>
      </x:c>
      <x:c r="H106" t="s">
        <x:v>69</x:v>
      </x:c>
      <x:c r="I106" s="6">
        <x:v>86.7778781179478</x:v>
      </x:c>
      <x:c r="J106" t="s">
        <x:v>66</x:v>
      </x:c>
      <x:c r="K106" s="6">
        <x:v>27.4352515715655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3055493</x:v>
      </x:c>
      <x:c r="B107" s="1">
        <x:v>43742.5221243403</x:v>
      </x:c>
      <x:c r="C107" s="6">
        <x:v>5.25559188166667</x:v>
      </x:c>
      <x:c r="D107" s="13" t="s">
        <x:v>68</x:v>
      </x:c>
      <x:c r="E107">
        <x:v>4</x:v>
      </x:c>
      <x:c r="F107" s="14" t="s">
        <x:v>63</x:v>
      </x:c>
      <x:c r="G107" s="15">
        <x:v>43742.4686626968</x:v>
      </x:c>
      <x:c r="H107" t="s">
        <x:v>69</x:v>
      </x:c>
      <x:c r="I107" s="6">
        <x:v>86.7215403129363</x:v>
      </x:c>
      <x:c r="J107" t="s">
        <x:v>66</x:v>
      </x:c>
      <x:c r="K107" s="6">
        <x:v>27.463553634695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3055502</x:v>
      </x:c>
      <x:c r="B108" s="1">
        <x:v>43742.5221591435</x:v>
      </x:c>
      <x:c r="C108" s="6">
        <x:v>5.30571209</x:v>
      </x:c>
      <x:c r="D108" s="13" t="s">
        <x:v>68</x:v>
      </x:c>
      <x:c r="E108">
        <x:v>4</x:v>
      </x:c>
      <x:c r="F108" s="14" t="s">
        <x:v>63</x:v>
      </x:c>
      <x:c r="G108" s="15">
        <x:v>43742.4686626968</x:v>
      </x:c>
      <x:c r="H108" t="s">
        <x:v>69</x:v>
      </x:c>
      <x:c r="I108" s="6">
        <x:v>86.7059218268729</x:v>
      </x:c>
      <x:c r="J108" t="s">
        <x:v>66</x:v>
      </x:c>
      <x:c r="K108" s="6">
        <x:v>27.451776101725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3055513</x:v>
      </x:c>
      <x:c r="B109" s="1">
        <x:v>43742.5221934028</x:v>
      </x:c>
      <x:c r="C109" s="6">
        <x:v>5.35501595666667</x:v>
      </x:c>
      <x:c r="D109" s="13" t="s">
        <x:v>68</x:v>
      </x:c>
      <x:c r="E109">
        <x:v>4</x:v>
      </x:c>
      <x:c r="F109" s="14" t="s">
        <x:v>63</x:v>
      </x:c>
      <x:c r="G109" s="15">
        <x:v>43742.4686626968</x:v>
      </x:c>
      <x:c r="H109" t="s">
        <x:v>69</x:v>
      </x:c>
      <x:c r="I109" s="6">
        <x:v>86.6761396030921</x:v>
      </x:c>
      <x:c r="J109" t="s">
        <x:v>66</x:v>
      </x:c>
      <x:c r="K109" s="6">
        <x:v>27.4610599189082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3055523</x:v>
      </x:c>
      <x:c r="B110" s="1">
        <x:v>43742.5222281597</x:v>
      </x:c>
      <x:c r="C110" s="6">
        <x:v>5.40505191</x:v>
      </x:c>
      <x:c r="D110" s="13" t="s">
        <x:v>68</x:v>
      </x:c>
      <x:c r="E110">
        <x:v>4</x:v>
      </x:c>
      <x:c r="F110" s="14" t="s">
        <x:v>63</x:v>
      </x:c>
      <x:c r="G110" s="15">
        <x:v>43742.4686626968</x:v>
      </x:c>
      <x:c r="H110" t="s">
        <x:v>69</x:v>
      </x:c>
      <x:c r="I110" s="6">
        <x:v>86.7446979243901</x:v>
      </x:c>
      <x:c r="J110" t="s">
        <x:v>66</x:v>
      </x:c>
      <x:c r="K110" s="6">
        <x:v>27.4274099593536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3055533</x:v>
      </x:c>
      <x:c r="B111" s="1">
        <x:v>43742.5222628819</x:v>
      </x:c>
      <x:c r="C111" s="6">
        <x:v>5.45509693833333</x:v>
      </x:c>
      <x:c r="D111" s="13" t="s">
        <x:v>68</x:v>
      </x:c>
      <x:c r="E111">
        <x:v>4</x:v>
      </x:c>
      <x:c r="F111" s="14" t="s">
        <x:v>63</x:v>
      </x:c>
      <x:c r="G111" s="15">
        <x:v>43742.4686626968</x:v>
      </x:c>
      <x:c r="H111" t="s">
        <x:v>69</x:v>
      </x:c>
      <x:c r="I111" s="6">
        <x:v>86.6819514086997</x:v>
      </x:c>
      <x:c r="J111" t="s">
        <x:v>66</x:v>
      </x:c>
      <x:c r="K111" s="6">
        <x:v>27.4510850742877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3055542</x:v>
      </x:c>
      <x:c r="B112" s="1">
        <x:v>43742.5222976505</x:v>
      </x:c>
      <x:c r="C112" s="6">
        <x:v>5.50512526666667</x:v>
      </x:c>
      <x:c r="D112" s="13" t="s">
        <x:v>68</x:v>
      </x:c>
      <x:c r="E112">
        <x:v>4</x:v>
      </x:c>
      <x:c r="F112" s="14" t="s">
        <x:v>63</x:v>
      </x:c>
      <x:c r="G112" s="15">
        <x:v>43742.4686626968</x:v>
      </x:c>
      <x:c r="H112" t="s">
        <x:v>69</x:v>
      </x:c>
      <x:c r="I112" s="6">
        <x:v>86.6484770873679</x:v>
      </x:c>
      <x:c r="J112" t="s">
        <x:v>66</x:v>
      </x:c>
      <x:c r="K112" s="6">
        <x:v>27.4433936480764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3055552</x:v>
      </x:c>
      <x:c r="B113" s="1">
        <x:v>43742.5223324421</x:v>
      </x:c>
      <x:c r="C113" s="6">
        <x:v>5.55522438666667</x:v>
      </x:c>
      <x:c r="D113" s="13" t="s">
        <x:v>68</x:v>
      </x:c>
      <x:c r="E113">
        <x:v>4</x:v>
      </x:c>
      <x:c r="F113" s="14" t="s">
        <x:v>63</x:v>
      </x:c>
      <x:c r="G113" s="15">
        <x:v>43742.4686626968</x:v>
      </x:c>
      <x:c r="H113" t="s">
        <x:v>69</x:v>
      </x:c>
      <x:c r="I113" s="6">
        <x:v>86.694619175182</x:v>
      </x:c>
      <x:c r="J113" t="s">
        <x:v>66</x:v>
      </x:c>
      <x:c r="K113" s="6">
        <x:v>27.4604289790623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3055562</x:v>
      </x:c>
      <x:c r="B114" s="1">
        <x:v>43742.5223673264</x:v>
      </x:c>
      <x:c r="C114" s="6">
        <x:v>5.60547341166667</x:v>
      </x:c>
      <x:c r="D114" s="13" t="s">
        <x:v>68</x:v>
      </x:c>
      <x:c r="E114">
        <x:v>4</x:v>
      </x:c>
      <x:c r="F114" s="14" t="s">
        <x:v>63</x:v>
      </x:c>
      <x:c r="G114" s="15">
        <x:v>43742.4686626968</x:v>
      </x:c>
      <x:c r="H114" t="s">
        <x:v>69</x:v>
      </x:c>
      <x:c r="I114" s="6">
        <x:v>86.7212701133743</x:v>
      </x:c>
      <x:c r="J114" t="s">
        <x:v>66</x:v>
      </x:c>
      <x:c r="K114" s="6">
        <x:v>27.4450761460539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3055572</x:v>
      </x:c>
      <x:c r="B115" s="1">
        <x:v>43742.5224021181</x:v>
      </x:c>
      <x:c r="C115" s="6">
        <x:v>5.655579535</x:v>
      </x:c>
      <x:c r="D115" s="13" t="s">
        <x:v>68</x:v>
      </x:c>
      <x:c r="E115">
        <x:v>4</x:v>
      </x:c>
      <x:c r="F115" s="14" t="s">
        <x:v>63</x:v>
      </x:c>
      <x:c r="G115" s="15">
        <x:v>43742.4686626968</x:v>
      </x:c>
      <x:c r="H115" t="s">
        <x:v>69</x:v>
      </x:c>
      <x:c r="I115" s="6">
        <x:v>86.7123615942931</x:v>
      </x:c>
      <x:c r="J115" t="s">
        <x:v>66</x:v>
      </x:c>
      <x:c r="K115" s="6">
        <x:v>27.4564029847484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3055582</x:v>
      </x:c>
      <x:c r="B116" s="1">
        <x:v>43742.5224369213</x:v>
      </x:c>
      <x:c r="C116" s="6">
        <x:v>5.705677625</x:v>
      </x:c>
      <x:c r="D116" s="13" t="s">
        <x:v>68</x:v>
      </x:c>
      <x:c r="E116">
        <x:v>4</x:v>
      </x:c>
      <x:c r="F116" s="14" t="s">
        <x:v>63</x:v>
      </x:c>
      <x:c r="G116" s="15">
        <x:v>43742.4686626968</x:v>
      </x:c>
      <x:c r="H116" t="s">
        <x:v>69</x:v>
      </x:c>
      <x:c r="I116" s="6">
        <x:v>86.6720275393725</x:v>
      </x:c>
      <x:c r="J116" t="s">
        <x:v>66</x:v>
      </x:c>
      <x:c r="K116" s="6">
        <x:v>27.4591370549883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3055592</x:v>
      </x:c>
      <x:c r="B117" s="1">
        <x:v>43742.5224716782</x:v>
      </x:c>
      <x:c r="C117" s="6">
        <x:v>5.75572526</x:v>
      </x:c>
      <x:c r="D117" s="13" t="s">
        <x:v>68</x:v>
      </x:c>
      <x:c r="E117">
        <x:v>4</x:v>
      </x:c>
      <x:c r="F117" s="14" t="s">
        <x:v>63</x:v>
      </x:c>
      <x:c r="G117" s="15">
        <x:v>43742.4686626968</x:v>
      </x:c>
      <x:c r="H117" t="s">
        <x:v>69</x:v>
      </x:c>
      <x:c r="I117" s="6">
        <x:v>86.6983665929565</x:v>
      </x:c>
      <x:c r="J117" t="s">
        <x:v>66</x:v>
      </x:c>
      <x:c r="K117" s="6">
        <x:v>27.4513554763116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3055603</x:v>
      </x:c>
      <x:c r="B118" s="1">
        <x:v>43742.5225058681</x:v>
      </x:c>
      <x:c r="C118" s="6">
        <x:v>5.80498309166667</x:v>
      </x:c>
      <x:c r="D118" s="13" t="s">
        <x:v>68</x:v>
      </x:c>
      <x:c r="E118">
        <x:v>4</x:v>
      </x:c>
      <x:c r="F118" s="14" t="s">
        <x:v>63</x:v>
      </x:c>
      <x:c r="G118" s="15">
        <x:v>43742.4686626968</x:v>
      </x:c>
      <x:c r="H118" t="s">
        <x:v>69</x:v>
      </x:c>
      <x:c r="I118" s="6">
        <x:v>86.706997627619</x:v>
      </x:c>
      <x:c r="J118" t="s">
        <x:v>66</x:v>
      </x:c>
      <x:c r="K118" s="6">
        <x:v>27.4401488329299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3055613</x:v>
      </x:c>
      <x:c r="B119" s="1">
        <x:v>43742.522540706</x:v>
      </x:c>
      <x:c r="C119" s="6">
        <x:v>5.85512392333333</x:v>
      </x:c>
      <x:c r="D119" s="13" t="s">
        <x:v>68</x:v>
      </x:c>
      <x:c r="E119">
        <x:v>4</x:v>
      </x:c>
      <x:c r="F119" s="14" t="s">
        <x:v>63</x:v>
      </x:c>
      <x:c r="G119" s="15">
        <x:v>43742.4686626968</x:v>
      </x:c>
      <x:c r="H119" t="s">
        <x:v>69</x:v>
      </x:c>
      <x:c r="I119" s="6">
        <x:v>86.7010529095082</x:v>
      </x:c>
      <x:c r="J119" t="s">
        <x:v>66</x:v>
      </x:c>
      <x:c r="K119" s="6">
        <x:v>27.4315861413543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3055623</x:v>
      </x:c>
      <x:c r="B120" s="1">
        <x:v>43742.522575463</x:v>
      </x:c>
      <x:c r="C120" s="6">
        <x:v>5.90521258666667</x:v>
      </x:c>
      <x:c r="D120" s="13" t="s">
        <x:v>68</x:v>
      </x:c>
      <x:c r="E120">
        <x:v>4</x:v>
      </x:c>
      <x:c r="F120" s="14" t="s">
        <x:v>63</x:v>
      </x:c>
      <x:c r="G120" s="15">
        <x:v>43742.4686626968</x:v>
      </x:c>
      <x:c r="H120" t="s">
        <x:v>69</x:v>
      </x:c>
      <x:c r="I120" s="6">
        <x:v>86.627382623961</x:v>
      </x:c>
      <x:c r="J120" t="s">
        <x:v>66</x:v>
      </x:c>
      <x:c r="K120" s="6">
        <x:v>27.448891814236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3055633</x:v>
      </x:c>
      <x:c r="B121" s="1">
        <x:v>43742.5226102199</x:v>
      </x:c>
      <x:c r="C121" s="6">
        <x:v>5.95525887833333</x:v>
      </x:c>
      <x:c r="D121" s="13" t="s">
        <x:v>68</x:v>
      </x:c>
      <x:c r="E121">
        <x:v>4</x:v>
      </x:c>
      <x:c r="F121" s="14" t="s">
        <x:v>63</x:v>
      </x:c>
      <x:c r="G121" s="15">
        <x:v>43742.4686626968</x:v>
      </x:c>
      <x:c r="H121" t="s">
        <x:v>69</x:v>
      </x:c>
      <x:c r="I121" s="6">
        <x:v>86.6454188204967</x:v>
      </x:c>
      <x:c r="J121" t="s">
        <x:v>66</x:v>
      </x:c>
      <x:c r="K121" s="6">
        <x:v>27.4521666825126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3055643</x:v>
      </x:c>
      <x:c r="B122" s="1">
        <x:v>43742.5226449884</x:v>
      </x:c>
      <x:c r="C122" s="6">
        <x:v>6.00532603166667</x:v>
      </x:c>
      <x:c r="D122" s="13" t="s">
        <x:v>68</x:v>
      </x:c>
      <x:c r="E122">
        <x:v>4</x:v>
      </x:c>
      <x:c r="F122" s="14" t="s">
        <x:v>63</x:v>
      </x:c>
      <x:c r="G122" s="15">
        <x:v>43742.4686626968</x:v>
      </x:c>
      <x:c r="H122" t="s">
        <x:v>69</x:v>
      </x:c>
      <x:c r="I122" s="6">
        <x:v>86.6317995358461</x:v>
      </x:c>
      <x:c r="J122" t="s">
        <x:v>66</x:v>
      </x:c>
      <x:c r="K122" s="6">
        <x:v>27.4432434250839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3055653</x:v>
      </x:c>
      <x:c r="B123" s="1">
        <x:v>43742.5226798611</x:v>
      </x:c>
      <x:c r="C123" s="6">
        <x:v>6.05550478833333</x:v>
      </x:c>
      <x:c r="D123" s="13" t="s">
        <x:v>68</x:v>
      </x:c>
      <x:c r="E123">
        <x:v>4</x:v>
      </x:c>
      <x:c r="F123" s="14" t="s">
        <x:v>63</x:v>
      </x:c>
      <x:c r="G123" s="15">
        <x:v>43742.4686626968</x:v>
      </x:c>
      <x:c r="H123" t="s">
        <x:v>69</x:v>
      </x:c>
      <x:c r="I123" s="6">
        <x:v>86.5896765531396</x:v>
      </x:c>
      <x:c r="J123" t="s">
        <x:v>66</x:v>
      </x:c>
      <x:c r="K123" s="6">
        <x:v>27.4430631575015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3055662</x:v>
      </x:c>
      <x:c r="B124" s="1">
        <x:v>43742.5227147338</x:v>
      </x:c>
      <x:c r="C124" s="6">
        <x:v>6.10573404166667</x:v>
      </x:c>
      <x:c r="D124" s="13" t="s">
        <x:v>68</x:v>
      </x:c>
      <x:c r="E124">
        <x:v>4</x:v>
      </x:c>
      <x:c r="F124" s="14" t="s">
        <x:v>63</x:v>
      </x:c>
      <x:c r="G124" s="15">
        <x:v>43742.4686626968</x:v>
      </x:c>
      <x:c r="H124" t="s">
        <x:v>69</x:v>
      </x:c>
      <x:c r="I124" s="6">
        <x:v>86.5762759459651</x:v>
      </x:c>
      <x:c r="J124" t="s">
        <x:v>66</x:v>
      </x:c>
      <x:c r="K124" s="6">
        <x:v>27.4489218588851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3055672</x:v>
      </x:c>
      <x:c r="B125" s="1">
        <x:v>43742.5227489583</x:v>
      </x:c>
      <x:c r="C125" s="6">
        <x:v>6.15502744166667</x:v>
      </x:c>
      <x:c r="D125" s="13" t="s">
        <x:v>68</x:v>
      </x:c>
      <x:c r="E125">
        <x:v>4</x:v>
      </x:c>
      <x:c r="F125" s="14" t="s">
        <x:v>63</x:v>
      </x:c>
      <x:c r="G125" s="15">
        <x:v>43742.4686626968</x:v>
      </x:c>
      <x:c r="H125" t="s">
        <x:v>69</x:v>
      </x:c>
      <x:c r="I125" s="6">
        <x:v>86.6856569359616</x:v>
      </x:c>
      <x:c r="J125" t="s">
        <x:v>66</x:v>
      </x:c>
      <x:c r="K125" s="6">
        <x:v>27.4345905920509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3055682</x:v>
      </x:c>
      <x:c r="B126" s="1">
        <x:v>43742.5227837963</x:v>
      </x:c>
      <x:c r="C126" s="6">
        <x:v>6.20517637333333</x:v>
      </x:c>
      <x:c r="D126" s="13" t="s">
        <x:v>68</x:v>
      </x:c>
      <x:c r="E126">
        <x:v>4</x:v>
      </x:c>
      <x:c r="F126" s="14" t="s">
        <x:v>63</x:v>
      </x:c>
      <x:c r="G126" s="15">
        <x:v>43742.4686626968</x:v>
      </x:c>
      <x:c r="H126" t="s">
        <x:v>69</x:v>
      </x:c>
      <x:c r="I126" s="6">
        <x:v>86.6281909465115</x:v>
      </x:c>
      <x:c r="J126" t="s">
        <x:v>66</x:v>
      </x:c>
      <x:c r="K126" s="6">
        <x:v>27.4522568165471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3055693</x:v>
      </x:c>
      <x:c r="B127" s="1">
        <x:v>43742.5228185532</x:v>
      </x:c>
      <x:c r="C127" s="6">
        <x:v>6.25524771333333</x:v>
      </x:c>
      <x:c r="D127" s="13" t="s">
        <x:v>68</x:v>
      </x:c>
      <x:c r="E127">
        <x:v>4</x:v>
      </x:c>
      <x:c r="F127" s="14" t="s">
        <x:v>63</x:v>
      </x:c>
      <x:c r="G127" s="15">
        <x:v>43742.4686626968</x:v>
      </x:c>
      <x:c r="H127" t="s">
        <x:v>69</x:v>
      </x:c>
      <x:c r="I127" s="6">
        <x:v>86.5619511476707</x:v>
      </x:c>
      <x:c r="J127" t="s">
        <x:v>66</x:v>
      </x:c>
      <x:c r="K127" s="6">
        <x:v>27.4477501177894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3055702</x:v>
      </x:c>
      <x:c r="B128" s="1">
        <x:v>43742.5228533565</x:v>
      </x:c>
      <x:c r="C128" s="6">
        <x:v>6.305347935</x:v>
      </x:c>
      <x:c r="D128" s="13" t="s">
        <x:v>68</x:v>
      </x:c>
      <x:c r="E128">
        <x:v>4</x:v>
      </x:c>
      <x:c r="F128" s="14" t="s">
        <x:v>63</x:v>
      </x:c>
      <x:c r="G128" s="15">
        <x:v>43742.4686626968</x:v>
      </x:c>
      <x:c r="H128" t="s">
        <x:v>69</x:v>
      </x:c>
      <x:c r="I128" s="6">
        <x:v>86.6199469592004</x:v>
      </x:c>
      <x:c r="J128" t="s">
        <x:v>66</x:v>
      </x:c>
      <x:c r="K128" s="6">
        <x:v>27.4223925389288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3055712</x:v>
      </x:c>
      <x:c r="B129" s="1">
        <x:v>43742.5228881134</x:v>
      </x:c>
      <x:c r="C129" s="6">
        <x:v>6.35542719333333</x:v>
      </x:c>
      <x:c r="D129" s="13" t="s">
        <x:v>68</x:v>
      </x:c>
      <x:c r="E129">
        <x:v>4</x:v>
      </x:c>
      <x:c r="F129" s="14" t="s">
        <x:v>63</x:v>
      </x:c>
      <x:c r="G129" s="15">
        <x:v>43742.4686626968</x:v>
      </x:c>
      <x:c r="H129" t="s">
        <x:v>69</x:v>
      </x:c>
      <x:c r="I129" s="6">
        <x:v>86.6080579575028</x:v>
      </x:c>
      <x:c r="J129" t="s">
        <x:v>66</x:v>
      </x:c>
      <x:c r="K129" s="6">
        <x:v>27.4275902260947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3055722</x:v>
      </x:c>
      <x:c r="B130" s="1">
        <x:v>43742.5229226852</x:v>
      </x:c>
      <x:c r="C130" s="6">
        <x:v>6.40519025333333</x:v>
      </x:c>
      <x:c r="D130" s="13" t="s">
        <x:v>68</x:v>
      </x:c>
      <x:c r="E130">
        <x:v>4</x:v>
      </x:c>
      <x:c r="F130" s="14" t="s">
        <x:v>63</x:v>
      </x:c>
      <x:c r="G130" s="15">
        <x:v>43742.4686626968</x:v>
      </x:c>
      <x:c r="H130" t="s">
        <x:v>69</x:v>
      </x:c>
      <x:c r="I130" s="6">
        <x:v>86.6345029268754</x:v>
      </x:c>
      <x:c r="J130" t="s">
        <x:v>66</x:v>
      </x:c>
      <x:c r="K130" s="6">
        <x:v>27.4197486317821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3055732</x:v>
      </x:c>
      <x:c r="B131" s="1">
        <x:v>43742.5229574884</x:v>
      </x:c>
      <x:c r="C131" s="6">
        <x:v>6.45531480666667</x:v>
      </x:c>
      <x:c r="D131" s="13" t="s">
        <x:v>68</x:v>
      </x:c>
      <x:c r="E131">
        <x:v>4</x:v>
      </x:c>
      <x:c r="F131" s="14" t="s">
        <x:v>63</x:v>
      </x:c>
      <x:c r="G131" s="15">
        <x:v>43742.4686626968</x:v>
      </x:c>
      <x:c r="H131" t="s">
        <x:v>69</x:v>
      </x:c>
      <x:c r="I131" s="6">
        <x:v>86.6838410344847</x:v>
      </x:c>
      <x:c r="J131" t="s">
        <x:v>66</x:v>
      </x:c>
      <x:c r="K131" s="6">
        <x:v>27.4242252485137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3055743</x:v>
      </x:c>
      <x:c r="B132" s="1">
        <x:v>43742.5229922801</x:v>
      </x:c>
      <x:c r="C132" s="6">
        <x:v>6.50538882</x:v>
      </x:c>
      <x:c r="D132" s="13" t="s">
        <x:v>68</x:v>
      </x:c>
      <x:c r="E132">
        <x:v>4</x:v>
      </x:c>
      <x:c r="F132" s="14" t="s">
        <x:v>63</x:v>
      </x:c>
      <x:c r="G132" s="15">
        <x:v>43742.4686626968</x:v>
      </x:c>
      <x:c r="H132" t="s">
        <x:v>69</x:v>
      </x:c>
      <x:c r="I132" s="6">
        <x:v>86.670071741877</x:v>
      </x:c>
      <x:c r="J132" t="s">
        <x:v>66</x:v>
      </x:c>
      <x:c r="K132" s="6">
        <x:v>27.4153621540654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3055753</x:v>
      </x:c>
      <x:c r="B133" s="1">
        <x:v>43742.5230270486</x:v>
      </x:c>
      <x:c r="C133" s="6">
        <x:v>6.55547432</x:v>
      </x:c>
      <x:c r="D133" s="13" t="s">
        <x:v>68</x:v>
      </x:c>
      <x:c r="E133">
        <x:v>4</x:v>
      </x:c>
      <x:c r="F133" s="14" t="s">
        <x:v>63</x:v>
      </x:c>
      <x:c r="G133" s="15">
        <x:v>43742.4686626968</x:v>
      </x:c>
      <x:c r="H133" t="s">
        <x:v>69</x:v>
      </x:c>
      <x:c r="I133" s="6">
        <x:v>86.5585871568056</x:v>
      </x:c>
      <x:c r="J133" t="s">
        <x:v>66</x:v>
      </x:c>
      <x:c r="K133" s="6">
        <x:v>27.4343502358965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3055762</x:v>
      </x:c>
      <x:c r="B134" s="1">
        <x:v>43742.5230618403</x:v>
      </x:c>
      <x:c r="C134" s="6">
        <x:v>6.60556507166667</x:v>
      </x:c>
      <x:c r="D134" s="13" t="s">
        <x:v>68</x:v>
      </x:c>
      <x:c r="E134">
        <x:v>4</x:v>
      </x:c>
      <x:c r="F134" s="14" t="s">
        <x:v>63</x:v>
      </x:c>
      <x:c r="G134" s="15">
        <x:v>43742.4686626968</x:v>
      </x:c>
      <x:c r="H134" t="s">
        <x:v>69</x:v>
      </x:c>
      <x:c r="I134" s="6">
        <x:v>86.5871844223351</x:v>
      </x:c>
      <x:c r="J134" t="s">
        <x:v>66</x:v>
      </x:c>
      <x:c r="K134" s="6">
        <x:v>27.4329982328468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3055773</x:v>
      </x:c>
      <x:c r="B135" s="1">
        <x:v>43742.5230960995</x:v>
      </x:c>
      <x:c r="C135" s="6">
        <x:v>6.654910655</x:v>
      </x:c>
      <x:c r="D135" s="13" t="s">
        <x:v>68</x:v>
      </x:c>
      <x:c r="E135">
        <x:v>4</x:v>
      </x:c>
      <x:c r="F135" s="14" t="s">
        <x:v>63</x:v>
      </x:c>
      <x:c r="G135" s="15">
        <x:v>43742.4686626968</x:v>
      </x:c>
      <x:c r="H135" t="s">
        <x:v>69</x:v>
      </x:c>
      <x:c r="I135" s="6">
        <x:v>86.6109594241988</x:v>
      </x:c>
      <x:c r="J135" t="s">
        <x:v>66</x:v>
      </x:c>
      <x:c r="K135" s="6">
        <x:v>27.4226028498138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3055783</x:v>
      </x:c>
      <x:c r="B136" s="1">
        <x:v>43742.5231309028</x:v>
      </x:c>
      <x:c r="C136" s="6">
        <x:v>6.70502324</x:v>
      </x:c>
      <x:c r="D136" s="13" t="s">
        <x:v>68</x:v>
      </x:c>
      <x:c r="E136">
        <x:v>4</x:v>
      </x:c>
      <x:c r="F136" s="14" t="s">
        <x:v>63</x:v>
      </x:c>
      <x:c r="G136" s="15">
        <x:v>43742.4686626968</x:v>
      </x:c>
      <x:c r="H136" t="s">
        <x:v>69</x:v>
      </x:c>
      <x:c r="I136" s="6">
        <x:v>86.5905299328217</x:v>
      </x:c>
      <x:c r="J136" t="s">
        <x:v>66</x:v>
      </x:c>
      <x:c r="K136" s="6">
        <x:v>27.4203795639805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3055792</x:v>
      </x:c>
      <x:c r="B137" s="1">
        <x:v>43742.5231657407</x:v>
      </x:c>
      <x:c r="C137" s="6">
        <x:v>6.75520220333333</x:v>
      </x:c>
      <x:c r="D137" s="13" t="s">
        <x:v>68</x:v>
      </x:c>
      <x:c r="E137">
        <x:v>4</x:v>
      </x:c>
      <x:c r="F137" s="14" t="s">
        <x:v>63</x:v>
      </x:c>
      <x:c r="G137" s="15">
        <x:v>43742.4686626968</x:v>
      </x:c>
      <x:c r="H137" t="s">
        <x:v>69</x:v>
      </x:c>
      <x:c r="I137" s="6">
        <x:v>86.5705190150912</x:v>
      </x:c>
      <x:c r="J137" t="s">
        <x:v>66</x:v>
      </x:c>
      <x:c r="K137" s="6">
        <x:v>27.4179760133848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3055802</x:v>
      </x:c>
      <x:c r="B138" s="1">
        <x:v>43742.5232006134</x:v>
      </x:c>
      <x:c r="C138" s="6">
        <x:v>6.805389785</x:v>
      </x:c>
      <x:c r="D138" s="13" t="s">
        <x:v>68</x:v>
      </x:c>
      <x:c r="E138">
        <x:v>4</x:v>
      </x:c>
      <x:c r="F138" s="14" t="s">
        <x:v>63</x:v>
      </x:c>
      <x:c r="G138" s="15">
        <x:v>43742.4686626968</x:v>
      </x:c>
      <x:c r="H138" t="s">
        <x:v>69</x:v>
      </x:c>
      <x:c r="I138" s="6">
        <x:v>86.5520089145663</x:v>
      </x:c>
      <x:c r="J138" t="s">
        <x:v>66</x:v>
      </x:c>
      <x:c r="K138" s="6">
        <x:v>27.4186369896265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3055812</x:v>
      </x:c>
      <x:c r="B139" s="1">
        <x:v>43742.5232353819</x:v>
      </x:c>
      <x:c r="C139" s="6">
        <x:v>6.85548935833333</x:v>
      </x:c>
      <x:c r="D139" s="13" t="s">
        <x:v>68</x:v>
      </x:c>
      <x:c r="E139">
        <x:v>4</x:v>
      </x:c>
      <x:c r="F139" s="14" t="s">
        <x:v>63</x:v>
      </x:c>
      <x:c r="G139" s="15">
        <x:v>43742.4686626968</x:v>
      </x:c>
      <x:c r="H139" t="s">
        <x:v>69</x:v>
      </x:c>
      <x:c r="I139" s="6">
        <x:v>86.524389953045</x:v>
      </x:c>
      <x:c r="J139" t="s">
        <x:v>66</x:v>
      </x:c>
      <x:c r="K139" s="6">
        <x:v>27.4195683654616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3055822</x:v>
      </x:c>
      <x:c r="B140" s="1">
        <x:v>43742.5232701736</x:v>
      </x:c>
      <x:c r="C140" s="6">
        <x:v>6.905590155</x:v>
      </x:c>
      <x:c r="D140" s="13" t="s">
        <x:v>68</x:v>
      </x:c>
      <x:c r="E140">
        <x:v>4</x:v>
      </x:c>
      <x:c r="F140" s="14" t="s">
        <x:v>63</x:v>
      </x:c>
      <x:c r="G140" s="15">
        <x:v>43742.4686626968</x:v>
      </x:c>
      <x:c r="H140" t="s">
        <x:v>69</x:v>
      </x:c>
      <x:c r="I140" s="6">
        <x:v>86.5097521928119</x:v>
      </x:c>
      <x:c r="J140" t="s">
        <x:v>66</x:v>
      </x:c>
      <x:c r="K140" s="6">
        <x:v>27.4148213558392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3055832</x:v>
      </x:c>
      <x:c r="B141" s="1">
        <x:v>43742.5233049421</x:v>
      </x:c>
      <x:c r="C141" s="6">
        <x:v>6.95562265</x:v>
      </x:c>
      <x:c r="D141" s="13" t="s">
        <x:v>68</x:v>
      </x:c>
      <x:c r="E141">
        <x:v>4</x:v>
      </x:c>
      <x:c r="F141" s="14" t="s">
        <x:v>63</x:v>
      </x:c>
      <x:c r="G141" s="15">
        <x:v>43742.4686626968</x:v>
      </x:c>
      <x:c r="H141" t="s">
        <x:v>69</x:v>
      </x:c>
      <x:c r="I141" s="6">
        <x:v>86.5458289766352</x:v>
      </x:c>
      <x:c r="J141" t="s">
        <x:v>66</x:v>
      </x:c>
      <x:c r="K141" s="6">
        <x:v>27.4213409847002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3055842</x:v>
      </x:c>
      <x:c r="B142" s="1">
        <x:v>43742.5233396991</x:v>
      </x:c>
      <x:c r="C142" s="6">
        <x:v>7.00571313</x:v>
      </x:c>
      <x:c r="D142" s="13" t="s">
        <x:v>68</x:v>
      </x:c>
      <x:c r="E142">
        <x:v>4</x:v>
      </x:c>
      <x:c r="F142" s="14" t="s">
        <x:v>63</x:v>
      </x:c>
      <x:c r="G142" s="15">
        <x:v>43742.4686626968</x:v>
      </x:c>
      <x:c r="H142" t="s">
        <x:v>69</x:v>
      </x:c>
      <x:c r="I142" s="6">
        <x:v>86.5054077412863</x:v>
      </x:c>
      <x:c r="J142" t="s">
        <x:v>66</x:v>
      </x:c>
      <x:c r="K142" s="6">
        <x:v>27.4353116606185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3055853</x:v>
      </x:c>
      <x:c r="B143" s="1">
        <x:v>43742.5233739236</x:v>
      </x:c>
      <x:c r="C143" s="6">
        <x:v>7.05496102</x:v>
      </x:c>
      <x:c r="D143" s="13" t="s">
        <x:v>68</x:v>
      </x:c>
      <x:c r="E143">
        <x:v>4</x:v>
      </x:c>
      <x:c r="F143" s="14" t="s">
        <x:v>63</x:v>
      </x:c>
      <x:c r="G143" s="15">
        <x:v>43742.4686626968</x:v>
      </x:c>
      <x:c r="H143" t="s">
        <x:v>69</x:v>
      </x:c>
      <x:c r="I143" s="6">
        <x:v>86.5176281423396</x:v>
      </x:c>
      <x:c r="J143" t="s">
        <x:v>66</x:v>
      </x:c>
      <x:c r="K143" s="6">
        <x:v>27.4150917549414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3055862</x:v>
      </x:c>
      <x:c r="B144" s="1">
        <x:v>43742.5234087153</x:v>
      </x:c>
      <x:c r="C144" s="6">
        <x:v>7.10509924</x:v>
      </x:c>
      <x:c r="D144" s="13" t="s">
        <x:v>68</x:v>
      </x:c>
      <x:c r="E144">
        <x:v>4</x:v>
      </x:c>
      <x:c r="F144" s="14" t="s">
        <x:v>63</x:v>
      </x:c>
      <x:c r="G144" s="15">
        <x:v>43742.4686626968</x:v>
      </x:c>
      <x:c r="H144" t="s">
        <x:v>69</x:v>
      </x:c>
      <x:c r="I144" s="6">
        <x:v>86.5487607155559</x:v>
      </x:c>
      <x:c r="J144" t="s">
        <x:v>66</x:v>
      </x:c>
      <x:c r="K144" s="6">
        <x:v>27.4089026253987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3055873</x:v>
      </x:c>
      <x:c r="B145" s="1">
        <x:v>43742.5234435185</x:v>
      </x:c>
      <x:c r="C145" s="6">
        <x:v>7.15520572166667</x:v>
      </x:c>
      <x:c r="D145" s="13" t="s">
        <x:v>68</x:v>
      </x:c>
      <x:c r="E145">
        <x:v>4</x:v>
      </x:c>
      <x:c r="F145" s="14" t="s">
        <x:v>63</x:v>
      </x:c>
      <x:c r="G145" s="15">
        <x:v>43742.4686626968</x:v>
      </x:c>
      <x:c r="H145" t="s">
        <x:v>69</x:v>
      </x:c>
      <x:c r="I145" s="6">
        <x:v>86.5490724564671</x:v>
      </x:c>
      <x:c r="J145" t="s">
        <x:v>66</x:v>
      </x:c>
      <x:c r="K145" s="6">
        <x:v>27.4162033959228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3055883</x:v>
      </x:c>
      <x:c r="B146" s="1">
        <x:v>43742.5234782407</x:v>
      </x:c>
      <x:c r="C146" s="6">
        <x:v>7.20520393166667</x:v>
      </x:c>
      <x:c r="D146" s="13" t="s">
        <x:v>68</x:v>
      </x:c>
      <x:c r="E146">
        <x:v>4</x:v>
      </x:c>
      <x:c r="F146" s="14" t="s">
        <x:v>63</x:v>
      </x:c>
      <x:c r="G146" s="15">
        <x:v>43742.4686626968</x:v>
      </x:c>
      <x:c r="H146" t="s">
        <x:v>69</x:v>
      </x:c>
      <x:c r="I146" s="6">
        <x:v>86.5594023155008</x:v>
      </x:c>
      <x:c r="J146" t="s">
        <x:v>66</x:v>
      </x:c>
      <x:c r="K146" s="6">
        <x:v>27.4042457636065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3055893</x:v>
      </x:c>
      <x:c r="B147" s="1">
        <x:v>43742.523513044</x:v>
      </x:c>
      <x:c r="C147" s="6">
        <x:v>7.25528871166667</x:v>
      </x:c>
      <x:c r="D147" s="13" t="s">
        <x:v>68</x:v>
      </x:c>
      <x:c r="E147">
        <x:v>4</x:v>
      </x:c>
      <x:c r="F147" s="14" t="s">
        <x:v>63</x:v>
      </x:c>
      <x:c r="G147" s="15">
        <x:v>43742.4686626968</x:v>
      </x:c>
      <x:c r="H147" t="s">
        <x:v>69</x:v>
      </x:c>
      <x:c r="I147" s="6">
        <x:v>86.606455390227</x:v>
      </x:c>
      <x:c r="J147" t="s">
        <x:v>66</x:v>
      </x:c>
      <x:c r="K147" s="6">
        <x:v>27.3985373611913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3055902</x:v>
      </x:c>
      <x:c r="B148" s="1">
        <x:v>43742.5235478356</x:v>
      </x:c>
      <x:c r="C148" s="6">
        <x:v>7.305420825</x:v>
      </x:c>
      <x:c r="D148" s="13" t="s">
        <x:v>68</x:v>
      </x:c>
      <x:c r="E148">
        <x:v>4</x:v>
      </x:c>
      <x:c r="F148" s="14" t="s">
        <x:v>63</x:v>
      </x:c>
      <x:c r="G148" s="15">
        <x:v>43742.4686626968</x:v>
      </x:c>
      <x:c r="H148" t="s">
        <x:v>69</x:v>
      </x:c>
      <x:c r="I148" s="6">
        <x:v>86.5181772316428</x:v>
      </x:c>
      <x:c r="J148" t="s">
        <x:v>66</x:v>
      </x:c>
      <x:c r="K148" s="6">
        <x:v>27.4148514001836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3055912</x:v>
      </x:c>
      <x:c r="B149" s="1">
        <x:v>43742.5235827199</x:v>
      </x:c>
      <x:c r="C149" s="6">
        <x:v>7.35566212666667</x:v>
      </x:c>
      <x:c r="D149" s="13" t="s">
        <x:v>68</x:v>
      </x:c>
      <x:c r="E149">
        <x:v>4</x:v>
      </x:c>
      <x:c r="F149" s="14" t="s">
        <x:v>63</x:v>
      </x:c>
      <x:c r="G149" s="15">
        <x:v>43742.4686626968</x:v>
      </x:c>
      <x:c r="H149" t="s">
        <x:v>69</x:v>
      </x:c>
      <x:c r="I149" s="6">
        <x:v>86.5832140129682</x:v>
      </x:c>
      <x:c r="J149" t="s">
        <x:v>66</x:v>
      </x:c>
      <x:c r="K149" s="6">
        <x:v>27.3975459028143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3055922</x:v>
      </x:c>
      <x:c r="B150" s="1">
        <x:v>43742.5236174769</x:v>
      </x:c>
      <x:c r="C150" s="6">
        <x:v>7.40571332333333</x:v>
      </x:c>
      <x:c r="D150" s="13" t="s">
        <x:v>68</x:v>
      </x:c>
      <x:c r="E150">
        <x:v>4</x:v>
      </x:c>
      <x:c r="F150" s="14" t="s">
        <x:v>63</x:v>
      </x:c>
      <x:c r="G150" s="15">
        <x:v>43742.4686626968</x:v>
      </x:c>
      <x:c r="H150" t="s">
        <x:v>69</x:v>
      </x:c>
      <x:c r="I150" s="6">
        <x:v>86.5707937383116</x:v>
      </x:c>
      <x:c r="J150" t="s">
        <x:v>66</x:v>
      </x:c>
      <x:c r="K150" s="6">
        <x:v>27.4178558358994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3055933</x:v>
      </x:c>
      <x:c r="B151" s="1">
        <x:v>43742.5236517361</x:v>
      </x:c>
      <x:c r="C151" s="6">
        <x:v>7.455025005</x:v>
      </x:c>
      <x:c r="D151" s="13" t="s">
        <x:v>68</x:v>
      </x:c>
      <x:c r="E151">
        <x:v>4</x:v>
      </x:c>
      <x:c r="F151" s="14" t="s">
        <x:v>63</x:v>
      </x:c>
      <x:c r="G151" s="15">
        <x:v>43742.4686626968</x:v>
      </x:c>
      <x:c r="H151" t="s">
        <x:v>69</x:v>
      </x:c>
      <x:c r="I151" s="6">
        <x:v>86.5737841890062</x:v>
      </x:c>
      <x:c r="J151" t="s">
        <x:v>66</x:v>
      </x:c>
      <x:c r="K151" s="6">
        <x:v>27.4239848931011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3055943</x:v>
      </x:c>
      <x:c r="B152" s="1">
        <x:v>43742.5236865394</x:v>
      </x:c>
      <x:c r="C152" s="6">
        <x:v>7.50514464166667</x:v>
      </x:c>
      <x:c r="D152" s="13" t="s">
        <x:v>68</x:v>
      </x:c>
      <x:c r="E152">
        <x:v>4</x:v>
      </x:c>
      <x:c r="F152" s="14" t="s">
        <x:v>63</x:v>
      </x:c>
      <x:c r="G152" s="15">
        <x:v>43742.4686626968</x:v>
      </x:c>
      <x:c r="H152" t="s">
        <x:v>69</x:v>
      </x:c>
      <x:c r="I152" s="6">
        <x:v>86.5915904414304</x:v>
      </x:c>
      <x:c r="J152" t="s">
        <x:v>66</x:v>
      </x:c>
      <x:c r="K152" s="6">
        <x:v>27.4124778978685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3055953</x:v>
      </x:c>
      <x:c r="B153" s="1">
        <x:v>43742.5237212963</x:v>
      </x:c>
      <x:c r="C153" s="6">
        <x:v>7.55520516833333</x:v>
      </x:c>
      <x:c r="D153" s="13" t="s">
        <x:v>68</x:v>
      </x:c>
      <x:c r="E153">
        <x:v>4</x:v>
      </x:c>
      <x:c r="F153" s="14" t="s">
        <x:v>63</x:v>
      </x:c>
      <x:c r="G153" s="15">
        <x:v>43742.4686626968</x:v>
      </x:c>
      <x:c r="H153" t="s">
        <x:v>69</x:v>
      </x:c>
      <x:c r="I153" s="6">
        <x:v>86.6296231760468</x:v>
      </x:c>
      <x:c r="J153" t="s">
        <x:v>66</x:v>
      </x:c>
      <x:c r="K153" s="6">
        <x:v>27.4032843477826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3055962</x:v>
      </x:c>
      <x:c r="B154" s="1">
        <x:v>43742.5237561343</x:v>
      </x:c>
      <x:c r="C154" s="6">
        <x:v>7.60536771333333</x:v>
      </x:c>
      <x:c r="D154" s="13" t="s">
        <x:v>68</x:v>
      </x:c>
      <x:c r="E154">
        <x:v>4</x:v>
      </x:c>
      <x:c r="F154" s="14" t="s">
        <x:v>63</x:v>
      </x:c>
      <x:c r="G154" s="15">
        <x:v>43742.4686626968</x:v>
      </x:c>
      <x:c r="H154" t="s">
        <x:v>69</x:v>
      </x:c>
      <x:c r="I154" s="6">
        <x:v>86.6339810057217</x:v>
      </x:c>
      <x:c r="J154" t="s">
        <x:v>66</x:v>
      </x:c>
      <x:c r="K154" s="6">
        <x:v>27.4125379865141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3055972</x:v>
      </x:c>
      <x:c r="B155" s="1">
        <x:v>43742.5237909375</x:v>
      </x:c>
      <x:c r="C155" s="6">
        <x:v>7.65545995166667</x:v>
      </x:c>
      <x:c r="D155" s="13" t="s">
        <x:v>68</x:v>
      </x:c>
      <x:c r="E155">
        <x:v>4</x:v>
      </x:c>
      <x:c r="F155" s="14" t="s">
        <x:v>63</x:v>
      </x:c>
      <x:c r="G155" s="15">
        <x:v>43742.4686626968</x:v>
      </x:c>
      <x:c r="H155" t="s">
        <x:v>69</x:v>
      </x:c>
      <x:c r="I155" s="6">
        <x:v>86.6310661172053</x:v>
      </x:c>
      <x:c r="J155" t="s">
        <x:v>66</x:v>
      </x:c>
      <x:c r="K155" s="6">
        <x:v>27.4026534187979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3055982</x:v>
      </x:c>
      <x:c r="B156" s="1">
        <x:v>43742.5238256597</x:v>
      </x:c>
      <x:c r="C156" s="6">
        <x:v>7.70549316</x:v>
      </x:c>
      <x:c r="D156" s="13" t="s">
        <x:v>68</x:v>
      </x:c>
      <x:c r="E156">
        <x:v>4</x:v>
      </x:c>
      <x:c r="F156" s="14" t="s">
        <x:v>63</x:v>
      </x:c>
      <x:c r="G156" s="15">
        <x:v>43742.4686626968</x:v>
      </x:c>
      <x:c r="H156" t="s">
        <x:v>69</x:v>
      </x:c>
      <x:c r="I156" s="6">
        <x:v>86.6268060324421</x:v>
      </x:c>
      <x:c r="J156" t="s">
        <x:v>66</x:v>
      </x:c>
      <x:c r="K156" s="6">
        <x:v>27.404516161856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3055993</x:v>
      </x:c>
      <x:c r="B157" s="1">
        <x:v>43742.5238604514</x:v>
      </x:c>
      <x:c r="C157" s="6">
        <x:v>7.75557894666667</x:v>
      </x:c>
      <x:c r="D157" s="13" t="s">
        <x:v>68</x:v>
      </x:c>
      <x:c r="E157">
        <x:v>4</x:v>
      </x:c>
      <x:c r="F157" s="14" t="s">
        <x:v>63</x:v>
      </x:c>
      <x:c r="G157" s="15">
        <x:v>43742.4686626968</x:v>
      </x:c>
      <x:c r="H157" t="s">
        <x:v>69</x:v>
      </x:c>
      <x:c r="I157" s="6">
        <x:v>86.6357870896379</x:v>
      </x:c>
      <x:c r="J157" t="s">
        <x:v>66</x:v>
      </x:c>
      <x:c r="K157" s="6">
        <x:v>27.3857085132959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3056002</x:v>
      </x:c>
      <x:c r="B158" s="1">
        <x:v>43742.5238952199</x:v>
      </x:c>
      <x:c r="C158" s="6">
        <x:v>7.80564652833333</x:v>
      </x:c>
      <x:c r="D158" s="13" t="s">
        <x:v>68</x:v>
      </x:c>
      <x:c r="E158">
        <x:v>4</x:v>
      </x:c>
      <x:c r="F158" s="14" t="s">
        <x:v>63</x:v>
      </x:c>
      <x:c r="G158" s="15">
        <x:v>43742.4686626968</x:v>
      </x:c>
      <x:c r="H158" t="s">
        <x:v>69</x:v>
      </x:c>
      <x:c r="I158" s="6">
        <x:v>86.5688329545968</x:v>
      </x:c>
      <x:c r="J158" t="s">
        <x:v>66</x:v>
      </x:c>
      <x:c r="K158" s="6">
        <x:v>27.4112761251849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3056013</x:v>
      </x:c>
      <x:c r="B159" s="1">
        <x:v>43742.5239294792</x:v>
      </x:c>
      <x:c r="C159" s="6">
        <x:v>7.85499391666667</x:v>
      </x:c>
      <x:c r="D159" s="13" t="s">
        <x:v>68</x:v>
      </x:c>
      <x:c r="E159">
        <x:v>4</x:v>
      </x:c>
      <x:c r="F159" s="14" t="s">
        <x:v>63</x:v>
      </x:c>
      <x:c r="G159" s="15">
        <x:v>43742.4686626968</x:v>
      </x:c>
      <x:c r="H159" t="s">
        <x:v>69</x:v>
      </x:c>
      <x:c r="I159" s="6">
        <x:v>86.6610951821191</x:v>
      </x:c>
      <x:c r="J159" t="s">
        <x:v>66</x:v>
      </x:c>
      <x:c r="K159" s="6">
        <x:v>27.3895241139871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3056022</x:v>
      </x:c>
      <x:c r="B160" s="1">
        <x:v>43742.5239642708</x:v>
      </x:c>
      <x:c r="C160" s="6">
        <x:v>7.90507401166667</x:v>
      </x:c>
      <x:c r="D160" s="13" t="s">
        <x:v>68</x:v>
      </x:c>
      <x:c r="E160">
        <x:v>4</x:v>
      </x:c>
      <x:c r="F160" s="14" t="s">
        <x:v>63</x:v>
      </x:c>
      <x:c r="G160" s="15">
        <x:v>43742.4686626968</x:v>
      </x:c>
      <x:c r="H160" t="s">
        <x:v>69</x:v>
      </x:c>
      <x:c r="I160" s="6">
        <x:v>86.679660658155</x:v>
      </x:c>
      <x:c r="J160" t="s">
        <x:v>66</x:v>
      </x:c>
      <x:c r="K160" s="6">
        <x:v>27.3776867527599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3056032</x:v>
      </x:c>
      <x:c r="B161" s="1">
        <x:v>43742.5239990394</x:v>
      </x:c>
      <x:c r="C161" s="6">
        <x:v>7.95514744</x:v>
      </x:c>
      <x:c r="D161" s="13" t="s">
        <x:v>68</x:v>
      </x:c>
      <x:c r="E161">
        <x:v>4</x:v>
      </x:c>
      <x:c r="F161" s="14" t="s">
        <x:v>63</x:v>
      </x:c>
      <x:c r="G161" s="15">
        <x:v>43742.4686626968</x:v>
      </x:c>
      <x:c r="H161" t="s">
        <x:v>69</x:v>
      </x:c>
      <x:c r="I161" s="6">
        <x:v>86.6536495323825</x:v>
      </x:c>
      <x:c r="J161" t="s">
        <x:v>66</x:v>
      </x:c>
      <x:c r="K161" s="6">
        <x:v>27.4002198366834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3056042</x:v>
      </x:c>
      <x:c r="B162" s="1">
        <x:v>43742.5240337963</x:v>
      </x:c>
      <x:c r="C162" s="6">
        <x:v>8.005209365</x:v>
      </x:c>
      <x:c r="D162" s="13" t="s">
        <x:v>68</x:v>
      </x:c>
      <x:c r="E162">
        <x:v>4</x:v>
      </x:c>
      <x:c r="F162" s="14" t="s">
        <x:v>63</x:v>
      </x:c>
      <x:c r="G162" s="15">
        <x:v>43742.4686626968</x:v>
      </x:c>
      <x:c r="H162" t="s">
        <x:v>69</x:v>
      </x:c>
      <x:c r="I162" s="6">
        <x:v>86.6122808683492</x:v>
      </x:c>
      <x:c r="J162" t="s">
        <x:v>66</x:v>
      </x:c>
      <x:c r="K162" s="6">
        <x:v>27.3997090851058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3056052</x:v>
      </x:c>
      <x:c r="B163" s="1">
        <x:v>43742.5240685995</x:v>
      </x:c>
      <x:c r="C163" s="6">
        <x:v>8.0552966</x:v>
      </x:c>
      <x:c r="D163" s="13" t="s">
        <x:v>68</x:v>
      </x:c>
      <x:c r="E163">
        <x:v>4</x:v>
      </x:c>
      <x:c r="F163" s="14" t="s">
        <x:v>63</x:v>
      </x:c>
      <x:c r="G163" s="15">
        <x:v>43742.4686626968</x:v>
      </x:c>
      <x:c r="H163" t="s">
        <x:v>69</x:v>
      </x:c>
      <x:c r="I163" s="6">
        <x:v>86.7001041001565</x:v>
      </x:c>
      <x:c r="J163" t="s">
        <x:v>66</x:v>
      </x:c>
      <x:c r="K163" s="6">
        <x:v>27.3836354722189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3056062</x:v>
      </x:c>
      <x:c r="B164" s="1">
        <x:v>43742.5241033912</x:v>
      </x:c>
      <x:c r="C164" s="6">
        <x:v>8.10542809666667</x:v>
      </x:c>
      <x:c r="D164" s="13" t="s">
        <x:v>68</x:v>
      </x:c>
      <x:c r="E164">
        <x:v>4</x:v>
      </x:c>
      <x:c r="F164" s="14" t="s">
        <x:v>63</x:v>
      </x:c>
      <x:c r="G164" s="15">
        <x:v>43742.4686626968</x:v>
      </x:c>
      <x:c r="H164" t="s">
        <x:v>69</x:v>
      </x:c>
      <x:c r="I164" s="6">
        <x:v>86.6413402510141</x:v>
      </x:c>
      <x:c r="J164" t="s">
        <x:v>66</x:v>
      </x:c>
      <x:c r="K164" s="6">
        <x:v>27.3870004091073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3056073</x:v>
      </x:c>
      <x:c r="B165" s="1">
        <x:v>43742.5241381944</x:v>
      </x:c>
      <x:c r="C165" s="6">
        <x:v>8.15550495333333</x:v>
      </x:c>
      <x:c r="D165" s="13" t="s">
        <x:v>68</x:v>
      </x:c>
      <x:c r="E165">
        <x:v>4</x:v>
      </x:c>
      <x:c r="F165" s="14" t="s">
        <x:v>63</x:v>
      </x:c>
      <x:c r="G165" s="15">
        <x:v>43742.4686626968</x:v>
      </x:c>
      <x:c r="H165" t="s">
        <x:v>69</x:v>
      </x:c>
      <x:c r="I165" s="6">
        <x:v>86.6420708894652</x:v>
      </x:c>
      <x:c r="J165" t="s">
        <x:v>66</x:v>
      </x:c>
      <x:c r="K165" s="6">
        <x:v>27.3717981317604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3056083</x:v>
      </x:c>
      <x:c r="B166" s="1">
        <x:v>43742.5241729977</x:v>
      </x:c>
      <x:c r="C166" s="6">
        <x:v>8.20563646833333</x:v>
      </x:c>
      <x:c r="D166" s="13" t="s">
        <x:v>68</x:v>
      </x:c>
      <x:c r="E166">
        <x:v>4</x:v>
      </x:c>
      <x:c r="F166" s="14" t="s">
        <x:v>63</x:v>
      </x:c>
      <x:c r="G166" s="15">
        <x:v>43742.4686626968</x:v>
      </x:c>
      <x:c r="H166" t="s">
        <x:v>69</x:v>
      </x:c>
      <x:c r="I166" s="6">
        <x:v>86.587729223331</x:v>
      </x:c>
      <x:c r="J166" t="s">
        <x:v>66</x:v>
      </x:c>
      <x:c r="K166" s="6">
        <x:v>27.3806911552092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3056092</x:v>
      </x:c>
      <x:c r="B167" s="1">
        <x:v>43742.5242077199</x:v>
      </x:c>
      <x:c r="C167" s="6">
        <x:v>8.25561904166667</x:v>
      </x:c>
      <x:c r="D167" s="13" t="s">
        <x:v>68</x:v>
      </x:c>
      <x:c r="E167">
        <x:v>4</x:v>
      </x:c>
      <x:c r="F167" s="14" t="s">
        <x:v>63</x:v>
      </x:c>
      <x:c r="G167" s="15">
        <x:v>43742.4686626968</x:v>
      </x:c>
      <x:c r="H167" t="s">
        <x:v>69</x:v>
      </x:c>
      <x:c r="I167" s="6">
        <x:v>86.5524582037077</x:v>
      </x:c>
      <x:c r="J167" t="s">
        <x:v>66</x:v>
      </x:c>
      <x:c r="K167" s="6">
        <x:v>27.3924083504589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3056102</x:v>
      </x:c>
      <x:c r="B168" s="1">
        <x:v>43742.5242424769</x:v>
      </x:c>
      <x:c r="C168" s="6">
        <x:v>8.30570930166667</x:v>
      </x:c>
      <x:c r="D168" s="13" t="s">
        <x:v>68</x:v>
      </x:c>
      <x:c r="E168">
        <x:v>4</x:v>
      </x:c>
      <x:c r="F168" s="14" t="s">
        <x:v>63</x:v>
      </x:c>
      <x:c r="G168" s="15">
        <x:v>43742.4686626968</x:v>
      </x:c>
      <x:c r="H168" t="s">
        <x:v>69</x:v>
      </x:c>
      <x:c r="I168" s="6">
        <x:v>86.5507701076663</x:v>
      </x:c>
      <x:c r="J168" t="s">
        <x:v>66</x:v>
      </x:c>
      <x:c r="K168" s="6">
        <x:v>27.3857085132959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3056113</x:v>
      </x:c>
      <x:c r="B169" s="1">
        <x:v>43742.5242767014</x:v>
      </x:c>
      <x:c r="C169" s="6">
        <x:v>8.354958425</x:v>
      </x:c>
      <x:c r="D169" s="13" t="s">
        <x:v>68</x:v>
      </x:c>
      <x:c r="E169">
        <x:v>4</x:v>
      </x:c>
      <x:c r="F169" s="14" t="s">
        <x:v>63</x:v>
      </x:c>
      <x:c r="G169" s="15">
        <x:v>43742.4686626968</x:v>
      </x:c>
      <x:c r="H169" t="s">
        <x:v>69</x:v>
      </x:c>
      <x:c r="I169" s="6">
        <x:v>86.5704291127314</x:v>
      </x:c>
      <x:c r="J169" t="s">
        <x:v>66</x:v>
      </x:c>
      <x:c r="K169" s="6">
        <x:v>27.38826226131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3056123</x:v>
      </x:c>
      <x:c r="B170" s="1">
        <x:v>43742.5243114236</x:v>
      </x:c>
      <x:c r="C170" s="6">
        <x:v>8.40498140833333</x:v>
      </x:c>
      <x:c r="D170" s="13" t="s">
        <x:v>68</x:v>
      </x:c>
      <x:c r="E170">
        <x:v>4</x:v>
      </x:c>
      <x:c r="F170" s="14" t="s">
        <x:v>63</x:v>
      </x:c>
      <x:c r="G170" s="15">
        <x:v>43742.4686626968</x:v>
      </x:c>
      <x:c r="H170" t="s">
        <x:v>69</x:v>
      </x:c>
      <x:c r="I170" s="6">
        <x:v>86.5836224724989</x:v>
      </x:c>
      <x:c r="J170" t="s">
        <x:v>66</x:v>
      </x:c>
      <x:c r="K170" s="6">
        <x:v>27.3787683373321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3056133</x:v>
      </x:c>
      <x:c r="B171" s="1">
        <x:v>43742.5243462616</x:v>
      </x:c>
      <x:c r="C171" s="6">
        <x:v>8.45510731333333</x:v>
      </x:c>
      <x:c r="D171" s="13" t="s">
        <x:v>68</x:v>
      </x:c>
      <x:c r="E171">
        <x:v>4</x:v>
      </x:c>
      <x:c r="F171" s="14" t="s">
        <x:v>63</x:v>
      </x:c>
      <x:c r="G171" s="15">
        <x:v>43742.4686626968</x:v>
      </x:c>
      <x:c r="H171" t="s">
        <x:v>69</x:v>
      </x:c>
      <x:c r="I171" s="6">
        <x:v>86.5145136702677</x:v>
      </x:c>
      <x:c r="J171" t="s">
        <x:v>66</x:v>
      </x:c>
      <x:c r="K171" s="6">
        <x:v>27.3904254376184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3056143</x:v>
      </x:c>
      <x:c r="B172" s="1">
        <x:v>43742.5243810185</x:v>
      </x:c>
      <x:c r="C172" s="6">
        <x:v>8.50517940666667</x:v>
      </x:c>
      <x:c r="D172" s="13" t="s">
        <x:v>68</x:v>
      </x:c>
      <x:c r="E172">
        <x:v>4</x:v>
      </x:c>
      <x:c r="F172" s="14" t="s">
        <x:v>63</x:v>
      </x:c>
      <x:c r="G172" s="15">
        <x:v>43742.4686626968</x:v>
      </x:c>
      <x:c r="H172" t="s">
        <x:v>69</x:v>
      </x:c>
      <x:c r="I172" s="6">
        <x:v>86.5341621965537</x:v>
      </x:c>
      <x:c r="J172" t="s">
        <x:v>66</x:v>
      </x:c>
      <x:c r="K172" s="6">
        <x:v>27.3929791892215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3056152</x:v>
      </x:c>
      <x:c r="B173" s="1">
        <x:v>43742.5244158218</x:v>
      </x:c>
      <x:c r="C173" s="6">
        <x:v>8.55527151666667</x:v>
      </x:c>
      <x:c r="D173" s="13" t="s">
        <x:v>68</x:v>
      </x:c>
      <x:c r="E173">
        <x:v>4</x:v>
      </x:c>
      <x:c r="F173" s="14" t="s">
        <x:v>63</x:v>
      </x:c>
      <x:c r="G173" s="15">
        <x:v>43742.4686626968</x:v>
      </x:c>
      <x:c r="H173" t="s">
        <x:v>69</x:v>
      </x:c>
      <x:c r="I173" s="6">
        <x:v>86.5565216774484</x:v>
      </x:c>
      <x:c r="J173" t="s">
        <x:v>66</x:v>
      </x:c>
      <x:c r="K173" s="6">
        <x:v>27.3869102768253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3056162</x:v>
      </x:c>
      <x:c r="B174" s="1">
        <x:v>43742.524450544</x:v>
      </x:c>
      <x:c r="C174" s="6">
        <x:v>8.605285465</x:v>
      </x:c>
      <x:c r="D174" s="13" t="s">
        <x:v>68</x:v>
      </x:c>
      <x:c r="E174">
        <x:v>4</x:v>
      </x:c>
      <x:c r="F174" s="14" t="s">
        <x:v>63</x:v>
      </x:c>
      <x:c r="G174" s="15">
        <x:v>43742.4686626968</x:v>
      </x:c>
      <x:c r="H174" t="s">
        <x:v>69</x:v>
      </x:c>
      <x:c r="I174" s="6">
        <x:v>86.4907323361828</x:v>
      </x:c>
      <x:c r="J174" t="s">
        <x:v>66</x:v>
      </x:c>
      <x:c r="K174" s="6">
        <x:v>27.3785279851745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3056172</x:v>
      </x:c>
      <x:c r="B175" s="1">
        <x:v>43742.5244852662</x:v>
      </x:c>
      <x:c r="C175" s="6">
        <x:v>8.65532333666667</x:v>
      </x:c>
      <x:c r="D175" s="13" t="s">
        <x:v>68</x:v>
      </x:c>
      <x:c r="E175">
        <x:v>4</x:v>
      </x:c>
      <x:c r="F175" s="14" t="s">
        <x:v>63</x:v>
      </x:c>
      <x:c r="G175" s="15">
        <x:v>43742.4686626968</x:v>
      </x:c>
      <x:c r="H175" t="s">
        <x:v>69</x:v>
      </x:c>
      <x:c r="I175" s="6">
        <x:v>86.5231179314875</x:v>
      </x:c>
      <x:c r="J175" t="s">
        <x:v>66</x:v>
      </x:c>
      <x:c r="K175" s="6">
        <x:v>27.3792189976734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3056183</x:v>
      </x:c>
      <x:c r="B176" s="1">
        <x:v>43742.5245201389</x:v>
      </x:c>
      <x:c r="C176" s="6">
        <x:v>8.705533805</x:v>
      </x:c>
      <x:c r="D176" s="13" t="s">
        <x:v>68</x:v>
      </x:c>
      <x:c r="E176">
        <x:v>4</x:v>
      </x:c>
      <x:c r="F176" s="14" t="s">
        <x:v>63</x:v>
      </x:c>
      <x:c r="G176" s="15">
        <x:v>43742.4686626968</x:v>
      </x:c>
      <x:c r="H176" t="s">
        <x:v>69</x:v>
      </x:c>
      <x:c r="I176" s="6">
        <x:v>86.5134450909135</x:v>
      </x:c>
      <x:c r="J176" t="s">
        <x:v>66</x:v>
      </x:c>
      <x:c r="K176" s="6">
        <x:v>27.364857984559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3056192</x:v>
      </x:c>
      <x:c r="B177" s="1">
        <x:v>43742.5245549421</x:v>
      </x:c>
      <x:c r="C177" s="6">
        <x:v>8.75562904</x:v>
      </x:c>
      <x:c r="D177" s="13" t="s">
        <x:v>68</x:v>
      </x:c>
      <x:c r="E177">
        <x:v>4</x:v>
      </x:c>
      <x:c r="F177" s="14" t="s">
        <x:v>63</x:v>
      </x:c>
      <x:c r="G177" s="15">
        <x:v>43742.4686626968</x:v>
      </x:c>
      <x:c r="H177" t="s">
        <x:v>69</x:v>
      </x:c>
      <x:c r="I177" s="6">
        <x:v>86.485794959417</x:v>
      </x:c>
      <x:c r="J177" t="s">
        <x:v>66</x:v>
      </x:c>
      <x:c r="K177" s="6">
        <x:v>27.3806911552092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3056203</x:v>
      </x:c>
      <x:c r="B178" s="1">
        <x:v>43742.5245892361</x:v>
      </x:c>
      <x:c r="C178" s="6">
        <x:v>8.805018175</x:v>
      </x:c>
      <x:c r="D178" s="13" t="s">
        <x:v>68</x:v>
      </x:c>
      <x:c r="E178">
        <x:v>4</x:v>
      </x:c>
      <x:c r="F178" s="14" t="s">
        <x:v>63</x:v>
      </x:c>
      <x:c r="G178" s="15">
        <x:v>43742.4686626968</x:v>
      </x:c>
      <x:c r="H178" t="s">
        <x:v>69</x:v>
      </x:c>
      <x:c r="I178" s="6">
        <x:v>86.5508223919737</x:v>
      </x:c>
      <x:c r="J178" t="s">
        <x:v>66</x:v>
      </x:c>
      <x:c r="K178" s="6">
        <x:v>27.370806681281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3056213</x:v>
      </x:c>
      <x:c r="B179" s="1">
        <x:v>43742.5246239931</x:v>
      </x:c>
      <x:c r="C179" s="6">
        <x:v>8.85507133666667</x:v>
      </x:c>
      <x:c r="D179" s="13" t="s">
        <x:v>68</x:v>
      </x:c>
      <x:c r="E179">
        <x:v>4</x:v>
      </x:c>
      <x:c r="F179" s="14" t="s">
        <x:v>63</x:v>
      </x:c>
      <x:c r="G179" s="15">
        <x:v>43742.4686626968</x:v>
      </x:c>
      <x:c r="H179" t="s">
        <x:v>69</x:v>
      </x:c>
      <x:c r="I179" s="6">
        <x:v>86.5297552555374</x:v>
      </x:c>
      <x:c r="J179" t="s">
        <x:v>66</x:v>
      </x:c>
      <x:c r="K179" s="6">
        <x:v>27.3614329821376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3056223</x:v>
      </x:c>
      <x:c r="B180" s="1">
        <x:v>43742.5246588773</x:v>
      </x:c>
      <x:c r="C180" s="6">
        <x:v>8.90532972</x:v>
      </x:c>
      <x:c r="D180" s="13" t="s">
        <x:v>68</x:v>
      </x:c>
      <x:c r="E180">
        <x:v>4</x:v>
      </x:c>
      <x:c r="F180" s="14" t="s">
        <x:v>63</x:v>
      </x:c>
      <x:c r="G180" s="15">
        <x:v>43742.4686626968</x:v>
      </x:c>
      <x:c r="H180" t="s">
        <x:v>69</x:v>
      </x:c>
      <x:c r="I180" s="6">
        <x:v>86.5162857513315</x:v>
      </x:c>
      <x:c r="J180" t="s">
        <x:v>66</x:v>
      </x:c>
      <x:c r="K180" s="6">
        <x:v>27.3747724849536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3056233</x:v>
      </x:c>
      <x:c r="B181" s="1">
        <x:v>43742.524693669</x:v>
      </x:c>
      <x:c r="C181" s="6">
        <x:v>8.95542279166667</x:v>
      </x:c>
      <x:c r="D181" s="13" t="s">
        <x:v>68</x:v>
      </x:c>
      <x:c r="E181">
        <x:v>4</x:v>
      </x:c>
      <x:c r="F181" s="14" t="s">
        <x:v>63</x:v>
      </x:c>
      <x:c r="G181" s="15">
        <x:v>43742.4686626968</x:v>
      </x:c>
      <x:c r="H181" t="s">
        <x:v>69</x:v>
      </x:c>
      <x:c r="I181" s="6">
        <x:v>86.5165182280708</x:v>
      </x:c>
      <x:c r="J181" t="s">
        <x:v>66</x:v>
      </x:c>
      <x:c r="K181" s="6">
        <x:v>27.3672314531991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3056242</x:v>
      </x:c>
      <x:c r="B182" s="1">
        <x:v>43742.5247285532</x:v>
      </x:c>
      <x:c r="C182" s="6">
        <x:v>9.00562211833333</x:v>
      </x:c>
      <x:c r="D182" s="13" t="s">
        <x:v>68</x:v>
      </x:c>
      <x:c r="E182">
        <x:v>4</x:v>
      </x:c>
      <x:c r="F182" s="14" t="s">
        <x:v>63</x:v>
      </x:c>
      <x:c r="G182" s="15">
        <x:v>43742.4686626968</x:v>
      </x:c>
      <x:c r="H182" t="s">
        <x:v>69</x:v>
      </x:c>
      <x:c r="I182" s="6">
        <x:v>86.5059427940816</x:v>
      </x:c>
      <x:c r="J182" t="s">
        <x:v>66</x:v>
      </x:c>
      <x:c r="K182" s="6">
        <x:v>27.3755836726455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3056252</x:v>
      </x:c>
      <x:c r="B183" s="1">
        <x:v>43742.5247633102</x:v>
      </x:c>
      <x:c r="C183" s="6">
        <x:v>9.05570724166667</x:v>
      </x:c>
      <x:c r="D183" s="13" t="s">
        <x:v>68</x:v>
      </x:c>
      <x:c r="E183">
        <x:v>4</x:v>
      </x:c>
      <x:c r="F183" s="14" t="s">
        <x:v>63</x:v>
      </x:c>
      <x:c r="G183" s="15">
        <x:v>43742.4686626968</x:v>
      </x:c>
      <x:c r="H183" t="s">
        <x:v>69</x:v>
      </x:c>
      <x:c r="I183" s="6">
        <x:v>86.4655504137654</x:v>
      </x:c>
      <x:c r="J183" t="s">
        <x:v>66</x:v>
      </x:c>
      <x:c r="K183" s="6">
        <x:v>27.393279630714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3056263</x:v>
      </x:c>
      <x:c r="B184" s="1">
        <x:v>43742.5247975347</x:v>
      </x:c>
      <x:c r="C184" s="6">
        <x:v>9.104934245</x:v>
      </x:c>
      <x:c r="D184" s="13" t="s">
        <x:v>68</x:v>
      </x:c>
      <x:c r="E184">
        <x:v>4</x:v>
      </x:c>
      <x:c r="F184" s="14" t="s">
        <x:v>63</x:v>
      </x:c>
      <x:c r="G184" s="15">
        <x:v>43742.4686626968</x:v>
      </x:c>
      <x:c r="H184" t="s">
        <x:v>69</x:v>
      </x:c>
      <x:c r="I184" s="6">
        <x:v>86.4757884448173</x:v>
      </x:c>
      <x:c r="J184" t="s">
        <x:v>66</x:v>
      </x:c>
      <x:c r="K184" s="6">
        <x:v>27.366480355347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3056273</x:v>
      </x:c>
      <x:c r="B185" s="1">
        <x:v>43742.5248323264</x:v>
      </x:c>
      <x:c r="C185" s="6">
        <x:v>9.15506216833333</x:v>
      </x:c>
      <x:c r="D185" s="13" t="s">
        <x:v>68</x:v>
      </x:c>
      <x:c r="E185">
        <x:v>4</x:v>
      </x:c>
      <x:c r="F185" s="14" t="s">
        <x:v>63</x:v>
      </x:c>
      <x:c r="G185" s="15">
        <x:v>43742.4686626968</x:v>
      </x:c>
      <x:c r="H185" t="s">
        <x:v>69</x:v>
      </x:c>
      <x:c r="I185" s="6">
        <x:v>86.3998503106393</x:v>
      </x:c>
      <x:c r="J185" t="s">
        <x:v>66</x:v>
      </x:c>
      <x:c r="K185" s="6">
        <x:v>27.3848973231566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3056283</x:v>
      </x:c>
      <x:c r="B186" s="1">
        <x:v>43742.5248670949</x:v>
      </x:c>
      <x:c r="C186" s="6">
        <x:v>9.20514263666667</x:v>
      </x:c>
      <x:c r="D186" s="13" t="s">
        <x:v>68</x:v>
      </x:c>
      <x:c r="E186">
        <x:v>4</x:v>
      </x:c>
      <x:c r="F186" s="14" t="s">
        <x:v>63</x:v>
      </x:c>
      <x:c r="G186" s="15">
        <x:v>43742.4686626968</x:v>
      </x:c>
      <x:c r="H186" t="s">
        <x:v>69</x:v>
      </x:c>
      <x:c r="I186" s="6">
        <x:v>86.4463594792996</x:v>
      </x:c>
      <x:c r="J186" t="s">
        <x:v>66</x:v>
      </x:c>
      <x:c r="K186" s="6">
        <x:v>27.3682229026222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3056293</x:v>
      </x:c>
      <x:c r="B187" s="1">
        <x:v>43742.5249018519</x:v>
      </x:c>
      <x:c r="C187" s="6">
        <x:v>9.25520539333333</x:v>
      </x:c>
      <x:c r="D187" s="13" t="s">
        <x:v>68</x:v>
      </x:c>
      <x:c r="E187">
        <x:v>4</x:v>
      </x:c>
      <x:c r="F187" s="14" t="s">
        <x:v>63</x:v>
      </x:c>
      <x:c r="G187" s="15">
        <x:v>43742.4686626968</x:v>
      </x:c>
      <x:c r="H187" t="s">
        <x:v>69</x:v>
      </x:c>
      <x:c r="I187" s="6">
        <x:v>86.5132084110695</x:v>
      </x:c>
      <x:c r="J187" t="s">
        <x:v>66</x:v>
      </x:c>
      <x:c r="K187" s="6">
        <x:v>27.3538018489608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3056303</x:v>
      </x:c>
      <x:c r="B188" s="1">
        <x:v>43742.5249366088</x:v>
      </x:c>
      <x:c r="C188" s="6">
        <x:v>9.30526656166667</x:v>
      </x:c>
      <x:c r="D188" s="13" t="s">
        <x:v>68</x:v>
      </x:c>
      <x:c r="E188">
        <x:v>4</x:v>
      </x:c>
      <x:c r="F188" s="14" t="s">
        <x:v>63</x:v>
      </x:c>
      <x:c r="G188" s="15">
        <x:v>43742.4686626968</x:v>
      </x:c>
      <x:c r="H188" t="s">
        <x:v>69</x:v>
      </x:c>
      <x:c r="I188" s="6">
        <x:v>86.5086728564703</x:v>
      </x:c>
      <x:c r="J188" t="s">
        <x:v>66</x:v>
      </x:c>
      <x:c r="K188" s="6">
        <x:v>27.337187670199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3056313</x:v>
      </x:c>
      <x:c r="B189" s="1">
        <x:v>43742.5249714468</x:v>
      </x:c>
      <x:c r="C189" s="6">
        <x:v>9.35538727333333</x:v>
      </x:c>
      <x:c r="D189" s="13" t="s">
        <x:v>68</x:v>
      </x:c>
      <x:c r="E189">
        <x:v>4</x:v>
      </x:c>
      <x:c r="F189" s="14" t="s">
        <x:v>63</x:v>
      </x:c>
      <x:c r="G189" s="15">
        <x:v>43742.4686626968</x:v>
      </x:c>
      <x:c r="H189" t="s">
        <x:v>69</x:v>
      </x:c>
      <x:c r="I189" s="6">
        <x:v>86.5009959271576</x:v>
      </x:c>
      <x:c r="J189" t="s">
        <x:v>66</x:v>
      </x:c>
      <x:c r="K189" s="6">
        <x:v>27.3405525605222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3056322</x:v>
      </x:c>
      <x:c r="B190" s="1">
        <x:v>43742.525006169</x:v>
      </x:c>
      <x:c r="C190" s="6">
        <x:v>9.405400465</x:v>
      </x:c>
      <x:c r="D190" s="13" t="s">
        <x:v>68</x:v>
      </x:c>
      <x:c r="E190">
        <x:v>4</x:v>
      </x:c>
      <x:c r="F190" s="14" t="s">
        <x:v>63</x:v>
      </x:c>
      <x:c r="G190" s="15">
        <x:v>43742.4686626968</x:v>
      </x:c>
      <x:c r="H190" t="s">
        <x:v>69</x:v>
      </x:c>
      <x:c r="I190" s="6">
        <x:v>86.4622304671707</x:v>
      </x:c>
      <x:c r="J190" t="s">
        <x:v>66</x:v>
      </x:c>
      <x:c r="K190" s="6">
        <x:v>27.3687036054771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3056333</x:v>
      </x:c>
      <x:c r="B191" s="1">
        <x:v>43742.5250409375</x:v>
      </x:c>
      <x:c r="C191" s="6">
        <x:v>9.455471655</x:v>
      </x:c>
      <x:c r="D191" s="13" t="s">
        <x:v>68</x:v>
      </x:c>
      <x:c r="E191">
        <x:v>4</x:v>
      </x:c>
      <x:c r="F191" s="14" t="s">
        <x:v>63</x:v>
      </x:c>
      <x:c r="G191" s="15">
        <x:v>43742.4686626968</x:v>
      </x:c>
      <x:c r="H191" t="s">
        <x:v>69</x:v>
      </x:c>
      <x:c r="I191" s="6">
        <x:v>86.4709077284413</x:v>
      </x:c>
      <x:c r="J191" t="s">
        <x:v>66</x:v>
      </x:c>
      <x:c r="K191" s="6">
        <x:v>27.3537417613661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3056343</x:v>
      </x:c>
      <x:c r="B192" s="1">
        <x:v>43742.5250756944</x:v>
      </x:c>
      <x:c r="C192" s="6">
        <x:v>9.50552792833333</x:v>
      </x:c>
      <x:c r="D192" s="13" t="s">
        <x:v>68</x:v>
      </x:c>
      <x:c r="E192">
        <x:v>4</x:v>
      </x:c>
      <x:c r="F192" s="14" t="s">
        <x:v>63</x:v>
      </x:c>
      <x:c r="G192" s="15">
        <x:v>43742.4686626968</x:v>
      </x:c>
      <x:c r="H192" t="s">
        <x:v>69</x:v>
      </x:c>
      <x:c r="I192" s="6">
        <x:v>86.5083524970098</x:v>
      </x:c>
      <x:c r="J192" t="s">
        <x:v>66</x:v>
      </x:c>
      <x:c r="K192" s="6">
        <x:v>27.3522095280841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3056353</x:v>
      </x:c>
      <x:c r="B193" s="1">
        <x:v>43742.5251104514</x:v>
      </x:c>
      <x:c r="C193" s="6">
        <x:v>9.55555858833333</x:v>
      </x:c>
      <x:c r="D193" s="13" t="s">
        <x:v>68</x:v>
      </x:c>
      <x:c r="E193">
        <x:v>4</x:v>
      </x:c>
      <x:c r="F193" s="14" t="s">
        <x:v>63</x:v>
      </x:c>
      <x:c r="G193" s="15">
        <x:v>43742.4686626968</x:v>
      </x:c>
      <x:c r="H193" t="s">
        <x:v>69</x:v>
      </x:c>
      <x:c r="I193" s="6">
        <x:v>86.4757178399805</x:v>
      </x:c>
      <x:c r="J193" t="s">
        <x:v>66</x:v>
      </x:c>
      <x:c r="K193" s="6">
        <x:v>27.3479132698644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3056363</x:v>
      </x:c>
      <x:c r="B194" s="1">
        <x:v>43742.5251452199</x:v>
      </x:c>
      <x:c r="C194" s="6">
        <x:v>9.605604185</x:v>
      </x:c>
      <x:c r="D194" s="13" t="s">
        <x:v>68</x:v>
      </x:c>
      <x:c r="E194">
        <x:v>4</x:v>
      </x:c>
      <x:c r="F194" s="14" t="s">
        <x:v>63</x:v>
      </x:c>
      <x:c r="G194" s="15">
        <x:v>43742.4686626968</x:v>
      </x:c>
      <x:c r="H194" t="s">
        <x:v>69</x:v>
      </x:c>
      <x:c r="I194" s="6">
        <x:v>86.4678369383093</x:v>
      </x:c>
      <x:c r="J194" t="s">
        <x:v>66</x:v>
      </x:c>
      <x:c r="K194" s="6">
        <x:v>27.3513683022652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3056373</x:v>
      </x:c>
      <x:c r="B195" s="1">
        <x:v>43742.5251799769</x:v>
      </x:c>
      <x:c r="C195" s="6">
        <x:v>9.65568618166667</x:v>
      </x:c>
      <x:c r="D195" s="13" t="s">
        <x:v>68</x:v>
      </x:c>
      <x:c r="E195">
        <x:v>4</x:v>
      </x:c>
      <x:c r="F195" s="14" t="s">
        <x:v>63</x:v>
      </x:c>
      <x:c r="G195" s="15">
        <x:v>43742.4686626968</x:v>
      </x:c>
      <x:c r="H195" t="s">
        <x:v>69</x:v>
      </x:c>
      <x:c r="I195" s="6">
        <x:v>86.4846023216425</x:v>
      </x:c>
      <x:c r="J195" t="s">
        <x:v>66</x:v>
      </x:c>
      <x:c r="K195" s="6">
        <x:v>27.3514584335926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3056382</x:v>
      </x:c>
      <x:c r="B196" s="1">
        <x:v>43742.5252141551</x:v>
      </x:c>
      <x:c r="C196" s="6">
        <x:v>9.70493183</x:v>
      </x:c>
      <x:c r="D196" s="13" t="s">
        <x:v>68</x:v>
      </x:c>
      <x:c r="E196">
        <x:v>4</x:v>
      </x:c>
      <x:c r="F196" s="14" t="s">
        <x:v>63</x:v>
      </x:c>
      <x:c r="G196" s="15">
        <x:v>43742.4686626968</x:v>
      </x:c>
      <x:c r="H196" t="s">
        <x:v>69</x:v>
      </x:c>
      <x:c r="I196" s="6">
        <x:v>86.422597127777</x:v>
      </x:c>
      <x:c r="J196" t="s">
        <x:v>66</x:v>
      </x:c>
      <x:c r="K196" s="6">
        <x:v>27.374922704882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3056392</x:v>
      </x:c>
      <x:c r="B197" s="1">
        <x:v>43742.5252489236</x:v>
      </x:c>
      <x:c r="C197" s="6">
        <x:v>9.754940305</x:v>
      </x:c>
      <x:c r="D197" s="13" t="s">
        <x:v>68</x:v>
      </x:c>
      <x:c r="E197">
        <x:v>4</x:v>
      </x:c>
      <x:c r="F197" s="14" t="s">
        <x:v>63</x:v>
      </x:c>
      <x:c r="G197" s="15">
        <x:v>43742.4686626968</x:v>
      </x:c>
      <x:c r="H197" t="s">
        <x:v>69</x:v>
      </x:c>
      <x:c r="I197" s="6">
        <x:v>86.4572015037407</x:v>
      </x:c>
      <x:c r="J197" t="s">
        <x:v>66</x:v>
      </x:c>
      <x:c r="K197" s="6">
        <x:v>27.3597505260877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3056403</x:v>
      </x:c>
      <x:c r="B198" s="1">
        <x:v>43742.5252836806</x:v>
      </x:c>
      <x:c r="C198" s="6">
        <x:v>9.80500578833333</x:v>
      </x:c>
      <x:c r="D198" s="13" t="s">
        <x:v>68</x:v>
      </x:c>
      <x:c r="E198">
        <x:v>4</x:v>
      </x:c>
      <x:c r="F198" s="14" t="s">
        <x:v>63</x:v>
      </x:c>
      <x:c r="G198" s="15">
        <x:v>43742.4686626968</x:v>
      </x:c>
      <x:c r="H198" t="s">
        <x:v>69</x:v>
      </x:c>
      <x:c r="I198" s="6">
        <x:v>86.3396950845626</x:v>
      </x:c>
      <x:c r="J198" t="s">
        <x:v>66</x:v>
      </x:c>
      <x:c r="K198" s="6">
        <x:v>27.3592397806683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3056412</x:v>
      </x:c>
      <x:c r="B199" s="1">
        <x:v>43742.5253185532</x:v>
      </x:c>
      <x:c r="C199" s="6">
        <x:v>9.85523504166667</x:v>
      </x:c>
      <x:c r="D199" s="13" t="s">
        <x:v>68</x:v>
      </x:c>
      <x:c r="E199">
        <x:v>4</x:v>
      </x:c>
      <x:c r="F199" s="14" t="s">
        <x:v>63</x:v>
      </x:c>
      <x:c r="G199" s="15">
        <x:v>43742.4686626968</x:v>
      </x:c>
      <x:c r="H199" t="s">
        <x:v>69</x:v>
      </x:c>
      <x:c r="I199" s="6">
        <x:v>86.3788364670784</x:v>
      </x:c>
      <x:c r="J199" t="s">
        <x:v>66</x:v>
      </x:c>
      <x:c r="K199" s="6">
        <x:v>27.3606518417237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3056422</x:v>
      </x:c>
      <x:c r="B200" s="1">
        <x:v>43742.5253533565</x:v>
      </x:c>
      <x:c r="C200" s="6">
        <x:v>9.90538296833333</x:v>
      </x:c>
      <x:c r="D200" s="13" t="s">
        <x:v>68</x:v>
      </x:c>
      <x:c r="E200">
        <x:v>4</x:v>
      </x:c>
      <x:c r="F200" s="14" t="s">
        <x:v>63</x:v>
      </x:c>
      <x:c r="G200" s="15">
        <x:v>43742.4686626968</x:v>
      </x:c>
      <x:c r="H200" t="s">
        <x:v>69</x:v>
      </x:c>
      <x:c r="I200" s="6">
        <x:v>86.3555405697322</x:v>
      </x:c>
      <x:c r="J200" t="s">
        <x:v>66</x:v>
      </x:c>
      <x:c r="K200" s="6">
        <x:v>27.3597204822372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3056432</x:v>
      </x:c>
      <x:c r="B201" s="1">
        <x:v>43742.5253881134</x:v>
      </x:c>
      <x:c r="C201" s="6">
        <x:v>9.95540775</x:v>
      </x:c>
      <x:c r="D201" s="13" t="s">
        <x:v>68</x:v>
      </x:c>
      <x:c r="E201">
        <x:v>4</x:v>
      </x:c>
      <x:c r="F201" s="14" t="s">
        <x:v>63</x:v>
      </x:c>
      <x:c r="G201" s="15">
        <x:v>43742.4686626968</x:v>
      </x:c>
      <x:c r="H201" t="s">
        <x:v>69</x:v>
      </x:c>
      <x:c r="I201" s="6">
        <x:v>86.4055275865818</x:v>
      </x:c>
      <x:c r="J201" t="s">
        <x:v>66</x:v>
      </x:c>
      <x:c r="K201" s="6">
        <x:v>27.3340631322053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3056442</x:v>
      </x:c>
      <x:c r="B202" s="1">
        <x:v>43742.5254229167</x:v>
      </x:c>
      <x:c r="C202" s="6">
        <x:v>10.0055051533333</x:v>
      </x:c>
      <x:c r="D202" s="13" t="s">
        <x:v>68</x:v>
      </x:c>
      <x:c r="E202">
        <x:v>4</x:v>
      </x:c>
      <x:c r="F202" s="14" t="s">
        <x:v>63</x:v>
      </x:c>
      <x:c r="G202" s="15">
        <x:v>43742.4686626968</x:v>
      </x:c>
      <x:c r="H202" t="s">
        <x:v>69</x:v>
      </x:c>
      <x:c r="I202" s="6">
        <x:v>86.3498923149047</x:v>
      </x:c>
      <x:c r="J202" t="s">
        <x:v>66</x:v>
      </x:c>
      <x:c r="K202" s="6">
        <x:v>27.3547632506102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3056452</x:v>
      </x:c>
      <x:c r="B203" s="1">
        <x:v>43742.5254576389</x:v>
      </x:c>
      <x:c r="C203" s="6">
        <x:v>10.0555481283333</x:v>
      </x:c>
      <x:c r="D203" s="13" t="s">
        <x:v>68</x:v>
      </x:c>
      <x:c r="E203">
        <x:v>4</x:v>
      </x:c>
      <x:c r="F203" s="14" t="s">
        <x:v>63</x:v>
      </x:c>
      <x:c r="G203" s="15">
        <x:v>43742.4686626968</x:v>
      </x:c>
      <x:c r="H203" t="s">
        <x:v>69</x:v>
      </x:c>
      <x:c r="I203" s="6">
        <x:v>86.3674666418573</x:v>
      </x:c>
      <x:c r="J203" t="s">
        <x:v>66</x:v>
      </x:c>
      <x:c r="K203" s="6">
        <x:v>27.3507674268094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3056462</x:v>
      </x:c>
      <x:c r="B204" s="1">
        <x:v>43742.5254924421</x:v>
      </x:c>
      <x:c r="C204" s="6">
        <x:v>10.1056274183333</x:v>
      </x:c>
      <x:c r="D204" s="13" t="s">
        <x:v>68</x:v>
      </x:c>
      <x:c r="E204">
        <x:v>4</x:v>
      </x:c>
      <x:c r="F204" s="14" t="s">
        <x:v>63</x:v>
      </x:c>
      <x:c r="G204" s="15">
        <x:v>43742.4686626968</x:v>
      </x:c>
      <x:c r="H204" t="s">
        <x:v>69</x:v>
      </x:c>
      <x:c r="I204" s="6">
        <x:v>86.3745169951328</x:v>
      </x:c>
      <x:c r="J204" t="s">
        <x:v>66</x:v>
      </x:c>
      <x:c r="K204" s="6">
        <x:v>27.3476729199169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3056472</x:v>
      </x:c>
      <x:c r="B205" s="1">
        <x:v>43742.5255271991</x:v>
      </x:c>
      <x:c r="C205" s="6">
        <x:v>10.1556902016667</x:v>
      </x:c>
      <x:c r="D205" s="13" t="s">
        <x:v>68</x:v>
      </x:c>
      <x:c r="E205">
        <x:v>4</x:v>
      </x:c>
      <x:c r="F205" s="14" t="s">
        <x:v>63</x:v>
      </x:c>
      <x:c r="G205" s="15">
        <x:v>43742.4686626968</x:v>
      </x:c>
      <x:c r="H205" t="s">
        <x:v>69</x:v>
      </x:c>
      <x:c r="I205" s="6">
        <x:v>86.4319871756321</x:v>
      </x:c>
      <x:c r="J205" t="s">
        <x:v>66</x:v>
      </x:c>
      <x:c r="K205" s="6">
        <x:v>27.3336124779275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3056482</x:v>
      </x:c>
      <x:c r="B206" s="1">
        <x:v>43742.5255613773</x:v>
      </x:c>
      <x:c r="C206" s="6">
        <x:v>10.204921745</x:v>
      </x:c>
      <x:c r="D206" s="13" t="s">
        <x:v>68</x:v>
      </x:c>
      <x:c r="E206">
        <x:v>4</x:v>
      </x:c>
      <x:c r="F206" s="14" t="s">
        <x:v>63</x:v>
      </x:c>
      <x:c r="G206" s="15">
        <x:v>43742.4686626968</x:v>
      </x:c>
      <x:c r="H206" t="s">
        <x:v>69</x:v>
      </x:c>
      <x:c r="I206" s="6">
        <x:v>86.3376914229586</x:v>
      </x:c>
      <x:c r="J206" t="s">
        <x:v>66</x:v>
      </x:c>
      <x:c r="K206" s="6">
        <x:v>27.3489648010882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3056493</x:v>
      </x:c>
      <x:c r="B207" s="1">
        <x:v>43742.5255961458</x:v>
      </x:c>
      <x:c r="C207" s="6">
        <x:v>10.2549870666667</x:v>
      </x:c>
      <x:c r="D207" s="13" t="s">
        <x:v>68</x:v>
      </x:c>
      <x:c r="E207">
        <x:v>4</x:v>
      </x:c>
      <x:c r="F207" s="14" t="s">
        <x:v>63</x:v>
      </x:c>
      <x:c r="G207" s="15">
        <x:v>43742.4686626968</x:v>
      </x:c>
      <x:c r="H207" t="s">
        <x:v>69</x:v>
      </x:c>
      <x:c r="I207" s="6">
        <x:v>86.309537508468</x:v>
      </x:c>
      <x:c r="J207" t="s">
        <x:v>66</x:v>
      </x:c>
      <x:c r="K207" s="6">
        <x:v>27.3538919803536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3056503</x:v>
      </x:c>
      <x:c r="B208" s="1">
        <x:v>43742.5256308681</x:v>
      </x:c>
      <x:c r="C208" s="6">
        <x:v>10.3049368583333</x:v>
      </x:c>
      <x:c r="D208" s="13" t="s">
        <x:v>68</x:v>
      </x:c>
      <x:c r="E208">
        <x:v>4</x:v>
      </x:c>
      <x:c r="F208" s="14" t="s">
        <x:v>63</x:v>
      </x:c>
      <x:c r="G208" s="15">
        <x:v>43742.4686626968</x:v>
      </x:c>
      <x:c r="H208" t="s">
        <x:v>69</x:v>
      </x:c>
      <x:c r="I208" s="6">
        <x:v>86.4020067389888</x:v>
      </x:c>
      <x:c r="J208" t="s">
        <x:v>66</x:v>
      </x:c>
      <x:c r="K208" s="6">
        <x:v>27.3244491873916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3056513</x:v>
      </x:c>
      <x:c r="B209" s="1">
        <x:v>43742.5256655903</x:v>
      </x:c>
      <x:c r="C209" s="6">
        <x:v>10.3549996366667</x:v>
      </x:c>
      <x:c r="D209" s="13" t="s">
        <x:v>68</x:v>
      </x:c>
      <x:c r="E209">
        <x:v>4</x:v>
      </x:c>
      <x:c r="F209" s="14" t="s">
        <x:v>63</x:v>
      </x:c>
      <x:c r="G209" s="15">
        <x:v>43742.4686626968</x:v>
      </x:c>
      <x:c r="H209" t="s">
        <x:v>69</x:v>
      </x:c>
      <x:c r="I209" s="6">
        <x:v>86.3986932153659</x:v>
      </x:c>
      <x:c r="J209" t="s">
        <x:v>66</x:v>
      </x:c>
      <x:c r="K209" s="6">
        <x:v>27.3519391340483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3056522</x:v>
      </x:c>
      <x:c r="B210" s="1">
        <x:v>43742.525700544</x:v>
      </x:c>
      <x:c r="C210" s="6">
        <x:v>10.405285105</x:v>
      </x:c>
      <x:c r="D210" s="13" t="s">
        <x:v>68</x:v>
      </x:c>
      <x:c r="E210">
        <x:v>4</x:v>
      </x:c>
      <x:c r="F210" s="14" t="s">
        <x:v>63</x:v>
      </x:c>
      <x:c r="G210" s="15">
        <x:v>43742.4686626968</x:v>
      </x:c>
      <x:c r="H210" t="s">
        <x:v>69</x:v>
      </x:c>
      <x:c r="I210" s="6">
        <x:v>86.350371391204</x:v>
      </x:c>
      <x:c r="J210" t="s">
        <x:v>66</x:v>
      </x:c>
      <x:c r="K210" s="6">
        <x:v>27.3545529439757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3056532</x:v>
      </x:c>
      <x:c r="B211" s="1">
        <x:v>43742.5257353009</x:v>
      </x:c>
      <x:c r="C211" s="6">
        <x:v>10.455350295</x:v>
      </x:c>
      <x:c r="D211" s="13" t="s">
        <x:v>68</x:v>
      </x:c>
      <x:c r="E211">
        <x:v>4</x:v>
      </x:c>
      <x:c r="F211" s="14" t="s">
        <x:v>63</x:v>
      </x:c>
      <x:c r="G211" s="15">
        <x:v>43742.4686626968</x:v>
      </x:c>
      <x:c r="H211" t="s">
        <x:v>69</x:v>
      </x:c>
      <x:c r="I211" s="6">
        <x:v>86.4415181550486</x:v>
      </x:c>
      <x:c r="J211" t="s">
        <x:v>66</x:v>
      </x:c>
      <x:c r="K211" s="6">
        <x:v>27.325711016078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3056542</x:v>
      </x:c>
      <x:c r="B212" s="1">
        <x:v>43742.5257701042</x:v>
      </x:c>
      <x:c r="C212" s="6">
        <x:v>10.5054627133333</x:v>
      </x:c>
      <x:c r="D212" s="13" t="s">
        <x:v>68</x:v>
      </x:c>
      <x:c r="E212">
        <x:v>4</x:v>
      </x:c>
      <x:c r="F212" s="14" t="s">
        <x:v>63</x:v>
      </x:c>
      <x:c r="G212" s="15">
        <x:v>43742.4686626968</x:v>
      </x:c>
      <x:c r="H212" t="s">
        <x:v>69</x:v>
      </x:c>
      <x:c r="I212" s="6">
        <x:v>86.3643487174062</x:v>
      </x:c>
      <x:c r="J212" t="s">
        <x:v>66</x:v>
      </x:c>
      <x:c r="K212" s="6">
        <x:v>27.3446985907376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3056552</x:v>
      </x:c>
      <x:c r="B213" s="1">
        <x:v>43742.5258049421</x:v>
      </x:c>
      <x:c r="C213" s="6">
        <x:v>10.5556481083333</x:v>
      </x:c>
      <x:c r="D213" s="13" t="s">
        <x:v>68</x:v>
      </x:c>
      <x:c r="E213">
        <x:v>4</x:v>
      </x:c>
      <x:c r="F213" s="14" t="s">
        <x:v>63</x:v>
      </x:c>
      <x:c r="G213" s="15">
        <x:v>43742.4686626968</x:v>
      </x:c>
      <x:c r="H213" t="s">
        <x:v>69</x:v>
      </x:c>
      <x:c r="I213" s="6">
        <x:v>86.380158933154</x:v>
      </x:c>
      <x:c r="J213" t="s">
        <x:v>66</x:v>
      </x:c>
      <x:c r="K213" s="6">
        <x:v>27.3377584995701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3056563</x:v>
      </x:c>
      <x:c r="B214" s="1">
        <x:v>43742.5258391551</x:v>
      </x:c>
      <x:c r="C214" s="6">
        <x:v>10.6049289466667</x:v>
      </x:c>
      <x:c r="D214" s="13" t="s">
        <x:v>68</x:v>
      </x:c>
      <x:c r="E214">
        <x:v>4</x:v>
      </x:c>
      <x:c r="F214" s="14" t="s">
        <x:v>63</x:v>
      </x:c>
      <x:c r="G214" s="15">
        <x:v>43742.4686626968</x:v>
      </x:c>
      <x:c r="H214" t="s">
        <x:v>69</x:v>
      </x:c>
      <x:c r="I214" s="6">
        <x:v>86.4572800435489</x:v>
      </x:c>
      <x:c r="J214" t="s">
        <x:v>66</x:v>
      </x:c>
      <x:c r="K214" s="6">
        <x:v>27.3373979757457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3056572</x:v>
      </x:c>
      <x:c r="B215" s="1">
        <x:v>43742.5258739583</x:v>
      </x:c>
      <x:c r="C215" s="6">
        <x:v>10.6550419433333</x:v>
      </x:c>
      <x:c r="D215" s="13" t="s">
        <x:v>68</x:v>
      </x:c>
      <x:c r="E215">
        <x:v>4</x:v>
      </x:c>
      <x:c r="F215" s="14" t="s">
        <x:v>63</x:v>
      </x:c>
      <x:c r="G215" s="15">
        <x:v>43742.4686626968</x:v>
      </x:c>
      <x:c r="H215" t="s">
        <x:v>69</x:v>
      </x:c>
      <x:c r="I215" s="6">
        <x:v>86.3402755010283</x:v>
      </x:c>
      <x:c r="J215" t="s">
        <x:v>66</x:v>
      </x:c>
      <x:c r="K215" s="6">
        <x:v>27.3515485649232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3056583</x:v>
      </x:c>
      <x:c r="B216" s="1">
        <x:v>43742.5259087963</x:v>
      </x:c>
      <x:c r="C216" s="6">
        <x:v>10.705173045</x:v>
      </x:c>
      <x:c r="D216" s="13" t="s">
        <x:v>68</x:v>
      </x:c>
      <x:c r="E216">
        <x:v>4</x:v>
      </x:c>
      <x:c r="F216" s="14" t="s">
        <x:v>63</x:v>
      </x:c>
      <x:c r="G216" s="15">
        <x:v>43742.4686626968</x:v>
      </x:c>
      <x:c r="H216" t="s">
        <x:v>69</x:v>
      </x:c>
      <x:c r="I216" s="6">
        <x:v>86.3929854767438</x:v>
      </x:c>
      <x:c r="J216" t="s">
        <x:v>66</x:v>
      </x:c>
      <x:c r="K216" s="6">
        <x:v>27.3432865363939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3056593</x:v>
      </x:c>
      <x:c r="B217" s="1">
        <x:v>43742.5259435185</x:v>
      </x:c>
      <x:c r="C217" s="6">
        <x:v>10.7551775516667</x:v>
      </x:c>
      <x:c r="D217" s="13" t="s">
        <x:v>68</x:v>
      </x:c>
      <x:c r="E217">
        <x:v>4</x:v>
      </x:c>
      <x:c r="F217" s="14" t="s">
        <x:v>63</x:v>
      </x:c>
      <x:c r="G217" s="15">
        <x:v>43742.4686626968</x:v>
      </x:c>
      <x:c r="H217" t="s">
        <x:v>69</x:v>
      </x:c>
      <x:c r="I217" s="6">
        <x:v>86.4192076133412</x:v>
      </x:c>
      <x:c r="J217" t="s">
        <x:v>66</x:v>
      </x:c>
      <x:c r="K217" s="6">
        <x:v>27.3317798178186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3056603</x:v>
      </x:c>
      <x:c r="B218" s="1">
        <x:v>43742.5259782407</x:v>
      </x:c>
      <x:c r="C218" s="6">
        <x:v>10.8051795483333</x:v>
      </x:c>
      <x:c r="D218" s="13" t="s">
        <x:v>68</x:v>
      </x:c>
      <x:c r="E218">
        <x:v>4</x:v>
      </x:c>
      <x:c r="F218" s="14" t="s">
        <x:v>63</x:v>
      </x:c>
      <x:c r="G218" s="15">
        <x:v>43742.4686626968</x:v>
      </x:c>
      <x:c r="H218" t="s">
        <x:v>69</x:v>
      </x:c>
      <x:c r="I218" s="6">
        <x:v>86.3583631268819</x:v>
      </x:c>
      <x:c r="J218" t="s">
        <x:v>66</x:v>
      </x:c>
      <x:c r="K218" s="6">
        <x:v>27.3547632506102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3056612</x:v>
      </x:c>
      <x:c r="B219" s="1">
        <x:v>43742.526012963</x:v>
      </x:c>
      <x:c r="C219" s="6">
        <x:v>10.8551878316667</x:v>
      </x:c>
      <x:c r="D219" s="13" t="s">
        <x:v>68</x:v>
      </x:c>
      <x:c r="E219">
        <x:v>4</x:v>
      </x:c>
      <x:c r="F219" s="14" t="s">
        <x:v>63</x:v>
      </x:c>
      <x:c r="G219" s="15">
        <x:v>43742.4686626968</x:v>
      </x:c>
      <x:c r="H219" t="s">
        <x:v>69</x:v>
      </x:c>
      <x:c r="I219" s="6">
        <x:v>86.4289611375247</x:v>
      </x:c>
      <x:c r="J219" t="s">
        <x:v>66</x:v>
      </x:c>
      <x:c r="K219" s="6">
        <x:v>27.3386598093007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3056622</x:v>
      </x:c>
      <x:c r="B220" s="1">
        <x:v>43742.5260477662</x:v>
      </x:c>
      <x:c r="C220" s="6">
        <x:v>10.9052960183333</x:v>
      </x:c>
      <x:c r="D220" s="13" t="s">
        <x:v>68</x:v>
      </x:c>
      <x:c r="E220">
        <x:v>4</x:v>
      </x:c>
      <x:c r="F220" s="14" t="s">
        <x:v>63</x:v>
      </x:c>
      <x:c r="G220" s="15">
        <x:v>43742.4686626968</x:v>
      </x:c>
      <x:c r="H220" t="s">
        <x:v>69</x:v>
      </x:c>
      <x:c r="I220" s="6">
        <x:v>86.3858656543861</x:v>
      </x:c>
      <x:c r="J220" t="s">
        <x:v>66</x:v>
      </x:c>
      <x:c r="K220" s="6">
        <x:v>27.3464110829736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3056632</x:v>
      </x:c>
      <x:c r="B221" s="1">
        <x:v>43742.5260825231</x:v>
      </x:c>
      <x:c r="C221" s="6">
        <x:v>10.95535211</x:v>
      </x:c>
      <x:c r="D221" s="13" t="s">
        <x:v>68</x:v>
      </x:c>
      <x:c r="E221">
        <x:v>4</x:v>
      </x:c>
      <x:c r="F221" s="14" t="s">
        <x:v>63</x:v>
      </x:c>
      <x:c r="G221" s="15">
        <x:v>43742.4686626968</x:v>
      </x:c>
      <x:c r="H221" t="s">
        <x:v>69</x:v>
      </x:c>
      <x:c r="I221" s="6">
        <x:v>86.3898901759115</x:v>
      </x:c>
      <x:c r="J221" t="s">
        <x:v>66</x:v>
      </x:c>
      <x:c r="K221" s="6">
        <x:v>27.3483639260626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3056642</x:v>
      </x:c>
      <x:c r="B222" s="1">
        <x:v>43742.5261172454</x:v>
      </x:c>
      <x:c r="C222" s="6">
        <x:v>11.005345675</x:v>
      </x:c>
      <x:c r="D222" s="13" t="s">
        <x:v>68</x:v>
      </x:c>
      <x:c r="E222">
        <x:v>4</x:v>
      </x:c>
      <x:c r="F222" s="14" t="s">
        <x:v>63</x:v>
      </x:c>
      <x:c r="G222" s="15">
        <x:v>43742.4686626968</x:v>
      </x:c>
      <x:c r="H222" t="s">
        <x:v>69</x:v>
      </x:c>
      <x:c r="I222" s="6">
        <x:v>86.3872050789947</x:v>
      </x:c>
      <x:c r="J222" t="s">
        <x:v>66</x:v>
      </x:c>
      <x:c r="K222" s="6">
        <x:v>27.3532610606539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3056653</x:v>
      </x:c>
      <x:c r="B223" s="1">
        <x:v>43742.5261519676</x:v>
      </x:c>
      <x:c r="C223" s="6">
        <x:v>11.05535593</x:v>
      </x:c>
      <x:c r="D223" s="13" t="s">
        <x:v>68</x:v>
      </x:c>
      <x:c r="E223">
        <x:v>4</x:v>
      </x:c>
      <x:c r="F223" s="14" t="s">
        <x:v>63</x:v>
      </x:c>
      <x:c r="G223" s="15">
        <x:v>43742.4686626968</x:v>
      </x:c>
      <x:c r="H223" t="s">
        <x:v>69</x:v>
      </x:c>
      <x:c r="I223" s="6">
        <x:v>86.4175381163411</x:v>
      </x:c>
      <x:c r="J223" t="s">
        <x:v>66</x:v>
      </x:c>
      <x:c r="K223" s="6">
        <x:v>27.3399516870027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3056663</x:v>
      </x:c>
      <x:c r="B224" s="1">
        <x:v>43742.5261867708</x:v>
      </x:c>
      <x:c r="C224" s="6">
        <x:v>11.1054809966667</x:v>
      </x:c>
      <x:c r="D224" s="13" t="s">
        <x:v>68</x:v>
      </x:c>
      <x:c r="E224">
        <x:v>4</x:v>
      </x:c>
      <x:c r="F224" s="14" t="s">
        <x:v>63</x:v>
      </x:c>
      <x:c r="G224" s="15">
        <x:v>43742.4686626968</x:v>
      </x:c>
      <x:c r="H224" t="s">
        <x:v>69</x:v>
      </x:c>
      <x:c r="I224" s="6">
        <x:v>86.4449185571077</x:v>
      </x:c>
      <x:c r="J224" t="s">
        <x:v>66</x:v>
      </x:c>
      <x:c r="K224" s="6">
        <x:v>27.3316596434206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3056672</x:v>
      </x:c>
      <x:c r="B225" s="1">
        <x:v>43742.5262216435</x:v>
      </x:c>
      <x:c r="C225" s="6">
        <x:v>11.1557102466667</x:v>
      </x:c>
      <x:c r="D225" s="13" t="s">
        <x:v>68</x:v>
      </x:c>
      <x:c r="E225">
        <x:v>4</x:v>
      </x:c>
      <x:c r="F225" s="14" t="s">
        <x:v>63</x:v>
      </x:c>
      <x:c r="G225" s="15">
        <x:v>43742.4686626968</x:v>
      </x:c>
      <x:c r="H225" t="s">
        <x:v>69</x:v>
      </x:c>
      <x:c r="I225" s="6">
        <x:v>86.3615116677743</x:v>
      </x:c>
      <x:c r="J225" t="s">
        <x:v>66</x:v>
      </x:c>
      <x:c r="K225" s="6">
        <x:v>27.3533812358251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3056682</x:v>
      </x:c>
      <x:c r="B226" s="1">
        <x:v>43742.5262563657</x:v>
      </x:c>
      <x:c r="C226" s="6">
        <x:v>11.205669175</x:v>
      </x:c>
      <x:c r="D226" s="13" t="s">
        <x:v>68</x:v>
      </x:c>
      <x:c r="E226">
        <x:v>4</x:v>
      </x:c>
      <x:c r="F226" s="14" t="s">
        <x:v>63</x:v>
      </x:c>
      <x:c r="G226" s="15">
        <x:v>43742.4686626968</x:v>
      </x:c>
      <x:c r="H226" t="s">
        <x:v>69</x:v>
      </x:c>
      <x:c r="I226" s="6">
        <x:v>86.3715202429991</x:v>
      </x:c>
      <x:c r="J226" t="s">
        <x:v>66</x:v>
      </x:c>
      <x:c r="K226" s="6">
        <x:v>27.3452694213861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3056693</x:v>
      </x:c>
      <x:c r="B227" s="1">
        <x:v>43742.5262911227</x:v>
      </x:c>
      <x:c r="C227" s="6">
        <x:v>11.255727255</x:v>
      </x:c>
      <x:c r="D227" s="13" t="s">
        <x:v>68</x:v>
      </x:c>
      <x:c r="E227">
        <x:v>4</x:v>
      </x:c>
      <x:c r="F227" s="14" t="s">
        <x:v>63</x:v>
      </x:c>
      <x:c r="G227" s="15">
        <x:v>43742.4686626968</x:v>
      </x:c>
      <x:c r="H227" t="s">
        <x:v>69</x:v>
      </x:c>
      <x:c r="I227" s="6">
        <x:v>86.3895908019883</x:v>
      </x:c>
      <x:c r="J227" t="s">
        <x:v>66</x:v>
      </x:c>
      <x:c r="K227" s="6">
        <x:v>27.3373378884453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3056703</x:v>
      </x:c>
      <x:c r="B228" s="1">
        <x:v>43742.5263253472</x:v>
      </x:c>
      <x:c r="C228" s="6">
        <x:v>11.3050061916667</x:v>
      </x:c>
      <x:c r="D228" s="13" t="s">
        <x:v>68</x:v>
      </x:c>
      <x:c r="E228">
        <x:v>4</x:v>
      </x:c>
      <x:c r="F228" s="14" t="s">
        <x:v>63</x:v>
      </x:c>
      <x:c r="G228" s="15">
        <x:v>43742.4686626968</x:v>
      </x:c>
      <x:c r="H228" t="s">
        <x:v>69</x:v>
      </x:c>
      <x:c r="I228" s="6">
        <x:v>86.3647488330082</x:v>
      </x:c>
      <x:c r="J228" t="s">
        <x:v>66</x:v>
      </x:c>
      <x:c r="K228" s="6">
        <x:v>27.329646722887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3056713</x:v>
      </x:c>
      <x:c r="B229" s="1">
        <x:v>43742.5263601852</x:v>
      </x:c>
      <x:c r="C229" s="6">
        <x:v>11.3551754216667</x:v>
      </x:c>
      <x:c r="D229" s="13" t="s">
        <x:v>68</x:v>
      </x:c>
      <x:c r="E229">
        <x:v>4</x:v>
      </x:c>
      <x:c r="F229" s="14" t="s">
        <x:v>63</x:v>
      </x:c>
      <x:c r="G229" s="15">
        <x:v>43742.4686626968</x:v>
      </x:c>
      <x:c r="H229" t="s">
        <x:v>69</x:v>
      </x:c>
      <x:c r="I229" s="6">
        <x:v>86.3326671322378</x:v>
      </x:c>
      <x:c r="J229" t="s">
        <x:v>66</x:v>
      </x:c>
      <x:c r="K229" s="6">
        <x:v>27.3251401887565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3056723</x:v>
      </x:c>
      <x:c r="B230" s="1">
        <x:v>43742.5263949421</x:v>
      </x:c>
      <x:c r="C230" s="6">
        <x:v>11.405263895</x:v>
      </x:c>
      <x:c r="D230" s="13" t="s">
        <x:v>68</x:v>
      </x:c>
      <x:c r="E230">
        <x:v>4</x:v>
      </x:c>
      <x:c r="F230" s="14" t="s">
        <x:v>63</x:v>
      </x:c>
      <x:c r="G230" s="15">
        <x:v>43742.4686626968</x:v>
      </x:c>
      <x:c r="H230" t="s">
        <x:v>69</x:v>
      </x:c>
      <x:c r="I230" s="6">
        <x:v>86.402123340456</x:v>
      </x:c>
      <x:c r="J230" t="s">
        <x:v>66</x:v>
      </x:c>
      <x:c r="K230" s="6">
        <x:v>27.3095175839485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3056733</x:v>
      </x:c>
      <x:c r="B231" s="1">
        <x:v>43742.5264297801</x:v>
      </x:c>
      <x:c r="C231" s="6">
        <x:v>11.455416845</x:v>
      </x:c>
      <x:c r="D231" s="13" t="s">
        <x:v>68</x:v>
      </x:c>
      <x:c r="E231">
        <x:v>4</x:v>
      </x:c>
      <x:c r="F231" s="14" t="s">
        <x:v>63</x:v>
      </x:c>
      <x:c r="G231" s="15">
        <x:v>43742.4686626968</x:v>
      </x:c>
      <x:c r="H231" t="s">
        <x:v>69</x:v>
      </x:c>
      <x:c r="I231" s="6">
        <x:v>86.4448694337765</x:v>
      </x:c>
      <x:c r="J231" t="s">
        <x:v>66</x:v>
      </x:c>
      <x:c r="K231" s="6">
        <x:v>27.3019166121358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3056743</x:v>
      </x:c>
      <x:c r="B232" s="1">
        <x:v>43742.5264645833</x:v>
      </x:c>
      <x:c r="C232" s="6">
        <x:v>11.5055272316667</x:v>
      </x:c>
      <x:c r="D232" s="13" t="s">
        <x:v>68</x:v>
      </x:c>
      <x:c r="E232">
        <x:v>4</x:v>
      </x:c>
      <x:c r="F232" s="14" t="s">
        <x:v>63</x:v>
      </x:c>
      <x:c r="G232" s="15">
        <x:v>43742.4686626968</x:v>
      </x:c>
      <x:c r="H232" t="s">
        <x:v>69</x:v>
      </x:c>
      <x:c r="I232" s="6">
        <x:v>86.3927717994478</x:v>
      </x:c>
      <x:c r="J232" t="s">
        <x:v>66</x:v>
      </x:c>
      <x:c r="K232" s="6">
        <x:v>27.306182768109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3056752</x:v>
      </x:c>
      <x:c r="B233" s="1">
        <x:v>43742.5264993866</x:v>
      </x:c>
      <x:c r="C233" s="6">
        <x:v>11.55564739</x:v>
      </x:c>
      <x:c r="D233" s="13" t="s">
        <x:v>68</x:v>
      </x:c>
      <x:c r="E233">
        <x:v>4</x:v>
      </x:c>
      <x:c r="F233" s="14" t="s">
        <x:v>63</x:v>
      </x:c>
      <x:c r="G233" s="15">
        <x:v>43742.4686626968</x:v>
      </x:c>
      <x:c r="H233" t="s">
        <x:v>69</x:v>
      </x:c>
      <x:c r="I233" s="6">
        <x:v>86.4036037448735</x:v>
      </x:c>
      <x:c r="J233" t="s">
        <x:v>66</x:v>
      </x:c>
      <x:c r="K233" s="6">
        <x:v>27.2939851816386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3056762</x:v>
      </x:c>
      <x:c r="B234" s="1">
        <x:v>43742.5265341435</x:v>
      </x:c>
      <x:c r="C234" s="6">
        <x:v>11.605702995</x:v>
      </x:c>
      <x:c r="D234" s="13" t="s">
        <x:v>68</x:v>
      </x:c>
      <x:c r="E234">
        <x:v>4</x:v>
      </x:c>
      <x:c r="F234" s="14" t="s">
        <x:v>63</x:v>
      </x:c>
      <x:c r="G234" s="15">
        <x:v>43742.4686626968</x:v>
      </x:c>
      <x:c r="H234" t="s">
        <x:v>69</x:v>
      </x:c>
      <x:c r="I234" s="6">
        <x:v>86.3444996725725</x:v>
      </x:c>
      <x:c r="J234" t="s">
        <x:v>66</x:v>
      </x:c>
      <x:c r="K234" s="6">
        <x:v>27.3199426602391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3056773</x:v>
      </x:c>
      <x:c r="B235" s="1">
        <x:v>43742.5265683681</x:v>
      </x:c>
      <x:c r="C235" s="6">
        <x:v>11.6549861533333</x:v>
      </x:c>
      <x:c r="D235" s="13" t="s">
        <x:v>68</x:v>
      </x:c>
      <x:c r="E235">
        <x:v>4</x:v>
      </x:c>
      <x:c r="F235" s="14" t="s">
        <x:v>63</x:v>
      </x:c>
      <x:c r="G235" s="15">
        <x:v>43742.4686626968</x:v>
      </x:c>
      <x:c r="H235" t="s">
        <x:v>69</x:v>
      </x:c>
      <x:c r="I235" s="6">
        <x:v>86.3439923272233</x:v>
      </x:c>
      <x:c r="J235" t="s">
        <x:v>66</x:v>
      </x:c>
      <x:c r="K235" s="6">
        <x:v>27.3090068461725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3056783</x:v>
      </x:c>
      <x:c r="B236" s="1">
        <x:v>43742.526603206</x:v>
      </x:c>
      <x:c r="C236" s="6">
        <x:v>11.7051191766667</x:v>
      </x:c>
      <x:c r="D236" s="13" t="s">
        <x:v>68</x:v>
      </x:c>
      <x:c r="E236">
        <x:v>4</x:v>
      </x:c>
      <x:c r="F236" s="14" t="s">
        <x:v>63</x:v>
      </x:c>
      <x:c r="G236" s="15">
        <x:v>43742.4686626968</x:v>
      </x:c>
      <x:c r="H236" t="s">
        <x:v>69</x:v>
      </x:c>
      <x:c r="I236" s="6">
        <x:v>86.3151057396281</x:v>
      </x:c>
      <x:c r="J236" t="s">
        <x:v>66</x:v>
      </x:c>
      <x:c r="K236" s="6">
        <x:v>27.3291359820487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3056793</x:v>
      </x:c>
      <x:c r="B237" s="1">
        <x:v>43742.526637963</x:v>
      </x:c>
      <x:c r="C237" s="6">
        <x:v>11.7551795483333</x:v>
      </x:c>
      <x:c r="D237" s="13" t="s">
        <x:v>68</x:v>
      </x:c>
      <x:c r="E237">
        <x:v>4</x:v>
      </x:c>
      <x:c r="F237" s="14" t="s">
        <x:v>63</x:v>
      </x:c>
      <x:c r="G237" s="15">
        <x:v>43742.4686626968</x:v>
      </x:c>
      <x:c r="H237" t="s">
        <x:v>69</x:v>
      </x:c>
      <x:c r="I237" s="6">
        <x:v>86.3521603928066</x:v>
      </x:c>
      <x:c r="J237" t="s">
        <x:v>66</x:v>
      </x:c>
      <x:c r="K237" s="6">
        <x:v>27.3165777905774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3056803</x:v>
      </x:c>
      <x:c r="B238" s="1">
        <x:v>43742.5266728009</x:v>
      </x:c>
      <x:c r="C238" s="6">
        <x:v>11.8053454083333</x:v>
      </x:c>
      <x:c r="D238" s="13" t="s">
        <x:v>68</x:v>
      </x:c>
      <x:c r="E238">
        <x:v>4</x:v>
      </x:c>
      <x:c r="F238" s="14" t="s">
        <x:v>63</x:v>
      </x:c>
      <x:c r="G238" s="15">
        <x:v>43742.4686626968</x:v>
      </x:c>
      <x:c r="H238" t="s">
        <x:v>69</x:v>
      </x:c>
      <x:c r="I238" s="6">
        <x:v>86.3419689589275</x:v>
      </x:c>
      <x:c r="J238" t="s">
        <x:v>66</x:v>
      </x:c>
      <x:c r="K238" s="6">
        <x:v>27.3210542697079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3056813</x:v>
      </x:c>
      <x:c r="B239" s="1">
        <x:v>43742.5267076042</x:v>
      </x:c>
      <x:c r="C239" s="6">
        <x:v>11.85543635</x:v>
      </x:c>
      <x:c r="D239" s="13" t="s">
        <x:v>68</x:v>
      </x:c>
      <x:c r="E239">
        <x:v>4</x:v>
      </x:c>
      <x:c r="F239" s="14" t="s">
        <x:v>63</x:v>
      </x:c>
      <x:c r="G239" s="15">
        <x:v>43742.4686626968</x:v>
      </x:c>
      <x:c r="H239" t="s">
        <x:v>69</x:v>
      </x:c>
      <x:c r="I239" s="6">
        <x:v>86.318158152796</x:v>
      </x:c>
      <x:c r="J239" t="s">
        <x:v>66</x:v>
      </x:c>
      <x:c r="K239" s="6">
        <x:v>27.3166378775059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3056822</x:v>
      </x:c>
      <x:c r="B240" s="1">
        <x:v>43742.5267423958</x:v>
      </x:c>
      <x:c r="C240" s="6">
        <x:v>11.9055568533333</x:v>
      </x:c>
      <x:c r="D240" s="13" t="s">
        <x:v>68</x:v>
      </x:c>
      <x:c r="E240">
        <x:v>4</x:v>
      </x:c>
      <x:c r="F240" s="14" t="s">
        <x:v>63</x:v>
      </x:c>
      <x:c r="G240" s="15">
        <x:v>43742.4686626968</x:v>
      </x:c>
      <x:c r="H240" t="s">
        <x:v>69</x:v>
      </x:c>
      <x:c r="I240" s="6">
        <x:v>86.3406414357106</x:v>
      </x:c>
      <x:c r="J240" t="s">
        <x:v>66</x:v>
      </x:c>
      <x:c r="K240" s="6">
        <x:v>27.3104789729136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3056832</x:v>
      </x:c>
      <x:c r="B241" s="1">
        <x:v>43742.5267771643</x:v>
      </x:c>
      <x:c r="C241" s="6">
        <x:v>11.9556653133333</x:v>
      </x:c>
      <x:c r="D241" s="13" t="s">
        <x:v>68</x:v>
      </x:c>
      <x:c r="E241">
        <x:v>4</x:v>
      </x:c>
      <x:c r="F241" s="14" t="s">
        <x:v>63</x:v>
      </x:c>
      <x:c r="G241" s="15">
        <x:v>43742.4686626968</x:v>
      </x:c>
      <x:c r="H241" t="s">
        <x:v>69</x:v>
      </x:c>
      <x:c r="I241" s="6">
        <x:v>86.3096401341691</x:v>
      </x:c>
      <x:c r="J241" t="s">
        <x:v>66</x:v>
      </x:c>
      <x:c r="K241" s="6">
        <x:v>27.3129425333941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3056842</x:v>
      </x:c>
      <x:c r="B242" s="1">
        <x:v>43742.526811956</x:v>
      </x:c>
      <x:c r="C242" s="6">
        <x:v>12.00572726</x:v>
      </x:c>
      <x:c r="D242" s="13" t="s">
        <x:v>68</x:v>
      </x:c>
      <x:c r="E242">
        <x:v>4</x:v>
      </x:c>
      <x:c r="F242" s="14" t="s">
        <x:v>63</x:v>
      </x:c>
      <x:c r="G242" s="15">
        <x:v>43742.4686626968</x:v>
      </x:c>
      <x:c r="H242" t="s">
        <x:v>69</x:v>
      </x:c>
      <x:c r="I242" s="6">
        <x:v>86.3254326383688</x:v>
      </x:c>
      <x:c r="J242" t="s">
        <x:v>66</x:v>
      </x:c>
      <x:c r="K242" s="6">
        <x:v>27.3060025078876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3056852</x:v>
      </x:c>
      <x:c r="B243" s="1">
        <x:v>43742.5268461458</x:v>
      </x:c>
      <x:c r="C243" s="6">
        <x:v>12.05496204</x:v>
      </x:c>
      <x:c r="D243" s="13" t="s">
        <x:v>68</x:v>
      </x:c>
      <x:c r="E243">
        <x:v>4</x:v>
      </x:c>
      <x:c r="F243" s="14" t="s">
        <x:v>63</x:v>
      </x:c>
      <x:c r="G243" s="15">
        <x:v>43742.4686626968</x:v>
      </x:c>
      <x:c r="H243" t="s">
        <x:v>69</x:v>
      </x:c>
      <x:c r="I243" s="6">
        <x:v>86.3058801855728</x:v>
      </x:c>
      <x:c r="J243" t="s">
        <x:v>66</x:v>
      </x:c>
      <x:c r="K243" s="6">
        <x:v>27.314594922535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3056862</x:v>
      </x:c>
      <x:c r="B244" s="1">
        <x:v>43742.5268808681</x:v>
      </x:c>
      <x:c r="C244" s="6">
        <x:v>12.1049551983333</x:v>
      </x:c>
      <x:c r="D244" s="13" t="s">
        <x:v>68</x:v>
      </x:c>
      <x:c r="E244">
        <x:v>4</x:v>
      </x:c>
      <x:c r="F244" s="14" t="s">
        <x:v>63</x:v>
      </x:c>
      <x:c r="G244" s="15">
        <x:v>43742.4686626968</x:v>
      </x:c>
      <x:c r="H244" t="s">
        <x:v>69</x:v>
      </x:c>
      <x:c r="I244" s="6">
        <x:v>86.3100503143646</x:v>
      </x:c>
      <x:c r="J244" t="s">
        <x:v>66</x:v>
      </x:c>
      <x:c r="K244" s="6">
        <x:v>27.3127622728107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3056872</x:v>
      </x:c>
      <x:c r="B245" s="1">
        <x:v>43742.5269156597</x:v>
      </x:c>
      <x:c r="C245" s="6">
        <x:v>12.1550746883333</x:v>
      </x:c>
      <x:c r="D245" s="13" t="s">
        <x:v>68</x:v>
      </x:c>
      <x:c r="E245">
        <x:v>4</x:v>
      </x:c>
      <x:c r="F245" s="14" t="s">
        <x:v>63</x:v>
      </x:c>
      <x:c r="G245" s="15">
        <x:v>43742.4686626968</x:v>
      </x:c>
      <x:c r="H245" t="s">
        <x:v>69</x:v>
      </x:c>
      <x:c r="I245" s="6">
        <x:v>86.2519797581426</x:v>
      </x:c>
      <x:c r="J245" t="s">
        <x:v>66</x:v>
      </x:c>
      <x:c r="K245" s="6">
        <x:v>27.3159769213503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3056883</x:v>
      </x:c>
      <x:c r="B246" s="1">
        <x:v>43742.526950463</x:v>
      </x:c>
      <x:c r="C246" s="6">
        <x:v>12.2052044816667</x:v>
      </x:c>
      <x:c r="D246" s="13" t="s">
        <x:v>68</x:v>
      </x:c>
      <x:c r="E246">
        <x:v>4</x:v>
      </x:c>
      <x:c r="F246" s="14" t="s">
        <x:v>63</x:v>
      </x:c>
      <x:c r="G246" s="15">
        <x:v>43742.4686626968</x:v>
      </x:c>
      <x:c r="H246" t="s">
        <x:v>69</x:v>
      </x:c>
      <x:c r="I246" s="6">
        <x:v>86.3124277753039</x:v>
      </x:c>
      <x:c r="J246" t="s">
        <x:v>66</x:v>
      </x:c>
      <x:c r="K246" s="6">
        <x:v>27.2968392927269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3056893</x:v>
      </x:c>
      <x:c r="B247" s="1">
        <x:v>43742.5269851852</x:v>
      </x:c>
      <x:c r="C247" s="6">
        <x:v>12.2551844433333</x:v>
      </x:c>
      <x:c r="D247" s="13" t="s">
        <x:v>68</x:v>
      </x:c>
      <x:c r="E247">
        <x:v>4</x:v>
      </x:c>
      <x:c r="F247" s="14" t="s">
        <x:v>63</x:v>
      </x:c>
      <x:c r="G247" s="15">
        <x:v>43742.4686626968</x:v>
      </x:c>
      <x:c r="H247" t="s">
        <x:v>69</x:v>
      </x:c>
      <x:c r="I247" s="6">
        <x:v>86.2742244020196</x:v>
      </x:c>
      <x:c r="J247" t="s">
        <x:v>66</x:v>
      </x:c>
      <x:c r="K247" s="6">
        <x:v>27.3136335323907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3056903</x:v>
      </x:c>
      <x:c r="B248" s="1">
        <x:v>43742.5270199884</x:v>
      </x:c>
      <x:c r="C248" s="6">
        <x:v>12.3053140666667</x:v>
      </x:c>
      <x:c r="D248" s="13" t="s">
        <x:v>68</x:v>
      </x:c>
      <x:c r="E248">
        <x:v>4</x:v>
      </x:c>
      <x:c r="F248" s="14" t="s">
        <x:v>63</x:v>
      </x:c>
      <x:c r="G248" s="15">
        <x:v>43742.4686626968</x:v>
      </x:c>
      <x:c r="H248" t="s">
        <x:v>69</x:v>
      </x:c>
      <x:c r="I248" s="6">
        <x:v>86.2625392208668</x:v>
      </x:c>
      <x:c r="J248" t="s">
        <x:v>66</x:v>
      </x:c>
      <x:c r="K248" s="6">
        <x:v>27.3187709641702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3056913</x:v>
      </x:c>
      <x:c r="B249" s="1">
        <x:v>43742.5270547801</x:v>
      </x:c>
      <x:c r="C249" s="6">
        <x:v>12.3554162983333</x:v>
      </x:c>
      <x:c r="D249" s="13" t="s">
        <x:v>68</x:v>
      </x:c>
      <x:c r="E249">
        <x:v>4</x:v>
      </x:c>
      <x:c r="F249" s="14" t="s">
        <x:v>63</x:v>
      </x:c>
      <x:c r="G249" s="15">
        <x:v>43742.4686626968</x:v>
      </x:c>
      <x:c r="H249" t="s">
        <x:v>69</x:v>
      </x:c>
      <x:c r="I249" s="6">
        <x:v>86.3134402116286</x:v>
      </x:c>
      <x:c r="J249" t="s">
        <x:v>66</x:v>
      </x:c>
      <x:c r="K249" s="6">
        <x:v>27.3001140126494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3056923</x:v>
      </x:c>
      <x:c r="B250" s="1">
        <x:v>43742.5270896181</x:v>
      </x:c>
      <x:c r="C250" s="6">
        <x:v>12.4055733533333</x:v>
      </x:c>
      <x:c r="D250" s="13" t="s">
        <x:v>68</x:v>
      </x:c>
      <x:c r="E250">
        <x:v>4</x:v>
      </x:c>
      <x:c r="F250" s="14" t="s">
        <x:v>63</x:v>
      </x:c>
      <x:c r="G250" s="15">
        <x:v>43742.4686626968</x:v>
      </x:c>
      <x:c r="H250" t="s">
        <x:v>69</x:v>
      </x:c>
      <x:c r="I250" s="6">
        <x:v>86.3574425198394</x:v>
      </x:c>
      <x:c r="J250" t="s">
        <x:v>66</x:v>
      </x:c>
      <x:c r="K250" s="6">
        <x:v>27.2882168803221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3056933</x:v>
      </x:c>
      <x:c r="B251" s="1">
        <x:v>43742.5271243403</x:v>
      </x:c>
      <x:c r="C251" s="6">
        <x:v>12.45555022</x:v>
      </x:c>
      <x:c r="D251" s="13" t="s">
        <x:v>68</x:v>
      </x:c>
      <x:c r="E251">
        <x:v>4</x:v>
      </x:c>
      <x:c r="F251" s="14" t="s">
        <x:v>63</x:v>
      </x:c>
      <x:c r="G251" s="15">
        <x:v>43742.4686626968</x:v>
      </x:c>
      <x:c r="H251" t="s">
        <x:v>69</x:v>
      </x:c>
      <x:c r="I251" s="6">
        <x:v>86.3442347574315</x:v>
      </x:c>
      <x:c r="J251" t="s">
        <x:v>66</x:v>
      </x:c>
      <x:c r="K251" s="6">
        <x:v>27.2977405914698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3056943</x:v>
      </x:c>
      <x:c r="B252" s="1">
        <x:v>43742.5271592245</x:v>
      </x:c>
      <x:c r="C252" s="6">
        <x:v>12.5057722966667</x:v>
      </x:c>
      <x:c r="D252" s="13" t="s">
        <x:v>68</x:v>
      </x:c>
      <x:c r="E252">
        <x:v>4</x:v>
      </x:c>
      <x:c r="F252" s="14" t="s">
        <x:v>63</x:v>
      </x:c>
      <x:c r="G252" s="15">
        <x:v>43742.4686626968</x:v>
      </x:c>
      <x:c r="H252" t="s">
        <x:v>69</x:v>
      </x:c>
      <x:c r="I252" s="6">
        <x:v>86.3791085228015</x:v>
      </x:c>
      <x:c r="J252" t="s">
        <x:v>66</x:v>
      </x:c>
      <x:c r="K252" s="6">
        <x:v>27.2824185457598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3056953</x:v>
      </x:c>
      <x:c r="B253" s="1">
        <x:v>43742.5271934375</x:v>
      </x:c>
      <x:c r="C253" s="6">
        <x:v>12.555053775</x:v>
      </x:c>
      <x:c r="D253" s="13" t="s">
        <x:v>68</x:v>
      </x:c>
      <x:c r="E253">
        <x:v>4</x:v>
      </x:c>
      <x:c r="F253" s="14" t="s">
        <x:v>63</x:v>
      </x:c>
      <x:c r="G253" s="15">
        <x:v>43742.4686626968</x:v>
      </x:c>
      <x:c r="H253" t="s">
        <x:v>69</x:v>
      </x:c>
      <x:c r="I253" s="6">
        <x:v>86.2778890874252</x:v>
      </x:c>
      <x:c r="J253" t="s">
        <x:v>66</x:v>
      </x:c>
      <x:c r="K253" s="6">
        <x:v>27.3008650956508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3056963</x:v>
      </x:c>
      <x:c r="B254" s="1">
        <x:v>43742.527228206</x:v>
      </x:c>
      <x:c r="C254" s="6">
        <x:v>12.60515032</x:v>
      </x:c>
      <x:c r="D254" s="13" t="s">
        <x:v>68</x:v>
      </x:c>
      <x:c r="E254">
        <x:v>4</x:v>
      </x:c>
      <x:c r="F254" s="14" t="s">
        <x:v>63</x:v>
      </x:c>
      <x:c r="G254" s="15">
        <x:v>43742.4686626968</x:v>
      </x:c>
      <x:c r="H254" t="s">
        <x:v>69</x:v>
      </x:c>
      <x:c r="I254" s="6">
        <x:v>86.3321244801138</x:v>
      </x:c>
      <x:c r="J254" t="s">
        <x:v>66</x:v>
      </x:c>
      <x:c r="K254" s="6">
        <x:v>27.2844614811465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3056973</x:v>
      </x:c>
      <x:c r="B255" s="1">
        <x:v>43742.5272630787</x:v>
      </x:c>
      <x:c r="C255" s="6">
        <x:v>12.655369265</x:v>
      </x:c>
      <x:c r="D255" s="13" t="s">
        <x:v>68</x:v>
      </x:c>
      <x:c r="E255">
        <x:v>4</x:v>
      </x:c>
      <x:c r="F255" s="14" t="s">
        <x:v>63</x:v>
      </x:c>
      <x:c r="G255" s="15">
        <x:v>43742.4686626968</x:v>
      </x:c>
      <x:c r="H255" t="s">
        <x:v>69</x:v>
      </x:c>
      <x:c r="I255" s="6">
        <x:v>86.3657364390766</x:v>
      </x:c>
      <x:c r="J255" t="s">
        <x:v>66</x:v>
      </x:c>
      <x:c r="K255" s="6">
        <x:v>27.2771309540617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3056982</x:v>
      </x:c>
      <x:c r="B256" s="1">
        <x:v>43742.5272978819</x:v>
      </x:c>
      <x:c r="C256" s="6">
        <x:v>12.7054818166667</x:v>
      </x:c>
      <x:c r="D256" s="13" t="s">
        <x:v>68</x:v>
      </x:c>
      <x:c r="E256">
        <x:v>4</x:v>
      </x:c>
      <x:c r="F256" s="14" t="s">
        <x:v>63</x:v>
      </x:c>
      <x:c r="G256" s="15">
        <x:v>43742.4686626968</x:v>
      </x:c>
      <x:c r="H256" t="s">
        <x:v>69</x:v>
      </x:c>
      <x:c r="I256" s="6">
        <x:v>86.3567118601154</x:v>
      </x:c>
      <x:c r="J256" t="s">
        <x:v>66</x:v>
      </x:c>
      <x:c r="K256" s="6">
        <x:v>27.2810966470547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3056993</x:v>
      </x:c>
      <x:c r="B257" s="1">
        <x:v>43742.5273326736</x:v>
      </x:c>
      <x:c r="C257" s="6">
        <x:v>12.7555578366667</x:v>
      </x:c>
      <x:c r="D257" s="13" t="s">
        <x:v>68</x:v>
      </x:c>
      <x:c r="E257">
        <x:v>4</x:v>
      </x:c>
      <x:c r="F257" s="14" t="s">
        <x:v>63</x:v>
      </x:c>
      <x:c r="G257" s="15">
        <x:v>43742.4686626968</x:v>
      </x:c>
      <x:c r="H257" t="s">
        <x:v>69</x:v>
      </x:c>
      <x:c r="I257" s="6">
        <x:v>86.374126587406</x:v>
      </x:c>
      <x:c r="J257" t="s">
        <x:v>66</x:v>
      </x:c>
      <x:c r="K257" s="6">
        <x:v>27.2808863450355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3057003</x:v>
      </x:c>
      <x:c r="B258" s="1">
        <x:v>43742.5273674421</x:v>
      </x:c>
      <x:c r="C258" s="6">
        <x:v>12.8056396016667</x:v>
      </x:c>
      <x:c r="D258" s="13" t="s">
        <x:v>68</x:v>
      </x:c>
      <x:c r="E258">
        <x:v>4</x:v>
      </x:c>
      <x:c r="F258" s="14" t="s">
        <x:v>63</x:v>
      </x:c>
      <x:c r="G258" s="15">
        <x:v>43742.4686626968</x:v>
      </x:c>
      <x:c r="H258" t="s">
        <x:v>69</x:v>
      </x:c>
      <x:c r="I258" s="6">
        <x:v>86.3962055903138</x:v>
      </x:c>
      <x:c r="J258" t="s">
        <x:v>66</x:v>
      </x:c>
      <x:c r="K258" s="6">
        <x:v>27.2749077645858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3057012</x:v>
      </x:c>
      <x:c r="B259" s="1">
        <x:v>43742.5274021643</x:v>
      </x:c>
      <x:c r="C259" s="6">
        <x:v>12.855644955</x:v>
      </x:c>
      <x:c r="D259" s="13" t="s">
        <x:v>68</x:v>
      </x:c>
      <x:c r="E259">
        <x:v>4</x:v>
      </x:c>
      <x:c r="F259" s="14" t="s">
        <x:v>63</x:v>
      </x:c>
      <x:c r="G259" s="15">
        <x:v>43742.4686626968</x:v>
      </x:c>
      <x:c r="H259" t="s">
        <x:v>69</x:v>
      </x:c>
      <x:c r="I259" s="6">
        <x:v>86.3424348559479</x:v>
      </x:c>
      <x:c r="J259" t="s">
        <x:v>66</x:v>
      </x:c>
      <x:c r="K259" s="6">
        <x:v>27.2836503154763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3057023</x:v>
      </x:c>
      <x:c r="B260" s="1">
        <x:v>43742.5274369213</x:v>
      </x:c>
      <x:c r="C260" s="6">
        <x:v>12.9057074066667</x:v>
      </x:c>
      <x:c r="D260" s="13" t="s">
        <x:v>68</x:v>
      </x:c>
      <x:c r="E260">
        <x:v>4</x:v>
      </x:c>
      <x:c r="F260" s="14" t="s">
        <x:v>63</x:v>
      </x:c>
      <x:c r="G260" s="15">
        <x:v>43742.4686626968</x:v>
      </x:c>
      <x:c r="H260" t="s">
        <x:v>69</x:v>
      </x:c>
      <x:c r="I260" s="6">
        <x:v>86.3174295560123</x:v>
      </x:c>
      <x:c r="J260" t="s">
        <x:v>66</x:v>
      </x:c>
      <x:c r="K260" s="6">
        <x:v>27.2909207703301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3057033</x:v>
      </x:c>
      <x:c r="B261" s="1">
        <x:v>43742.5274710995</x:v>
      </x:c>
      <x:c r="C261" s="6">
        <x:v>12.9549198183333</x:v>
      </x:c>
      <x:c r="D261" s="13" t="s">
        <x:v>68</x:v>
      </x:c>
      <x:c r="E261">
        <x:v>4</x:v>
      </x:c>
      <x:c r="F261" s="14" t="s">
        <x:v>63</x:v>
      </x:c>
      <x:c r="G261" s="15">
        <x:v>43742.4686626968</x:v>
      </x:c>
      <x:c r="H261" t="s">
        <x:v>69</x:v>
      </x:c>
      <x:c r="I261" s="6">
        <x:v>86.2802666381768</x:v>
      </x:c>
      <x:c r="J261" t="s">
        <x:v>66</x:v>
      </x:c>
      <x:c r="K261" s="6">
        <x:v>27.3035389525007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3057042</x:v>
      </x:c>
      <x:c r="B262" s="1">
        <x:v>43742.5275059838</x:v>
      </x:c>
      <x:c r="C262" s="6">
        <x:v>13.0051652316667</x:v>
      </x:c>
      <x:c r="D262" s="13" t="s">
        <x:v>68</x:v>
      </x:c>
      <x:c r="E262">
        <x:v>4</x:v>
      </x:c>
      <x:c r="F262" s="14" t="s">
        <x:v>63</x:v>
      </x:c>
      <x:c r="G262" s="15">
        <x:v>43742.4686626968</x:v>
      </x:c>
      <x:c r="H262" t="s">
        <x:v>69</x:v>
      </x:c>
      <x:c r="I262" s="6">
        <x:v>86.3336735708749</x:v>
      </x:c>
      <x:c r="J262" t="s">
        <x:v>66</x:v>
      </x:c>
      <x:c r="K262" s="6">
        <x:v>27.2912212026872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3057053</x:v>
      </x:c>
      <x:c r="B263" s="1">
        <x:v>43742.5275408912</x:v>
      </x:c>
      <x:c r="C263" s="6">
        <x:v>13.05538628</x:v>
      </x:c>
      <x:c r="D263" s="13" t="s">
        <x:v>68</x:v>
      </x:c>
      <x:c r="E263">
        <x:v>4</x:v>
      </x:c>
      <x:c r="F263" s="14" t="s">
        <x:v>63</x:v>
      </x:c>
      <x:c r="G263" s="15">
        <x:v>43742.4686626968</x:v>
      </x:c>
      <x:c r="H263" t="s">
        <x:v>69</x:v>
      </x:c>
      <x:c r="I263" s="6">
        <x:v>86.3274407074195</x:v>
      </x:c>
      <x:c r="J263" t="s">
        <x:v>66</x:v>
      </x:c>
      <x:c r="K263" s="6">
        <x:v>27.2976805048788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3057062</x:v>
      </x:c>
      <x:c r="B264" s="1">
        <x:v>43742.5275755787</x:v>
      </x:c>
      <x:c r="C264" s="6">
        <x:v>13.1053429833333</x:v>
      </x:c>
      <x:c r="D264" s="13" t="s">
        <x:v>68</x:v>
      </x:c>
      <x:c r="E264">
        <x:v>4</x:v>
      </x:c>
      <x:c r="F264" s="14" t="s">
        <x:v>63</x:v>
      </x:c>
      <x:c r="G264" s="15">
        <x:v>43742.4686626968</x:v>
      </x:c>
      <x:c r="H264" t="s">
        <x:v>69</x:v>
      </x:c>
      <x:c r="I264" s="6">
        <x:v>86.2697182639016</x:v>
      </x:c>
      <x:c r="J264" t="s">
        <x:v>66</x:v>
      </x:c>
      <x:c r="K264" s="6">
        <x:v>27.2970195524563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3057073</x:v>
      </x:c>
      <x:c r="B265" s="1">
        <x:v>43742.5276102199</x:v>
      </x:c>
      <x:c r="C265" s="6">
        <x:v>13.1552628083333</x:v>
      </x:c>
      <x:c r="D265" s="13" t="s">
        <x:v>68</x:v>
      </x:c>
      <x:c r="E265">
        <x:v>4</x:v>
      </x:c>
      <x:c r="F265" s="14" t="s">
        <x:v>63</x:v>
      </x:c>
      <x:c r="G265" s="15">
        <x:v>43742.4686626968</x:v>
      </x:c>
      <x:c r="H265" t="s">
        <x:v>69</x:v>
      </x:c>
      <x:c r="I265" s="6">
        <x:v>86.3049947297175</x:v>
      </x:c>
      <x:c r="J265" t="s">
        <x:v>66</x:v>
      </x:c>
      <x:c r="K265" s="6">
        <x:v>27.2740665581405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3057082</x:v>
      </x:c>
      <x:c r="B266" s="1">
        <x:v>43742.5276449074</x:v>
      </x:c>
      <x:c r="C266" s="6">
        <x:v>13.2051913416667</x:v>
      </x:c>
      <x:c r="D266" s="13" t="s">
        <x:v>68</x:v>
      </x:c>
      <x:c r="E266">
        <x:v>4</x:v>
      </x:c>
      <x:c r="F266" s="14" t="s">
        <x:v>63</x:v>
      </x:c>
      <x:c r="G266" s="15">
        <x:v>43742.4686626968</x:v>
      </x:c>
      <x:c r="H266" t="s">
        <x:v>69</x:v>
      </x:c>
      <x:c r="I266" s="6">
        <x:v>86.2346228030786</x:v>
      </x:c>
      <x:c r="J266" t="s">
        <x:v>66</x:v>
      </x:c>
      <x:c r="K266" s="6">
        <x:v>27.3087364556168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3057092</x:v>
      </x:c>
      <x:c r="B267" s="1">
        <x:v>43742.5276796296</x:v>
      </x:c>
      <x:c r="C267" s="6">
        <x:v>13.255183625</x:v>
      </x:c>
      <x:c r="D267" s="13" t="s">
        <x:v>68</x:v>
      </x:c>
      <x:c r="E267">
        <x:v>4</x:v>
      </x:c>
      <x:c r="F267" s="14" t="s">
        <x:v>63</x:v>
      </x:c>
      <x:c r="G267" s="15">
        <x:v>43742.4686626968</x:v>
      </x:c>
      <x:c r="H267" t="s">
        <x:v>69</x:v>
      </x:c>
      <x:c r="I267" s="6">
        <x:v>86.2981269843133</x:v>
      </x:c>
      <x:c r="J267" t="s">
        <x:v>66</x:v>
      </x:c>
      <x:c r="K267" s="6">
        <x:v>27.2882469235324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3057102</x:v>
      </x:c>
      <x:c r="B268" s="1">
        <x:v>43742.5277142708</x:v>
      </x:c>
      <x:c r="C268" s="6">
        <x:v>13.3050534116667</x:v>
      </x:c>
      <x:c r="D268" s="13" t="s">
        <x:v>68</x:v>
      </x:c>
      <x:c r="E268">
        <x:v>4</x:v>
      </x:c>
      <x:c r="F268" s="14" t="s">
        <x:v>63</x:v>
      </x:c>
      <x:c r="G268" s="15">
        <x:v>43742.4686626968</x:v>
      </x:c>
      <x:c r="H268" t="s">
        <x:v>69</x:v>
      </x:c>
      <x:c r="I268" s="6">
        <x:v>86.2785176997843</x:v>
      </x:c>
      <x:c r="J268" t="s">
        <x:v>66</x:v>
      </x:c>
      <x:c r="K268" s="6">
        <x:v>27.2968693360144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3057112</x:v>
      </x:c>
      <x:c r="B269" s="1">
        <x:v>43742.5277494213</x:v>
      </x:c>
      <x:c r="C269" s="6">
        <x:v>13.355683585</x:v>
      </x:c>
      <x:c r="D269" s="13" t="s">
        <x:v>68</x:v>
      </x:c>
      <x:c r="E269">
        <x:v>4</x:v>
      </x:c>
      <x:c r="F269" s="14" t="s">
        <x:v>63</x:v>
      </x:c>
      <x:c r="G269" s="15">
        <x:v>43742.4686626968</x:v>
      </x:c>
      <x:c r="H269" t="s">
        <x:v>69</x:v>
      </x:c>
      <x:c r="I269" s="6">
        <x:v>86.2680241163101</x:v>
      </x:c>
      <x:c r="J269" t="s">
        <x:v>66</x:v>
      </x:c>
      <x:c r="K269" s="6">
        <x:v>27.2940452681632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3057123</x:v>
      </x:c>
      <x:c r="B270" s="1">
        <x:v>43742.5277840625</x:v>
      </x:c>
      <x:c r="C270" s="6">
        <x:v>13.4055949233333</x:v>
      </x:c>
      <x:c r="D270" s="13" t="s">
        <x:v>68</x:v>
      </x:c>
      <x:c r="E270">
        <x:v>4</x:v>
      </x:c>
      <x:c r="F270" s="14" t="s">
        <x:v>63</x:v>
      </x:c>
      <x:c r="G270" s="15">
        <x:v>43742.4686626968</x:v>
      </x:c>
      <x:c r="H270" t="s">
        <x:v>69</x:v>
      </x:c>
      <x:c r="I270" s="6">
        <x:v>86.3403374329952</x:v>
      </x:c>
      <x:c r="J270" t="s">
        <x:v>66</x:v>
      </x:c>
      <x:c r="K270" s="6">
        <x:v>27.2771309540617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3057133</x:v>
      </x:c>
      <x:c r="B271" s="1">
        <x:v>43742.5278186343</x:v>
      </x:c>
      <x:c r="C271" s="6">
        <x:v>13.4553565083333</x:v>
      </x:c>
      <x:c r="D271" s="13" t="s">
        <x:v>68</x:v>
      </x:c>
      <x:c r="E271">
        <x:v>4</x:v>
      </x:c>
      <x:c r="F271" s="14" t="s">
        <x:v>63</x:v>
      </x:c>
      <x:c r="G271" s="15">
        <x:v>43742.4686626968</x:v>
      </x:c>
      <x:c r="H271" t="s">
        <x:v>69</x:v>
      </x:c>
      <x:c r="I271" s="6">
        <x:v>86.3291967462112</x:v>
      </x:c>
      <x:c r="J271" t="s">
        <x:v>66</x:v>
      </x:c>
      <x:c r="K271" s="6">
        <x:v>27.2820279847247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3057143</x:v>
      </x:c>
      <x:c r="B272" s="1">
        <x:v>43742.5278533565</x:v>
      </x:c>
      <x:c r="C272" s="6">
        <x:v>13.5053807133333</x:v>
      </x:c>
      <x:c r="D272" s="13" t="s">
        <x:v>68</x:v>
      </x:c>
      <x:c r="E272">
        <x:v>4</x:v>
      </x:c>
      <x:c r="F272" s="14" t="s">
        <x:v>63</x:v>
      </x:c>
      <x:c r="G272" s="15">
        <x:v>43742.4686626968</x:v>
      </x:c>
      <x:c r="H272" t="s">
        <x:v>69</x:v>
      </x:c>
      <x:c r="I272" s="6">
        <x:v>86.2804171503442</x:v>
      </x:c>
      <x:c r="J272" t="s">
        <x:v>66</x:v>
      </x:c>
      <x:c r="K272" s="6">
        <x:v>27.2997534928686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3057153</x:v>
      </x:c>
      <x:c r="B273" s="1">
        <x:v>43742.5278879977</x:v>
      </x:c>
      <x:c r="C273" s="6">
        <x:v>13.5552220983333</x:v>
      </x:c>
      <x:c r="D273" s="13" t="s">
        <x:v>68</x:v>
      </x:c>
      <x:c r="E273">
        <x:v>4</x:v>
      </x:c>
      <x:c r="F273" s="14" t="s">
        <x:v>63</x:v>
      </x:c>
      <x:c r="G273" s="15">
        <x:v>43742.4686626968</x:v>
      </x:c>
      <x:c r="H273" t="s">
        <x:v>69</x:v>
      </x:c>
      <x:c r="I273" s="6">
        <x:v>86.2626959493828</x:v>
      </x:c>
      <x:c r="J273" t="s">
        <x:v>66</x:v>
      </x:c>
      <x:c r="K273" s="6">
        <x:v>27.2963886434463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3057162</x:v>
      </x:c>
      <x:c r="B274" s="1">
        <x:v>43742.5279226852</x:v>
      </x:c>
      <x:c r="C274" s="6">
        <x:v>13.605204</x:v>
      </x:c>
      <x:c r="D274" s="13" t="s">
        <x:v>68</x:v>
      </x:c>
      <x:c r="E274">
        <x:v>4</x:v>
      </x:c>
      <x:c r="F274" s="14" t="s">
        <x:v>63</x:v>
      </x:c>
      <x:c r="G274" s="15">
        <x:v>43742.4686626968</x:v>
      </x:c>
      <x:c r="H274" t="s">
        <x:v>69</x:v>
      </x:c>
      <x:c r="I274" s="6">
        <x:v>86.2674911073054</x:v>
      </x:c>
      <x:c r="J274" t="s">
        <x:v>66</x:v>
      </x:c>
      <x:c r="K274" s="6">
        <x:v>27.2905602515361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3057172</x:v>
      </x:c>
      <x:c r="B275" s="1">
        <x:v>43742.5279574884</x:v>
      </x:c>
      <x:c r="C275" s="6">
        <x:v>13.65530234</x:v>
      </x:c>
      <x:c r="D275" s="13" t="s">
        <x:v>68</x:v>
      </x:c>
      <x:c r="E275">
        <x:v>4</x:v>
      </x:c>
      <x:c r="F275" s="14" t="s">
        <x:v>63</x:v>
      </x:c>
      <x:c r="G275" s="15">
        <x:v>43742.4686626968</x:v>
      </x:c>
      <x:c r="H275" t="s">
        <x:v>69</x:v>
      </x:c>
      <x:c r="I275" s="6">
        <x:v>86.2811091088669</x:v>
      </x:c>
      <x:c r="J275" t="s">
        <x:v>66</x:v>
      </x:c>
      <x:c r="K275" s="6">
        <x:v>27.2771309540617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3057183</x:v>
      </x:c>
      <x:c r="B276" s="1">
        <x:v>43742.5279922106</x:v>
      </x:c>
      <x:c r="C276" s="6">
        <x:v>13.705312585</x:v>
      </x:c>
      <x:c r="D276" s="13" t="s">
        <x:v>68</x:v>
      </x:c>
      <x:c r="E276">
        <x:v>4</x:v>
      </x:c>
      <x:c r="F276" s="14" t="s">
        <x:v>63</x:v>
      </x:c>
      <x:c r="G276" s="15">
        <x:v>43742.4686626968</x:v>
      </x:c>
      <x:c r="H276" t="s">
        <x:v>69</x:v>
      </x:c>
      <x:c r="I276" s="6">
        <x:v>86.2659955950808</x:v>
      </x:c>
      <x:c r="J276" t="s">
        <x:v>66</x:v>
      </x:c>
      <x:c r="K276" s="6">
        <x:v>27.2688991517466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3057192</x:v>
      </x:c>
      <x:c r="B277" s="1">
        <x:v>43742.5280270486</x:v>
      </x:c>
      <x:c r="C277" s="6">
        <x:v>13.7554403816667</x:v>
      </x:c>
      <x:c r="D277" s="13" t="s">
        <x:v>68</x:v>
      </x:c>
      <x:c r="E277">
        <x:v>4</x:v>
      </x:c>
      <x:c r="F277" s="14" t="s">
        <x:v>63</x:v>
      </x:c>
      <x:c r="G277" s="15">
        <x:v>43742.4686626968</x:v>
      </x:c>
      <x:c r="H277" t="s">
        <x:v>69</x:v>
      </x:c>
      <x:c r="I277" s="6">
        <x:v>86.3304203818313</x:v>
      </x:c>
      <x:c r="J277" t="s">
        <x:v>66</x:v>
      </x:c>
      <x:c r="K277" s="6">
        <x:v>27.2591652217748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3057202</x:v>
      </x:c>
      <x:c r="B278" s="1">
        <x:v>43742.5280615741</x:v>
      </x:c>
      <x:c r="C278" s="6">
        <x:v>13.8052147183333</x:v>
      </x:c>
      <x:c r="D278" s="13" t="s">
        <x:v>68</x:v>
      </x:c>
      <x:c r="E278">
        <x:v>4</x:v>
      </x:c>
      <x:c r="F278" s="14" t="s">
        <x:v>63</x:v>
      </x:c>
      <x:c r="G278" s="15">
        <x:v>43742.4686626968</x:v>
      </x:c>
      <x:c r="H278" t="s">
        <x:v>69</x:v>
      </x:c>
      <x:c r="I278" s="6">
        <x:v>86.3258523778529</x:v>
      </x:c>
      <x:c r="J278" t="s">
        <x:v>66</x:v>
      </x:c>
      <x:c r="K278" s="6">
        <x:v>27.2574527740508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3057212</x:v>
      </x:c>
      <x:c r="B279" s="1">
        <x:v>43742.5280961458</x:v>
      </x:c>
      <x:c r="C279" s="6">
        <x:v>13.8549468916667</x:v>
      </x:c>
      <x:c r="D279" s="13" t="s">
        <x:v>68</x:v>
      </x:c>
      <x:c r="E279">
        <x:v>4</x:v>
      </x:c>
      <x:c r="F279" s="14" t="s">
        <x:v>63</x:v>
      </x:c>
      <x:c r="G279" s="15">
        <x:v>43742.4686626968</x:v>
      </x:c>
      <x:c r="H279" t="s">
        <x:v>69</x:v>
      </x:c>
      <x:c r="I279" s="6">
        <x:v>86.2423164673773</x:v>
      </x:c>
      <x:c r="J279" t="s">
        <x:v>66</x:v>
      </x:c>
      <x:c r="K279" s="6">
        <x:v>27.2941954844782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3057222</x:v>
      </x:c>
      <x:c r="B280" s="1">
        <x:v>43742.528131331</x:v>
      </x:c>
      <x:c r="C280" s="6">
        <x:v>13.9056223216667</x:v>
      </x:c>
      <x:c r="D280" s="13" t="s">
        <x:v>68</x:v>
      </x:c>
      <x:c r="E280">
        <x:v>4</x:v>
      </x:c>
      <x:c r="F280" s="14" t="s">
        <x:v>63</x:v>
      </x:c>
      <x:c r="G280" s="15">
        <x:v>43742.4686626968</x:v>
      </x:c>
      <x:c r="H280" t="s">
        <x:v>69</x:v>
      </x:c>
      <x:c r="I280" s="6">
        <x:v>86.2258350107231</x:v>
      </x:c>
      <x:c r="J280" t="s">
        <x:v>66</x:v>
      </x:c>
      <x:c r="K280" s="6">
        <x:v>27.2902898624661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3057233</x:v>
      </x:c>
      <x:c r="B281" s="1">
        <x:v>43742.5281659375</x:v>
      </x:c>
      <x:c r="C281" s="6">
        <x:v>13.9554461466667</x:v>
      </x:c>
      <x:c r="D281" s="13" t="s">
        <x:v>68</x:v>
      </x:c>
      <x:c r="E281">
        <x:v>4</x:v>
      </x:c>
      <x:c r="F281" s="14" t="s">
        <x:v>63</x:v>
      </x:c>
      <x:c r="G281" s="15">
        <x:v>43742.4686626968</x:v>
      </x:c>
      <x:c r="H281" t="s">
        <x:v>69</x:v>
      </x:c>
      <x:c r="I281" s="6">
        <x:v>86.2820316461923</x:v>
      </x:c>
      <x:c r="J281" t="s">
        <x:v>66</x:v>
      </x:c>
      <x:c r="K281" s="6">
        <x:v>27.2655643762623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3057243</x:v>
      </x:c>
      <x:c r="B282" s="1">
        <x:v>43742.528200463</x:v>
      </x:c>
      <x:c r="C282" s="6">
        <x:v>14.0051696516667</x:v>
      </x:c>
      <x:c r="D282" s="13" t="s">
        <x:v>68</x:v>
      </x:c>
      <x:c r="E282">
        <x:v>4</x:v>
      </x:c>
      <x:c r="F282" s="14" t="s">
        <x:v>63</x:v>
      </x:c>
      <x:c r="G282" s="15">
        <x:v>43742.4686626968</x:v>
      </x:c>
      <x:c r="H282" t="s">
        <x:v>69</x:v>
      </x:c>
      <x:c r="I282" s="6">
        <x:v>86.2714102855199</x:v>
      </x:c>
      <x:c r="J282" t="s">
        <x:v>66</x:v>
      </x:c>
      <x:c r="K282" s="6">
        <x:v>27.2813970785328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3057253</x:v>
      </x:c>
      <x:c r="B283" s="1">
        <x:v>43742.5282349884</x:v>
      </x:c>
      <x:c r="C283" s="6">
        <x:v>14.0548906883333</x:v>
      </x:c>
      <x:c r="D283" s="13" t="s">
        <x:v>68</x:v>
      </x:c>
      <x:c r="E283">
        <x:v>4</x:v>
      </x:c>
      <x:c r="F283" s="14" t="s">
        <x:v>63</x:v>
      </x:c>
      <x:c r="G283" s="15">
        <x:v>43742.4686626968</x:v>
      </x:c>
      <x:c r="H283" t="s">
        <x:v>69</x:v>
      </x:c>
      <x:c r="I283" s="6">
        <x:v>86.2449101299426</x:v>
      </x:c>
      <x:c r="J283" t="s">
        <x:v>66</x:v>
      </x:c>
      <x:c r="K283" s="6">
        <x:v>27.2744571182493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3057263</x:v>
      </x:c>
      <x:c r="B284" s="1">
        <x:v>43742.5282701736</x:v>
      </x:c>
      <x:c r="C284" s="6">
        <x:v>14.10555684</x:v>
      </x:c>
      <x:c r="D284" s="13" t="s">
        <x:v>68</x:v>
      </x:c>
      <x:c r="E284">
        <x:v>4</x:v>
      </x:c>
      <x:c r="F284" s="14" t="s">
        <x:v>63</x:v>
      </x:c>
      <x:c r="G284" s="15">
        <x:v>43742.4686626968</x:v>
      </x:c>
      <x:c r="H284" t="s">
        <x:v>69</x:v>
      </x:c>
      <x:c r="I284" s="6">
        <x:v>86.2792943723372</x:v>
      </x:c>
      <x:c r="J284" t="s">
        <x:v>66</x:v>
      </x:c>
      <x:c r="K284" s="6">
        <x:v>27.2444442084679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3057273</x:v>
      </x:c>
      <x:c r="B285" s="1">
        <x:v>43742.5283047107</x:v>
      </x:c>
      <x:c r="C285" s="6">
        <x:v>14.1552889833333</x:v>
      </x:c>
      <x:c r="D285" s="13" t="s">
        <x:v>68</x:v>
      </x:c>
      <x:c r="E285">
        <x:v>4</x:v>
      </x:c>
      <x:c r="F285" s="14" t="s">
        <x:v>63</x:v>
      </x:c>
      <x:c r="G285" s="15">
        <x:v>43742.4686626968</x:v>
      </x:c>
      <x:c r="H285" t="s">
        <x:v>69</x:v>
      </x:c>
      <x:c r="I285" s="6">
        <x:v>86.1918618455264</x:v>
      </x:c>
      <x:c r="J285" t="s">
        <x:v>66</x:v>
      </x:c>
      <x:c r="K285" s="6">
        <x:v>27.28292927949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3057283</x:v>
      </x:c>
      <x:c r="B286" s="1">
        <x:v>43742.5283393171</x:v>
      </x:c>
      <x:c r="C286" s="6">
        <x:v>14.2051593083333</x:v>
      </x:c>
      <x:c r="D286" s="13" t="s">
        <x:v>68</x:v>
      </x:c>
      <x:c r="E286">
        <x:v>4</x:v>
      </x:c>
      <x:c r="F286" s="14" t="s">
        <x:v>63</x:v>
      </x:c>
      <x:c r="G286" s="15">
        <x:v>43742.4686626968</x:v>
      </x:c>
      <x:c r="H286" t="s">
        <x:v>69</x:v>
      </x:c>
      <x:c r="I286" s="6">
        <x:v>86.2590660866791</x:v>
      </x:c>
      <x:c r="J286" t="s">
        <x:v>66</x:v>
      </x:c>
      <x:c r="K286" s="6">
        <x:v>27.260787541476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3057293</x:v>
      </x:c>
      <x:c r="B287" s="1">
        <x:v>43742.5283738773</x:v>
      </x:c>
      <x:c r="C287" s="6">
        <x:v>14.2549104383333</x:v>
      </x:c>
      <x:c r="D287" s="13" t="s">
        <x:v>68</x:v>
      </x:c>
      <x:c r="E287">
        <x:v>4</x:v>
      </x:c>
      <x:c r="F287" s="14" t="s">
        <x:v>63</x:v>
      </x:c>
      <x:c r="G287" s="15">
        <x:v>43742.4686626968</x:v>
      </x:c>
      <x:c r="H287" t="s">
        <x:v>69</x:v>
      </x:c>
      <x:c r="I287" s="6">
        <x:v>86.2274730216363</x:v>
      </x:c>
      <x:c r="J287" t="s">
        <x:v>66</x:v>
      </x:c>
      <x:c r="K287" s="6">
        <x:v>27.2709721219603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3057303</x:v>
      </x:c>
      <x:c r="B288" s="1">
        <x:v>43742.5284090278</x:v>
      </x:c>
      <x:c r="C288" s="6">
        <x:v>14.3055289866667</x:v>
      </x:c>
      <x:c r="D288" s="13" t="s">
        <x:v>68</x:v>
      </x:c>
      <x:c r="E288">
        <x:v>4</x:v>
      </x:c>
      <x:c r="F288" s="14" t="s">
        <x:v>63</x:v>
      </x:c>
      <x:c r="G288" s="15">
        <x:v>43742.4686626968</x:v>
      </x:c>
      <x:c r="H288" t="s">
        <x:v>69</x:v>
      </x:c>
      <x:c r="I288" s="6">
        <x:v>86.26112522202</x:v>
      </x:c>
      <x:c r="J288" t="s">
        <x:v>66</x:v>
      </x:c>
      <x:c r="K288" s="6">
        <x:v>27.2561609281015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3057313</x:v>
      </x:c>
      <x:c r="B289" s="1">
        <x:v>43742.5284435995</x:v>
      </x:c>
      <x:c r="C289" s="6">
        <x:v>14.3552729816667</x:v>
      </x:c>
      <x:c r="D289" s="13" t="s">
        <x:v>68</x:v>
      </x:c>
      <x:c r="E289">
        <x:v>4</x:v>
      </x:c>
      <x:c r="F289" s="14" t="s">
        <x:v>63</x:v>
      </x:c>
      <x:c r="G289" s="15">
        <x:v>43742.4686626968</x:v>
      </x:c>
      <x:c r="H289" t="s">
        <x:v>69</x:v>
      </x:c>
      <x:c r="I289" s="6">
        <x:v>86.2145999015813</x:v>
      </x:c>
      <x:c r="J289" t="s">
        <x:v>66</x:v>
      </x:c>
      <x:c r="K289" s="6">
        <x:v>27.2691995821333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3057323</x:v>
      </x:c>
      <x:c r="B290" s="1">
        <x:v>43742.5284781597</x:v>
      </x:c>
      <x:c r="C290" s="6">
        <x:v>14.4050655816667</x:v>
      </x:c>
      <x:c r="D290" s="13" t="s">
        <x:v>68</x:v>
      </x:c>
      <x:c r="E290">
        <x:v>4</x:v>
      </x:c>
      <x:c r="F290" s="14" t="s">
        <x:v>63</x:v>
      </x:c>
      <x:c r="G290" s="15">
        <x:v>43742.4686626968</x:v>
      </x:c>
      <x:c r="H290" t="s">
        <x:v>69</x:v>
      </x:c>
      <x:c r="I290" s="6">
        <x:v>86.2213432531257</x:v>
      </x:c>
      <x:c r="J290" t="s">
        <x:v>66</x:v>
      </x:c>
      <x:c r="K290" s="6">
        <x:v>27.2699506582167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3057333</x:v>
      </x:c>
      <x:c r="B291" s="1">
        <x:v>43742.5285133449</x:v>
      </x:c>
      <x:c r="C291" s="6">
        <x:v>14.45572234</x:v>
      </x:c>
      <x:c r="D291" s="13" t="s">
        <x:v>68</x:v>
      </x:c>
      <x:c r="E291">
        <x:v>4</x:v>
      </x:c>
      <x:c r="F291" s="14" t="s">
        <x:v>63</x:v>
      </x:c>
      <x:c r="G291" s="15">
        <x:v>43742.4686626968</x:v>
      </x:c>
      <x:c r="H291" t="s">
        <x:v>69</x:v>
      </x:c>
      <x:c r="I291" s="6">
        <x:v>86.2605566310934</x:v>
      </x:c>
      <x:c r="J291" t="s">
        <x:v>66</x:v>
      </x:c>
      <x:c r="K291" s="6">
        <x:v>27.2638519252741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3057342</x:v>
      </x:c>
      <x:c r="B292" s="1">
        <x:v>43742.5285479167</x:v>
      </x:c>
      <x:c r="C292" s="6">
        <x:v>14.5055418283333</x:v>
      </x:c>
      <x:c r="D292" s="13" t="s">
        <x:v>68</x:v>
      </x:c>
      <x:c r="E292">
        <x:v>4</x:v>
      </x:c>
      <x:c r="F292" s="14" t="s">
        <x:v>63</x:v>
      </x:c>
      <x:c r="G292" s="15">
        <x:v>43742.4686626968</x:v>
      </x:c>
      <x:c r="H292" t="s">
        <x:v>69</x:v>
      </x:c>
      <x:c r="I292" s="6">
        <x:v>86.227715039979</x:v>
      </x:c>
      <x:c r="J292" t="s">
        <x:v>66</x:v>
      </x:c>
      <x:c r="K292" s="6">
        <x:v>27.2597059949212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3057352</x:v>
      </x:c>
      <x:c r="B293" s="1">
        <x:v>43742.5285825231</x:v>
      </x:c>
      <x:c r="C293" s="6">
        <x:v>14.555347085</x:v>
      </x:c>
      <x:c r="D293" s="13" t="s">
        <x:v>68</x:v>
      </x:c>
      <x:c r="E293">
        <x:v>4</x:v>
      </x:c>
      <x:c r="F293" s="14" t="s">
        <x:v>63</x:v>
      </x:c>
      <x:c r="G293" s="15">
        <x:v>43742.4686626968</x:v>
      </x:c>
      <x:c r="H293" t="s">
        <x:v>69</x:v>
      </x:c>
      <x:c r="I293" s="6">
        <x:v>86.2009788652783</x:v>
      </x:c>
      <x:c r="J293" t="s">
        <x:v>66</x:v>
      </x:c>
      <x:c r="K293" s="6">
        <x:v>27.2677575165235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3057362</x:v>
      </x:c>
      <x:c r="B294" s="1">
        <x:v>43742.5286172107</x:v>
      </x:c>
      <x:c r="C294" s="6">
        <x:v>14.6052872433333</x:v>
      </x:c>
      <x:c r="D294" s="13" t="s">
        <x:v>68</x:v>
      </x:c>
      <x:c r="E294">
        <x:v>4</x:v>
      </x:c>
      <x:c r="F294" s="14" t="s">
        <x:v>63</x:v>
      </x:c>
      <x:c r="G294" s="15">
        <x:v>43742.4686626968</x:v>
      </x:c>
      <x:c r="H294" t="s">
        <x:v>69</x:v>
      </x:c>
      <x:c r="I294" s="6">
        <x:v>86.1963657203401</x:v>
      </x:c>
      <x:c r="J294" t="s">
        <x:v>66</x:v>
      </x:c>
      <x:c r="K294" s="6">
        <x:v>27.2623497760046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3057373</x:v>
      </x:c>
      <x:c r="B295" s="1">
        <x:v>43742.5286518171</x:v>
      </x:c>
      <x:c r="C295" s="6">
        <x:v>14.6551155966667</x:v>
      </x:c>
      <x:c r="D295" s="13" t="s">
        <x:v>68</x:v>
      </x:c>
      <x:c r="E295">
        <x:v>4</x:v>
      </x:c>
      <x:c r="F295" s="14" t="s">
        <x:v>63</x:v>
      </x:c>
      <x:c r="G295" s="15">
        <x:v>43742.4686626968</x:v>
      </x:c>
      <x:c r="H295" t="s">
        <x:v>69</x:v>
      </x:c>
      <x:c r="I295" s="6">
        <x:v>86.2081169472952</x:v>
      </x:c>
      <x:c r="J295" t="s">
        <x:v>66</x:v>
      </x:c>
      <x:c r="K295" s="6">
        <x:v>27.2720536721463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3057383</x:v>
      </x:c>
      <x:c r="B296" s="1">
        <x:v>43742.5286864583</x:v>
      </x:c>
      <x:c r="C296" s="6">
        <x:v>14.70504452</x:v>
      </x:c>
      <x:c r="D296" s="13" t="s">
        <x:v>68</x:v>
      </x:c>
      <x:c r="E296">
        <x:v>4</x:v>
      </x:c>
      <x:c r="F296" s="14" t="s">
        <x:v>63</x:v>
      </x:c>
      <x:c r="G296" s="15">
        <x:v>43742.4686626968</x:v>
      </x:c>
      <x:c r="H296" t="s">
        <x:v>69</x:v>
      </x:c>
      <x:c r="I296" s="6">
        <x:v>86.2040621962661</x:v>
      </x:c>
      <x:c r="J296" t="s">
        <x:v>66</x:v>
      </x:c>
      <x:c r="K296" s="6">
        <x:v>27.2626802487857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3057393</x:v>
      </x:c>
      <x:c r="B297" s="1">
        <x:v>43742.5287211458</x:v>
      </x:c>
      <x:c r="C297" s="6">
        <x:v>14.7549354133333</x:v>
      </x:c>
      <x:c r="D297" s="13" t="s">
        <x:v>68</x:v>
      </x:c>
      <x:c r="E297">
        <x:v>4</x:v>
      </x:c>
      <x:c r="F297" s="14" t="s">
        <x:v>63</x:v>
      </x:c>
      <x:c r="G297" s="15">
        <x:v>43742.4686626968</x:v>
      </x:c>
      <x:c r="H297" t="s">
        <x:v>69</x:v>
      </x:c>
      <x:c r="I297" s="6">
        <x:v>86.2359726041911</x:v>
      </x:c>
      <x:c r="J297" t="s">
        <x:v>66</x:v>
      </x:c>
      <x:c r="K297" s="6">
        <x:v>27.2560707993325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3057403</x:v>
      </x:c>
      <x:c r="B298" s="1">
        <x:v>43742.5287563657</x:v>
      </x:c>
      <x:c r="C298" s="6">
        <x:v>14.805676345</x:v>
      </x:c>
      <x:c r="D298" s="13" t="s">
        <x:v>68</x:v>
      </x:c>
      <x:c r="E298">
        <x:v>4</x:v>
      </x:c>
      <x:c r="F298" s="14" t="s">
        <x:v>63</x:v>
      </x:c>
      <x:c r="G298" s="15">
        <x:v>43742.4686626968</x:v>
      </x:c>
      <x:c r="H298" t="s">
        <x:v>69</x:v>
      </x:c>
      <x:c r="I298" s="6">
        <x:v>86.2030257895551</x:v>
      </x:c>
      <x:c r="J298" t="s">
        <x:v>66</x:v>
      </x:c>
      <x:c r="K298" s="6">
        <x:v>27.2668562258314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3057413</x:v>
      </x:c>
      <x:c r="B299" s="1">
        <x:v>43742.5287909375</x:v>
      </x:c>
      <x:c r="C299" s="6">
        <x:v>14.8554414666667</x:v>
      </x:c>
      <x:c r="D299" s="13" t="s">
        <x:v>68</x:v>
      </x:c>
      <x:c r="E299">
        <x:v>4</x:v>
      </x:c>
      <x:c r="F299" s="14" t="s">
        <x:v>63</x:v>
      </x:c>
      <x:c r="G299" s="15">
        <x:v>43742.4686626968</x:v>
      </x:c>
      <x:c r="H299" t="s">
        <x:v>69</x:v>
      </x:c>
      <x:c r="I299" s="6">
        <x:v>86.1526855694503</x:v>
      </x:c>
      <x:c r="J299" t="s">
        <x:v>66</x:v>
      </x:c>
      <x:c r="K299" s="6">
        <x:v>27.270431346999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3057423</x:v>
      </x:c>
      <x:c r="B300" s="1">
        <x:v>43742.5288254977</x:v>
      </x:c>
      <x:c r="C300" s="6">
        <x:v>14.90523606</x:v>
      </x:c>
      <x:c r="D300" s="13" t="s">
        <x:v>68</x:v>
      </x:c>
      <x:c r="E300">
        <x:v>4</x:v>
      </x:c>
      <x:c r="F300" s="14" t="s">
        <x:v>63</x:v>
      </x:c>
      <x:c r="G300" s="15">
        <x:v>43742.4686626968</x:v>
      </x:c>
      <x:c r="H300" t="s">
        <x:v>69</x:v>
      </x:c>
      <x:c r="I300" s="6">
        <x:v>86.1992800083171</x:v>
      </x:c>
      <x:c r="J300" t="s">
        <x:v>66</x:v>
      </x:c>
      <x:c r="K300" s="6">
        <x:v>27.2461866923886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3057433</x:v>
      </x:c>
      <x:c r="B301" s="1">
        <x:v>43742.5288600694</x:v>
      </x:c>
      <x:c r="C301" s="6">
        <x:v>14.9550262983333</x:v>
      </x:c>
      <x:c r="D301" s="13" t="s">
        <x:v>68</x:v>
      </x:c>
      <x:c r="E301">
        <x:v>4</x:v>
      </x:c>
      <x:c r="F301" s="14" t="s">
        <x:v>63</x:v>
      </x:c>
      <x:c r="G301" s="15">
        <x:v>43742.4686626968</x:v>
      </x:c>
      <x:c r="H301" t="s">
        <x:v>69</x:v>
      </x:c>
      <x:c r="I301" s="6">
        <x:v>86.1512281533941</x:v>
      </x:c>
      <x:c r="J301" t="s">
        <x:v>66</x:v>
      </x:c>
      <x:c r="K301" s="6">
        <x:v>27.2599162956126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3057443</x:v>
      </x:c>
      <x:c r="B302" s="1">
        <x:v>43742.5288952546</x:v>
      </x:c>
      <x:c r="C302" s="6">
        <x:v>15.005675235</x:v>
      </x:c>
      <x:c r="D302" s="13" t="s">
        <x:v>68</x:v>
      </x:c>
      <x:c r="E302">
        <x:v>4</x:v>
      </x:c>
      <x:c r="F302" s="14" t="s">
        <x:v>63</x:v>
      </x:c>
      <x:c r="G302" s="15">
        <x:v>43742.4686626968</x:v>
      </x:c>
      <x:c r="H302" t="s">
        <x:v>69</x:v>
      </x:c>
      <x:c r="I302" s="6">
        <x:v>86.1070297901012</x:v>
      </x:c>
      <x:c r="J302" t="s">
        <x:v>66</x:v>
      </x:c>
      <x:c r="K302" s="6">
        <x:v>27.2682382049907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3057453</x:v>
      </x:c>
      <x:c r="B303" s="1">
        <x:v>43742.5289297801</x:v>
      </x:c>
      <x:c r="C303" s="6">
        <x:v>15.055427185</x:v>
      </x:c>
      <x:c r="D303" s="13" t="s">
        <x:v>68</x:v>
      </x:c>
      <x:c r="E303">
        <x:v>4</x:v>
      </x:c>
      <x:c r="F303" s="14" t="s">
        <x:v>63</x:v>
      </x:c>
      <x:c r="G303" s="15">
        <x:v>43742.4686626968</x:v>
      </x:c>
      <x:c r="H303" t="s">
        <x:v>69</x:v>
      </x:c>
      <x:c r="I303" s="6">
        <x:v>86.194766335424</x:v>
      </x:c>
      <x:c r="J303" t="s">
        <x:v>66</x:v>
      </x:c>
      <x:c r="K303" s="6">
        <x:v>27.2518948357047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3057463</x:v>
      </x:c>
      <x:c r="B304" s="1">
        <x:v>43742.5289643518</x:v>
      </x:c>
      <x:c r="C304" s="6">
        <x:v>15.105209595</x:v>
      </x:c>
      <x:c r="D304" s="13" t="s">
        <x:v>68</x:v>
      </x:c>
      <x:c r="E304">
        <x:v>4</x:v>
      </x:c>
      <x:c r="F304" s="14" t="s">
        <x:v>63</x:v>
      </x:c>
      <x:c r="G304" s="15">
        <x:v>43742.4686626968</x:v>
      </x:c>
      <x:c r="H304" t="s">
        <x:v>69</x:v>
      </x:c>
      <x:c r="I304" s="6">
        <x:v>86.1478871993057</x:v>
      </x:c>
      <x:c r="J304" t="s">
        <x:v>66</x:v>
      </x:c>
      <x:c r="K304" s="6">
        <x:v>27.2613884008238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3057473</x:v>
      </x:c>
      <x:c r="B305" s="1">
        <x:v>43742.5289994213</x:v>
      </x:c>
      <x:c r="C305" s="6">
        <x:v>15.155690515</x:v>
      </x:c>
      <x:c r="D305" s="13" t="s">
        <x:v>68</x:v>
      </x:c>
      <x:c r="E305">
        <x:v>4</x:v>
      </x:c>
      <x:c r="F305" s="14" t="s">
        <x:v>63</x:v>
      </x:c>
      <x:c r="G305" s="15">
        <x:v>43742.4686626968</x:v>
      </x:c>
      <x:c r="H305" t="s">
        <x:v>69</x:v>
      </x:c>
      <x:c r="I305" s="6">
        <x:v>86.1709490143786</x:v>
      </x:c>
      <x:c r="J305" t="s">
        <x:v>66</x:v>
      </x:c>
      <x:c r="K305" s="6">
        <x:v>27.2661051504401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3057483</x:v>
      </x:c>
      <x:c r="B306" s="1">
        <x:v>43742.5290339931</x:v>
      </x:c>
      <x:c r="C306" s="6">
        <x:v>15.20547358</x:v>
      </x:c>
      <x:c r="D306" s="13" t="s">
        <x:v>68</x:v>
      </x:c>
      <x:c r="E306">
        <x:v>4</x:v>
      </x:c>
      <x:c r="F306" s="14" t="s">
        <x:v>63</x:v>
      </x:c>
      <x:c r="G306" s="15">
        <x:v>43742.4686626968</x:v>
      </x:c>
      <x:c r="H306" t="s">
        <x:v>69</x:v>
      </x:c>
      <x:c r="I306" s="6">
        <x:v>86.1182514342474</x:v>
      </x:c>
      <x:c r="J306" t="s">
        <x:v>66</x:v>
      </x:c>
      <x:c r="K306" s="6">
        <x:v>27.2521351787946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3057493</x:v>
      </x:c>
      <x:c r="B307" s="1">
        <x:v>43742.5290685532</x:v>
      </x:c>
      <x:c r="C307" s="6">
        <x:v>15.2552290966667</x:v>
      </x:c>
      <x:c r="D307" s="13" t="s">
        <x:v>68</x:v>
      </x:c>
      <x:c r="E307">
        <x:v>4</x:v>
      </x:c>
      <x:c r="F307" s="14" t="s">
        <x:v>63</x:v>
      </x:c>
      <x:c r="G307" s="15">
        <x:v>43742.4686626968</x:v>
      </x:c>
      <x:c r="H307" t="s">
        <x:v>69</x:v>
      </x:c>
      <x:c r="I307" s="6">
        <x:v>86.181014030518</x:v>
      </x:c>
      <x:c r="J307" t="s">
        <x:v>66</x:v>
      </x:c>
      <x:c r="K307" s="6">
        <x:v>27.2505128632747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3057503</x:v>
      </x:c>
      <x:c r="B308" s="1">
        <x:v>43742.5291031597</x:v>
      </x:c>
      <x:c r="C308" s="6">
        <x:v>15.305066755</x:v>
      </x:c>
      <x:c r="D308" s="13" t="s">
        <x:v>68</x:v>
      </x:c>
      <x:c r="E308">
        <x:v>4</x:v>
      </x:c>
      <x:c r="F308" s="14" t="s">
        <x:v>63</x:v>
      </x:c>
      <x:c r="G308" s="15">
        <x:v>43742.4686626968</x:v>
      </x:c>
      <x:c r="H308" t="s">
        <x:v>69</x:v>
      </x:c>
      <x:c r="I308" s="6">
        <x:v>86.1488825453537</x:v>
      </x:c>
      <x:c r="J308" t="s">
        <x:v>66</x:v>
      </x:c>
      <x:c r="K308" s="6">
        <x:v>27.2497918344066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3057513</x:v>
      </x:c>
      <x:c r="B309" s="1">
        <x:v>43742.5291383102</x:v>
      </x:c>
      <x:c r="C309" s="6">
        <x:v>15.3557113216667</x:v>
      </x:c>
      <x:c r="D309" s="13" t="s">
        <x:v>68</x:v>
      </x:c>
      <x:c r="E309">
        <x:v>4</x:v>
      </x:c>
      <x:c r="F309" s="14" t="s">
        <x:v>63</x:v>
      </x:c>
      <x:c r="G309" s="15">
        <x:v>43742.4686626968</x:v>
      </x:c>
      <x:c r="H309" t="s">
        <x:v>69</x:v>
      </x:c>
      <x:c r="I309" s="6">
        <x:v>86.0925380256155</x:v>
      </x:c>
      <x:c r="J309" t="s">
        <x:v>66</x:v>
      </x:c>
      <x:c r="K309" s="6">
        <x:v>27.2523154361229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3057523</x:v>
      </x:c>
      <x:c r="B310" s="1">
        <x:v>43742.5291728009</x:v>
      </x:c>
      <x:c r="C310" s="6">
        <x:v>15.4053568466667</x:v>
      </x:c>
      <x:c r="D310" s="13" t="s">
        <x:v>68</x:v>
      </x:c>
      <x:c r="E310">
        <x:v>4</x:v>
      </x:c>
      <x:c r="F310" s="14" t="s">
        <x:v>63</x:v>
      </x:c>
      <x:c r="G310" s="15">
        <x:v>43742.4686626968</x:v>
      </x:c>
      <x:c r="H310" t="s">
        <x:v>69</x:v>
      </x:c>
      <x:c r="I310" s="6">
        <x:v>86.1079611408257</x:v>
      </x:c>
      <x:c r="J310" t="s">
        <x:v>66</x:v>
      </x:c>
      <x:c r="K310" s="6">
        <x:v>27.2566716578353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3057533</x:v>
      </x:c>
      <x:c r="B311" s="1">
        <x:v>43742.5292073727</x:v>
      </x:c>
      <x:c r="C311" s="6">
        <x:v>15.45516588</x:v>
      </x:c>
      <x:c r="D311" s="13" t="s">
        <x:v>68</x:v>
      </x:c>
      <x:c r="E311">
        <x:v>4</x:v>
      </x:c>
      <x:c r="F311" s="14" t="s">
        <x:v>63</x:v>
      </x:c>
      <x:c r="G311" s="15">
        <x:v>43742.4686626968</x:v>
      </x:c>
      <x:c r="H311" t="s">
        <x:v>69</x:v>
      </x:c>
      <x:c r="I311" s="6">
        <x:v>86.0987233649749</x:v>
      </x:c>
      <x:c r="J311" t="s">
        <x:v>66</x:v>
      </x:c>
      <x:c r="K311" s="6">
        <x:v>27.2533068516018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3057543</x:v>
      </x:c>
      <x:c r="B312" s="1">
        <x:v>43742.5292419792</x:v>
      </x:c>
      <x:c r="C312" s="6">
        <x:v>15.50495326</x:v>
      </x:c>
      <x:c r="D312" s="13" t="s">
        <x:v>68</x:v>
      </x:c>
      <x:c r="E312">
        <x:v>4</x:v>
      </x:c>
      <x:c r="F312" s="14" t="s">
        <x:v>63</x:v>
      </x:c>
      <x:c r="G312" s="15">
        <x:v>43742.4686626968</x:v>
      </x:c>
      <x:c r="H312" t="s">
        <x:v>69</x:v>
      </x:c>
      <x:c r="I312" s="6">
        <x:v>86.0532644554923</x:v>
      </x:c>
      <x:c r="J312" t="s">
        <x:v>66</x:v>
      </x:c>
      <x:c r="K312" s="6">
        <x:v>27.2621995611144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3057552</x:v>
      </x:c>
      <x:c r="B313" s="1">
        <x:v>43742.5292771181</x:v>
      </x:c>
      <x:c r="C313" s="6">
        <x:v>15.5555819383333</x:v>
      </x:c>
      <x:c r="D313" s="13" t="s">
        <x:v>68</x:v>
      </x:c>
      <x:c r="E313">
        <x:v>4</x:v>
      </x:c>
      <x:c r="F313" s="14" t="s">
        <x:v>63</x:v>
      </x:c>
      <x:c r="G313" s="15">
        <x:v>43742.4686626968</x:v>
      </x:c>
      <x:c r="H313" t="s">
        <x:v>69</x:v>
      </x:c>
      <x:c r="I313" s="6">
        <x:v>86.0757415856051</x:v>
      </x:c>
      <x:c r="J313" t="s">
        <x:v>66</x:v>
      </x:c>
      <x:c r="K313" s="6">
        <x:v>27.2522853932342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3057563</x:v>
      </x:c>
      <x:c r="B314" s="1">
        <x:v>43742.5293116898</x:v>
      </x:c>
      <x:c r="C314" s="6">
        <x:v>15.6053739766667</x:v>
      </x:c>
      <x:c r="D314" s="13" t="s">
        <x:v>68</x:v>
      </x:c>
      <x:c r="E314">
        <x:v>4</x:v>
      </x:c>
      <x:c r="F314" s="14" t="s">
        <x:v>63</x:v>
      </x:c>
      <x:c r="G314" s="15">
        <x:v>43742.4686626968</x:v>
      </x:c>
      <x:c r="H314" t="s">
        <x:v>69</x:v>
      </x:c>
      <x:c r="I314" s="6">
        <x:v>86.0890483854071</x:v>
      </x:c>
      <x:c r="J314" t="s">
        <x:v>66</x:v>
      </x:c>
      <x:c r="K314" s="6">
        <x:v>27.2575729457926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3057573</x:v>
      </x:c>
      <x:c r="B315" s="1">
        <x:v>43742.5293462616</x:v>
      </x:c>
      <x:c r="C315" s="6">
        <x:v>15.6551485466667</x:v>
      </x:c>
      <x:c r="D315" s="13" t="s">
        <x:v>68</x:v>
      </x:c>
      <x:c r="E315">
        <x:v>4</x:v>
      </x:c>
      <x:c r="F315" s="14" t="s">
        <x:v>63</x:v>
      </x:c>
      <x:c r="G315" s="15">
        <x:v>43742.4686626968</x:v>
      </x:c>
      <x:c r="H315" t="s">
        <x:v>69</x:v>
      </x:c>
      <x:c r="I315" s="6">
        <x:v>86.1003329515085</x:v>
      </x:c>
      <x:c r="J315" t="s">
        <x:v>66</x:v>
      </x:c>
      <x:c r="K315" s="6">
        <x:v>27.2414399279705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3057583</x:v>
      </x:c>
      <x:c r="B316" s="1">
        <x:v>43742.5293808681</x:v>
      </x:c>
      <x:c r="C316" s="6">
        <x:v>15.7049492366667</x:v>
      </x:c>
      <x:c r="D316" s="13" t="s">
        <x:v>68</x:v>
      </x:c>
      <x:c r="E316">
        <x:v>4</x:v>
      </x:c>
      <x:c r="F316" s="14" t="s">
        <x:v>63</x:v>
      </x:c>
      <x:c r="G316" s="15">
        <x:v>43742.4686626968</x:v>
      </x:c>
      <x:c r="H316" t="s">
        <x:v>69</x:v>
      </x:c>
      <x:c r="I316" s="6">
        <x:v>86.0744379342929</x:v>
      </x:c>
      <x:c r="J316" t="s">
        <x:v>66</x:v>
      </x:c>
      <x:c r="K316" s="6">
        <x:v>27.2379850087232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3057592</x:v>
      </x:c>
      <x:c r="B317" s="1">
        <x:v>43742.5294160532</x:v>
      </x:c>
      <x:c r="C317" s="6">
        <x:v>15.7556519433333</x:v>
      </x:c>
      <x:c r="D317" s="13" t="s">
        <x:v>68</x:v>
      </x:c>
      <x:c r="E317">
        <x:v>4</x:v>
      </x:c>
      <x:c r="F317" s="14" t="s">
        <x:v>63</x:v>
      </x:c>
      <x:c r="G317" s="15">
        <x:v>43742.4686626968</x:v>
      </x:c>
      <x:c r="H317" t="s">
        <x:v>69</x:v>
      </x:c>
      <x:c r="I317" s="6">
        <x:v>86.046942784891</x:v>
      </x:c>
      <x:c r="J317" t="s">
        <x:v>66</x:v>
      </x:c>
      <x:c r="K317" s="6">
        <x:v>27.2463969922333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3057603</x:v>
      </x:c>
      <x:c r="B318" s="1">
        <x:v>43742.5294507292</x:v>
      </x:c>
      <x:c r="C318" s="6">
        <x:v>15.80555763</x:v>
      </x:c>
      <x:c r="D318" s="13" t="s">
        <x:v>68</x:v>
      </x:c>
      <x:c r="E318">
        <x:v>4</x:v>
      </x:c>
      <x:c r="F318" s="14" t="s">
        <x:v>63</x:v>
      </x:c>
      <x:c r="G318" s="15">
        <x:v>43742.4686626968</x:v>
      </x:c>
      <x:c r="H318" t="s">
        <x:v>69</x:v>
      </x:c>
      <x:c r="I318" s="6">
        <x:v>86.001126688918</x:v>
      </x:c>
      <x:c r="J318" t="s">
        <x:v>66</x:v>
      </x:c>
      <x:c r="K318" s="6">
        <x:v>27.2517446212828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3057613</x:v>
      </x:c>
      <x:c r="B319" s="1">
        <x:v>43742.5294853009</x:v>
      </x:c>
      <x:c r="C319" s="6">
        <x:v>15.8553738016667</x:v>
      </x:c>
      <x:c r="D319" s="13" t="s">
        <x:v>68</x:v>
      </x:c>
      <x:c r="E319">
        <x:v>4</x:v>
      </x:c>
      <x:c r="F319" s="14" t="s">
        <x:v>63</x:v>
      </x:c>
      <x:c r="G319" s="15">
        <x:v>43742.4686626968</x:v>
      </x:c>
      <x:c r="H319" t="s">
        <x:v>69</x:v>
      </x:c>
      <x:c r="I319" s="6">
        <x:v>86.0249163713838</x:v>
      </x:c>
      <x:c r="J319" t="s">
        <x:v>66</x:v>
      </x:c>
      <x:c r="K319" s="6">
        <x:v>27.2486802485378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3057623</x:v>
      </x:c>
      <x:c r="B320" s="1">
        <x:v>43742.5295198727</x:v>
      </x:c>
      <x:c r="C320" s="6">
        <x:v>15.9051328083333</x:v>
      </x:c>
      <x:c r="D320" s="13" t="s">
        <x:v>68</x:v>
      </x:c>
      <x:c r="E320">
        <x:v>4</x:v>
      </x:c>
      <x:c r="F320" s="14" t="s">
        <x:v>63</x:v>
      </x:c>
      <x:c r="G320" s="15">
        <x:v>43742.4686626968</x:v>
      </x:c>
      <x:c r="H320" t="s">
        <x:v>69</x:v>
      </x:c>
      <x:c r="I320" s="6">
        <x:v>86.0077283325675</x:v>
      </x:c>
      <x:c r="J320" t="s">
        <x:v>66</x:v>
      </x:c>
      <x:c r="K320" s="6">
        <x:v>27.2488304628232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3057632</x:v>
      </x:c>
      <x:c r="B321" s="1">
        <x:v>43742.5295545139</x:v>
      </x:c>
      <x:c r="C321" s="6">
        <x:v>15.9550141383333</x:v>
      </x:c>
      <x:c r="D321" s="13" t="s">
        <x:v>68</x:v>
      </x:c>
      <x:c r="E321">
        <x:v>4</x:v>
      </x:c>
      <x:c r="F321" s="14" t="s">
        <x:v>63</x:v>
      </x:c>
      <x:c r="G321" s="15">
        <x:v>43742.4686626968</x:v>
      </x:c>
      <x:c r="H321" t="s">
        <x:v>69</x:v>
      </x:c>
      <x:c r="I321" s="6">
        <x:v>85.9289155479835</x:v>
      </x:c>
      <x:c r="J321" t="s">
        <x:v>66</x:v>
      </x:c>
      <x:c r="K321" s="6">
        <x:v>27.2613283148844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3057643</x:v>
      </x:c>
      <x:c r="B322" s="1">
        <x:v>43742.5295896644</x:v>
      </x:c>
      <x:c r="C322" s="6">
        <x:v>16.0056552816667</x:v>
      </x:c>
      <x:c r="D322" s="13" t="s">
        <x:v>68</x:v>
      </x:c>
      <x:c r="E322">
        <x:v>4</x:v>
      </x:c>
      <x:c r="F322" s="14" t="s">
        <x:v>63</x:v>
      </x:c>
      <x:c r="G322" s="15">
        <x:v>43742.4686626968</x:v>
      </x:c>
      <x:c r="H322" t="s">
        <x:v>69</x:v>
      </x:c>
      <x:c r="I322" s="6">
        <x:v>85.9520932872844</x:v>
      </x:c>
      <x:c r="J322" t="s">
        <x:v>66</x:v>
      </x:c>
      <x:c r="K322" s="6">
        <x:v>27.2399377887305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3057653</x:v>
      </x:c>
      <x:c r="B323" s="1">
        <x:v>43742.5296242708</x:v>
      </x:c>
      <x:c r="C323" s="6">
        <x:v>16.0554896116667</x:v>
      </x:c>
      <x:c r="D323" s="13" t="s">
        <x:v>68</x:v>
      </x:c>
      <x:c r="E323">
        <x:v>4</x:v>
      </x:c>
      <x:c r="F323" s="14" t="s">
        <x:v>63</x:v>
      </x:c>
      <x:c r="G323" s="15">
        <x:v>43742.4686626968</x:v>
      </x:c>
      <x:c r="H323" t="s">
        <x:v>69</x:v>
      </x:c>
      <x:c r="I323" s="6">
        <x:v>85.9268556267854</x:v>
      </x:c>
      <x:c r="J323" t="s">
        <x:v>66</x:v>
      </x:c>
      <x:c r="K323" s="6">
        <x:v>27.2659549353816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3057663</x:v>
      </x:c>
      <x:c r="B324" s="1">
        <x:v>43742.5296589931</x:v>
      </x:c>
      <x:c r="C324" s="6">
        <x:v>16.1054526766667</x:v>
      </x:c>
      <x:c r="D324" s="13" t="s">
        <x:v>68</x:v>
      </x:c>
      <x:c r="E324">
        <x:v>4</x:v>
      </x:c>
      <x:c r="F324" s="14" t="s">
        <x:v>63</x:v>
      </x:c>
      <x:c r="G324" s="15">
        <x:v>43742.4686626968</x:v>
      </x:c>
      <x:c r="H324" t="s">
        <x:v>69</x:v>
      </x:c>
      <x:c r="I324" s="6">
        <x:v>85.9898809138687</x:v>
      </x:c>
      <x:c r="J324" t="s">
        <x:v>66</x:v>
      </x:c>
      <x:c r="K324" s="6">
        <x:v>27.2455557929334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3057673</x:v>
      </x:c>
      <x:c r="B325" s="1">
        <x:v>43742.5296935532</x:v>
      </x:c>
      <x:c r="C325" s="6">
        <x:v>16.1552324233333</x:v>
      </x:c>
      <x:c r="D325" s="13" t="s">
        <x:v>68</x:v>
      </x:c>
      <x:c r="E325">
        <x:v>4</x:v>
      </x:c>
      <x:c r="F325" s="14" t="s">
        <x:v>63</x:v>
      </x:c>
      <x:c r="G325" s="15">
        <x:v>43742.4686626968</x:v>
      </x:c>
      <x:c r="H325" t="s">
        <x:v>69</x:v>
      </x:c>
      <x:c r="I325" s="6">
        <x:v>85.9194335410296</x:v>
      </x:c>
      <x:c r="J325" t="s">
        <x:v>66</x:v>
      </x:c>
      <x:c r="K325" s="6">
        <x:v>27.2580836757425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3057682</x:v>
      </x:c>
      <x:c r="B326" s="1">
        <x:v>43742.529728206</x:v>
      </x:c>
      <x:c r="C326" s="6">
        <x:v>16.205133615</x:v>
      </x:c>
      <x:c r="D326" s="13" t="s">
        <x:v>68</x:v>
      </x:c>
      <x:c r="E326">
        <x:v>4</x:v>
      </x:c>
      <x:c r="F326" s="14" t="s">
        <x:v>63</x:v>
      </x:c>
      <x:c r="G326" s="15">
        <x:v>43742.4686626968</x:v>
      </x:c>
      <x:c r="H326" t="s">
        <x:v>69</x:v>
      </x:c>
      <x:c r="I326" s="6">
        <x:v>85.8946959371313</x:v>
      </x:c>
      <x:c r="J326" t="s">
        <x:v>66</x:v>
      </x:c>
      <x:c r="K326" s="6">
        <x:v>27.2541480528444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3057693</x:v>
      </x:c>
      <x:c r="B327" s="1">
        <x:v>43742.5297627662</x:v>
      </x:c>
      <x:c r="C327" s="6">
        <x:v>16.254928955</x:v>
      </x:c>
      <x:c r="D327" s="13" t="s">
        <x:v>68</x:v>
      </x:c>
      <x:c r="E327">
        <x:v>4</x:v>
      </x:c>
      <x:c r="F327" s="14" t="s">
        <x:v>63</x:v>
      </x:c>
      <x:c r="G327" s="15">
        <x:v>43742.4686626968</x:v>
      </x:c>
      <x:c r="H327" t="s">
        <x:v>69</x:v>
      </x:c>
      <x:c r="I327" s="6">
        <x:v>85.9371822123772</x:v>
      </x:c>
      <x:c r="J327" t="s">
        <x:v>66</x:v>
      </x:c>
      <x:c r="K327" s="6">
        <x:v>27.2502424774302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3057702</x:v>
      </x:c>
      <x:c r="B328" s="1">
        <x:v>43742.5297979514</x:v>
      </x:c>
      <x:c r="C328" s="6">
        <x:v>16.3055920166667</x:v>
      </x:c>
      <x:c r="D328" s="13" t="s">
        <x:v>68</x:v>
      </x:c>
      <x:c r="E328">
        <x:v>4</x:v>
      </x:c>
      <x:c r="F328" s="14" t="s">
        <x:v>63</x:v>
      </x:c>
      <x:c r="G328" s="15">
        <x:v>43742.4686626968</x:v>
      </x:c>
      <x:c r="H328" t="s">
        <x:v>69</x:v>
      </x:c>
      <x:c r="I328" s="6">
        <x:v>85.9715280416731</x:v>
      </x:c>
      <x:c r="J328" t="s">
        <x:v>66</x:v>
      </x:c>
      <x:c r="K328" s="6">
        <x:v>27.2499420487411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3057713</x:v>
      </x:c>
      <x:c r="B329" s="1">
        <x:v>43742.5298325231</x:v>
      </x:c>
      <x:c r="C329" s="6">
        <x:v>16.3553744933333</x:v>
      </x:c>
      <x:c r="D329" s="13" t="s">
        <x:v>68</x:v>
      </x:c>
      <x:c r="E329">
        <x:v>4</x:v>
      </x:c>
      <x:c r="F329" s="14" t="s">
        <x:v>63</x:v>
      </x:c>
      <x:c r="G329" s="15">
        <x:v>43742.4686626968</x:v>
      </x:c>
      <x:c r="H329" t="s">
        <x:v>69</x:v>
      </x:c>
      <x:c r="I329" s="6">
        <x:v>86.0193600167947</x:v>
      </x:c>
      <x:c r="J329" t="s">
        <x:v>66</x:v>
      </x:c>
      <x:c r="K329" s="6">
        <x:v>27.2288219792454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3057723</x:v>
      </x:c>
      <x:c r="B330" s="1">
        <x:v>43742.5298671296</x:v>
      </x:c>
      <x:c r="C330" s="6">
        <x:v>16.405212645</x:v>
      </x:c>
      <x:c r="D330" s="13" t="s">
        <x:v>68</x:v>
      </x:c>
      <x:c r="E330">
        <x:v>4</x:v>
      </x:c>
      <x:c r="F330" s="14" t="s">
        <x:v>63</x:v>
      </x:c>
      <x:c r="G330" s="15">
        <x:v>43742.4686626968</x:v>
      </x:c>
      <x:c r="H330" t="s">
        <x:v>69</x:v>
      </x:c>
      <x:c r="I330" s="6">
        <x:v>85.9307403625413</x:v>
      </x:c>
      <x:c r="J330" t="s">
        <x:v>66</x:v>
      </x:c>
      <x:c r="K330" s="6">
        <x:v>27.2493712343048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3057733</x:v>
      </x:c>
      <x:c r="B331" s="1">
        <x:v>43742.5299017014</x:v>
      </x:c>
      <x:c r="C331" s="6">
        <x:v>16.4549993116667</x:v>
      </x:c>
      <x:c r="D331" s="13" t="s">
        <x:v>68</x:v>
      </x:c>
      <x:c r="E331">
        <x:v>4</x:v>
      </x:c>
      <x:c r="F331" s="14" t="s">
        <x:v>63</x:v>
      </x:c>
      <x:c r="G331" s="15">
        <x:v>43742.4686626968</x:v>
      </x:c>
      <x:c r="H331" t="s">
        <x:v>69</x:v>
      </x:c>
      <x:c r="I331" s="6">
        <x:v>85.9220553946197</x:v>
      </x:c>
      <x:c r="J331" t="s">
        <x:v>66</x:v>
      </x:c>
      <x:c r="K331" s="6">
        <x:v>27.249491405757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3057743</x:v>
      </x:c>
      <x:c r="B332" s="1">
        <x:v>43742.5299364583</x:v>
      </x:c>
      <x:c r="C332" s="6">
        <x:v>16.5050121533333</x:v>
      </x:c>
      <x:c r="D332" s="13" t="s">
        <x:v>68</x:v>
      </x:c>
      <x:c r="E332">
        <x:v>4</x:v>
      </x:c>
      <x:c r="F332" s="14" t="s">
        <x:v>63</x:v>
      </x:c>
      <x:c r="G332" s="15">
        <x:v>43742.4686626968</x:v>
      </x:c>
      <x:c r="H332" t="s">
        <x:v>69</x:v>
      </x:c>
      <x:c r="I332" s="6">
        <x:v>85.9146002637931</x:v>
      </x:c>
      <x:c r="J332" t="s">
        <x:v>66</x:v>
      </x:c>
      <x:c r="K332" s="6">
        <x:v>27.2341996230211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3057753</x:v>
      </x:c>
      <x:c r="B333" s="1">
        <x:v>43742.5299715625</x:v>
      </x:c>
      <x:c r="C333" s="6">
        <x:v>16.55559155</x:v>
      </x:c>
      <x:c r="D333" s="13" t="s">
        <x:v>68</x:v>
      </x:c>
      <x:c r="E333">
        <x:v>4</x:v>
      </x:c>
      <x:c r="F333" s="14" t="s">
        <x:v>63</x:v>
      </x:c>
      <x:c r="G333" s="15">
        <x:v>43742.4686626968</x:v>
      </x:c>
      <x:c r="H333" t="s">
        <x:v>69</x:v>
      </x:c>
      <x:c r="I333" s="6">
        <x:v>85.8921030467726</x:v>
      </x:c>
      <x:c r="J333" t="s">
        <x:v>66</x:v>
      </x:c>
      <x:c r="K333" s="6">
        <x:v>27.2441437802972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3057762</x:v>
      </x:c>
      <x:c r="B334" s="1">
        <x:v>43742.530006169</x:v>
      </x:c>
      <x:c r="C334" s="6">
        <x:v>16.6054239933333</x:v>
      </x:c>
      <x:c r="D334" s="13" t="s">
        <x:v>68</x:v>
      </x:c>
      <x:c r="E334">
        <x:v>4</x:v>
      </x:c>
      <x:c r="F334" s="14" t="s">
        <x:v>63</x:v>
      </x:c>
      <x:c r="G334" s="15">
        <x:v>43742.4686626968</x:v>
      </x:c>
      <x:c r="H334" t="s">
        <x:v>69</x:v>
      </x:c>
      <x:c r="I334" s="6">
        <x:v>85.8980651715332</x:v>
      </x:c>
      <x:c r="J334" t="s">
        <x:v>66</x:v>
      </x:c>
      <x:c r="K334" s="6">
        <x:v>27.245225321838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3057773</x:v>
      </x:c>
      <x:c r="B335" s="1">
        <x:v>43742.5300407407</x:v>
      </x:c>
      <x:c r="C335" s="6">
        <x:v>16.655188055</x:v>
      </x:c>
      <x:c r="D335" s="13" t="s">
        <x:v>68</x:v>
      </x:c>
      <x:c r="E335">
        <x:v>4</x:v>
      </x:c>
      <x:c r="F335" s="14" t="s">
        <x:v>63</x:v>
      </x:c>
      <x:c r="G335" s="15">
        <x:v>43742.4686626968</x:v>
      </x:c>
      <x:c r="H335" t="s">
        <x:v>69</x:v>
      </x:c>
      <x:c r="I335" s="6">
        <x:v>85.9011424237169</x:v>
      </x:c>
      <x:c r="J335" t="s">
        <x:v>66</x:v>
      </x:c>
      <x:c r="K335" s="6">
        <x:v>27.2401480881836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3057783</x:v>
      </x:c>
      <x:c r="B336" s="1">
        <x:v>43742.5300753819</x:v>
      </x:c>
      <x:c r="C336" s="6">
        <x:v>16.70508395</x:v>
      </x:c>
      <x:c r="D336" s="13" t="s">
        <x:v>68</x:v>
      </x:c>
      <x:c r="E336">
        <x:v>4</x:v>
      </x:c>
      <x:c r="F336" s="14" t="s">
        <x:v>63</x:v>
      </x:c>
      <x:c r="G336" s="15">
        <x:v>43742.4686626968</x:v>
      </x:c>
      <x:c r="H336" t="s">
        <x:v>69</x:v>
      </x:c>
      <x:c r="I336" s="6">
        <x:v>85.9268644275211</x:v>
      </x:c>
      <x:c r="J336" t="s">
        <x:v>66</x:v>
      </x:c>
      <x:c r="K336" s="6">
        <x:v>27.2510836779047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3057792</x:v>
      </x:c>
      <x:c r="B337" s="1">
        <x:v>43742.5301105671</x:v>
      </x:c>
      <x:c r="C337" s="6">
        <x:v>16.75572279</x:v>
      </x:c>
      <x:c r="D337" s="13" t="s">
        <x:v>68</x:v>
      </x:c>
      <x:c r="E337">
        <x:v>4</x:v>
      </x:c>
      <x:c r="F337" s="14" t="s">
        <x:v>63</x:v>
      </x:c>
      <x:c r="G337" s="15">
        <x:v>43742.4686626968</x:v>
      </x:c>
      <x:c r="H337" t="s">
        <x:v>69</x:v>
      </x:c>
      <x:c r="I337" s="6">
        <x:v>85.8564868556677</x:v>
      </x:c>
      <x:c r="J337" t="s">
        <x:v>66</x:v>
      </x:c>
      <x:c r="K337" s="6">
        <x:v>27.2487403342511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3057802</x:v>
      </x:c>
      <x:c r="B338" s="1">
        <x:v>43742.5301450579</x:v>
      </x:c>
      <x:c r="C338" s="6">
        <x:v>16.8054292833333</x:v>
      </x:c>
      <x:c r="D338" s="13" t="s">
        <x:v>68</x:v>
      </x:c>
      <x:c r="E338">
        <x:v>4</x:v>
      </x:c>
      <x:c r="F338" s="14" t="s">
        <x:v>63</x:v>
      </x:c>
      <x:c r="G338" s="15">
        <x:v>43742.4686626968</x:v>
      </x:c>
      <x:c r="H338" t="s">
        <x:v>69</x:v>
      </x:c>
      <x:c r="I338" s="6">
        <x:v>85.9349417137882</x:v>
      </x:c>
      <x:c r="J338" t="s">
        <x:v>66</x:v>
      </x:c>
      <x:c r="K338" s="6">
        <x:v>27.2363627000423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3057813</x:v>
      </x:c>
      <x:c r="B339" s="1">
        <x:v>43742.5301796296</x:v>
      </x:c>
      <x:c r="C339" s="6">
        <x:v>16.8551909833333</x:v>
      </x:c>
      <x:c r="D339" s="13" t="s">
        <x:v>68</x:v>
      </x:c>
      <x:c r="E339">
        <x:v>4</x:v>
      </x:c>
      <x:c r="F339" s="14" t="s">
        <x:v>63</x:v>
      </x:c>
      <x:c r="G339" s="15">
        <x:v>43742.4686626968</x:v>
      </x:c>
      <x:c r="H339" t="s">
        <x:v>69</x:v>
      </x:c>
      <x:c r="I339" s="6">
        <x:v>85.9128276116807</x:v>
      </x:c>
      <x:c r="J339" t="s">
        <x:v>66</x:v>
      </x:c>
      <x:c r="K339" s="6">
        <x:v>27.2498519201395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3057823</x:v>
      </x:c>
      <x:c r="B340" s="1">
        <x:v>43742.5302142014</x:v>
      </x:c>
      <x:c r="C340" s="6">
        <x:v>16.90494922</x:v>
      </x:c>
      <x:c r="D340" s="13" t="s">
        <x:v>68</x:v>
      </x:c>
      <x:c r="E340">
        <x:v>4</x:v>
      </x:c>
      <x:c r="F340" s="14" t="s">
        <x:v>63</x:v>
      </x:c>
      <x:c r="G340" s="15">
        <x:v>43742.4686626968</x:v>
      </x:c>
      <x:c r="H340" t="s">
        <x:v>69</x:v>
      </x:c>
      <x:c r="I340" s="6">
        <x:v>85.9142060169759</x:v>
      </x:c>
      <x:c r="J340" t="s">
        <x:v>66</x:v>
      </x:c>
      <x:c r="K340" s="6">
        <x:v>27.2455257501051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3057833</x:v>
      </x:c>
      <x:c r="B341" s="1">
        <x:v>43742.5302493056</x:v>
      </x:c>
      <x:c r="C341" s="6">
        <x:v>16.9555276933333</x:v>
      </x:c>
      <x:c r="D341" s="13" t="s">
        <x:v>68</x:v>
      </x:c>
      <x:c r="E341">
        <x:v>4</x:v>
      </x:c>
      <x:c r="F341" s="14" t="s">
        <x:v>63</x:v>
      </x:c>
      <x:c r="G341" s="15">
        <x:v>43742.4686626968</x:v>
      </x:c>
      <x:c r="H341" t="s">
        <x:v>69</x:v>
      </x:c>
      <x:c r="I341" s="6">
        <x:v>85.9185929868596</x:v>
      </x:c>
      <x:c r="J341" t="s">
        <x:v>66</x:v>
      </x:c>
      <x:c r="K341" s="6">
        <x:v>27.2361524008261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3057842</x:v>
      </x:c>
      <x:c r="B342" s="1">
        <x:v>43742.530283912</x:v>
      </x:c>
      <x:c r="C342" s="6">
        <x:v>17.0053494316667</x:v>
      </x:c>
      <x:c r="D342" s="13" t="s">
        <x:v>68</x:v>
      </x:c>
      <x:c r="E342">
        <x:v>4</x:v>
      </x:c>
      <x:c r="F342" s="14" t="s">
        <x:v>63</x:v>
      </x:c>
      <x:c r="G342" s="15">
        <x:v>43742.4686626968</x:v>
      </x:c>
      <x:c r="H342" t="s">
        <x:v>69</x:v>
      </x:c>
      <x:c r="I342" s="6">
        <x:v>85.9106077971903</x:v>
      </x:c>
      <x:c r="J342" t="s">
        <x:v>66</x:v>
      </x:c>
      <x:c r="K342" s="6">
        <x:v>27.2322468463517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3057852</x:v>
      </x:c>
      <x:c r="B343" s="1">
        <x:v>43742.5303185532</x:v>
      </x:c>
      <x:c r="C343" s="6">
        <x:v>17.05523289</x:v>
      </x:c>
      <x:c r="D343" s="13" t="s">
        <x:v>68</x:v>
      </x:c>
      <x:c r="E343">
        <x:v>4</x:v>
      </x:c>
      <x:c r="F343" s="14" t="s">
        <x:v>63</x:v>
      </x:c>
      <x:c r="G343" s="15">
        <x:v>43742.4686626968</x:v>
      </x:c>
      <x:c r="H343" t="s">
        <x:v>69</x:v>
      </x:c>
      <x:c r="I343" s="6">
        <x:v>85.9224342018622</x:v>
      </x:c>
      <x:c r="J343" t="s">
        <x:v>66</x:v>
      </x:c>
      <x:c r="K343" s="6">
        <x:v>27.2270194190132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3057863</x:v>
      </x:c>
      <x:c r="B344" s="1">
        <x:v>43742.5303530903</x:v>
      </x:c>
      <x:c r="C344" s="6">
        <x:v>17.104940745</x:v>
      </x:c>
      <x:c r="D344" s="13" t="s">
        <x:v>68</x:v>
      </x:c>
      <x:c r="E344">
        <x:v>4</x:v>
      </x:c>
      <x:c r="F344" s="14" t="s">
        <x:v>63</x:v>
      </x:c>
      <x:c r="G344" s="15">
        <x:v>43742.4686626968</x:v>
      </x:c>
      <x:c r="H344" t="s">
        <x:v>69</x:v>
      </x:c>
      <x:c r="I344" s="6">
        <x:v>85.9926970482276</x:v>
      </x:c>
      <x:c r="J344" t="s">
        <x:v>66</x:v>
      </x:c>
      <x:c r="K344" s="6">
        <x:v>27.2220022981319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3057873</x:v>
      </x:c>
      <x:c r="B345" s="1">
        <x:v>43742.5303881944</x:v>
      </x:c>
      <x:c r="C345" s="6">
        <x:v>17.1555106616667</x:v>
      </x:c>
      <x:c r="D345" s="13" t="s">
        <x:v>68</x:v>
      </x:c>
      <x:c r="E345">
        <x:v>4</x:v>
      </x:c>
      <x:c r="F345" s="14" t="s">
        <x:v>63</x:v>
      </x:c>
      <x:c r="G345" s="15">
        <x:v>43742.4686626968</x:v>
      </x:c>
      <x:c r="H345" t="s">
        <x:v>69</x:v>
      </x:c>
      <x:c r="I345" s="6">
        <x:v>85.8948443314549</x:v>
      </x:c>
      <x:c r="J345" t="s">
        <x:v>66</x:v>
      </x:c>
      <x:c r="K345" s="6">
        <x:v>27.2243456231195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3057883</x:v>
      </x:c>
      <x:c r="B346" s="1">
        <x:v>43742.5304227662</x:v>
      </x:c>
      <x:c r="C346" s="6">
        <x:v>17.205267815</x:v>
      </x:c>
      <x:c r="D346" s="13" t="s">
        <x:v>68</x:v>
      </x:c>
      <x:c r="E346">
        <x:v>4</x:v>
      </x:c>
      <x:c r="F346" s="14" t="s">
        <x:v>63</x:v>
      </x:c>
      <x:c r="G346" s="15">
        <x:v>43742.4686626968</x:v>
      </x:c>
      <x:c r="H346" t="s">
        <x:v>69</x:v>
      </x:c>
      <x:c r="I346" s="6">
        <x:v>85.9273280823506</x:v>
      </x:c>
      <x:c r="J346" t="s">
        <x:v>66</x:v>
      </x:c>
      <x:c r="K346" s="6">
        <x:v>27.2248563480134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3057893</x:v>
      </x:c>
      <x:c r="B347" s="1">
        <x:v>43742.5304572569</x:v>
      </x:c>
      <x:c r="C347" s="6">
        <x:v>17.2549505533333</x:v>
      </x:c>
      <x:c r="D347" s="13" t="s">
        <x:v>68</x:v>
      </x:c>
      <x:c r="E347">
        <x:v>4</x:v>
      </x:c>
      <x:c r="F347" s="14" t="s">
        <x:v>63</x:v>
      </x:c>
      <x:c r="G347" s="15">
        <x:v>43742.4686626968</x:v>
      </x:c>
      <x:c r="H347" t="s">
        <x:v>69</x:v>
      </x:c>
      <x:c r="I347" s="6">
        <x:v>85.8988357876557</x:v>
      </x:c>
      <x:c r="J347" t="s">
        <x:v>66</x:v>
      </x:c>
      <x:c r="K347" s="6">
        <x:v>27.2262983951919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3057903</x:v>
      </x:c>
      <x:c r="B348" s="1">
        <x:v>43742.5304924421</x:v>
      </x:c>
      <x:c r="C348" s="6">
        <x:v>17.30560837</x:v>
      </x:c>
      <x:c r="D348" s="13" t="s">
        <x:v>68</x:v>
      </x:c>
      <x:c r="E348">
        <x:v>4</x:v>
      </x:c>
      <x:c r="F348" s="14" t="s">
        <x:v>63</x:v>
      </x:c>
      <x:c r="G348" s="15">
        <x:v>43742.4686626968</x:v>
      </x:c>
      <x:c r="H348" t="s">
        <x:v>69</x:v>
      </x:c>
      <x:c r="I348" s="6">
        <x:v>85.9135136192037</x:v>
      </x:c>
      <x:c r="J348" t="s">
        <x:v>66</x:v>
      </x:c>
      <x:c r="K348" s="6">
        <x:v>27.2198091877672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3057913</x:v>
      </x:c>
      <x:c r="B349" s="1">
        <x:v>43742.5305271181</x:v>
      </x:c>
      <x:c r="C349" s="6">
        <x:v>17.355579845</x:v>
      </x:c>
      <x:c r="D349" s="13" t="s">
        <x:v>68</x:v>
      </x:c>
      <x:c r="E349">
        <x:v>4</x:v>
      </x:c>
      <x:c r="F349" s="14" t="s">
        <x:v>63</x:v>
      </x:c>
      <x:c r="G349" s="15">
        <x:v>43742.4686626968</x:v>
      </x:c>
      <x:c r="H349" t="s">
        <x:v>69</x:v>
      </x:c>
      <x:c r="I349" s="6">
        <x:v>85.8500446153812</x:v>
      </x:c>
      <x:c r="J349" t="s">
        <x:v>66</x:v>
      </x:c>
      <x:c r="K349" s="6">
        <x:v>27.2367232130146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3057923</x:v>
      </x:c>
      <x:c r="B350" s="1">
        <x:v>43742.5305616898</x:v>
      </x:c>
      <x:c r="C350" s="6">
        <x:v>17.405375055</x:v>
      </x:c>
      <x:c r="D350" s="13" t="s">
        <x:v>68</x:v>
      </x:c>
      <x:c r="E350">
        <x:v>4</x:v>
      </x:c>
      <x:c r="F350" s="14" t="s">
        <x:v>63</x:v>
      </x:c>
      <x:c r="G350" s="15">
        <x:v>43742.4686626968</x:v>
      </x:c>
      <x:c r="H350" t="s">
        <x:v>69</x:v>
      </x:c>
      <x:c r="I350" s="6">
        <x:v>85.8991249346827</x:v>
      </x:c>
      <x:c r="J350" t="s">
        <x:v>66</x:v>
      </x:c>
      <x:c r="K350" s="6">
        <x:v>27.2224529374257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3057933</x:v>
      </x:c>
      <x:c r="B351" s="1">
        <x:v>43742.530596331</x:v>
      </x:c>
      <x:c r="C351" s="6">
        <x:v>17.4552218216667</x:v>
      </x:c>
      <x:c r="D351" s="13" t="s">
        <x:v>68</x:v>
      </x:c>
      <x:c r="E351">
        <x:v>4</x:v>
      </x:c>
      <x:c r="F351" s="14" t="s">
        <x:v>63</x:v>
      </x:c>
      <x:c r="G351" s="15">
        <x:v>43742.4686626968</x:v>
      </x:c>
      <x:c r="H351" t="s">
        <x:v>69</x:v>
      </x:c>
      <x:c r="I351" s="6">
        <x:v>85.9286360366953</x:v>
      </x:c>
      <x:c r="J351" t="s">
        <x:v>66</x:v>
      </x:c>
      <x:c r="K351" s="6">
        <x:v>27.2205602527993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3057943</x:v>
      </x:c>
      <x:c r="B352" s="1">
        <x:v>43742.5306308681</x:v>
      </x:c>
      <x:c r="C352" s="6">
        <x:v>17.5049587566667</x:v>
      </x:c>
      <x:c r="D352" s="13" t="s">
        <x:v>68</x:v>
      </x:c>
      <x:c r="E352">
        <x:v>4</x:v>
      </x:c>
      <x:c r="F352" s="14" t="s">
        <x:v>63</x:v>
      </x:c>
      <x:c r="G352" s="15">
        <x:v>43742.4686626968</x:v>
      </x:c>
      <x:c r="H352" t="s">
        <x:v>69</x:v>
      </x:c>
      <x:c r="I352" s="6">
        <x:v>85.8831760259682</x:v>
      </x:c>
      <x:c r="J352" t="s">
        <x:v>66</x:v>
      </x:c>
      <x:c r="K352" s="6">
        <x:v>27.2257876700787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3057952</x:v>
      </x:c>
      <x:c r="B353" s="1">
        <x:v>43742.5306659722</x:v>
      </x:c>
      <x:c r="C353" s="6">
        <x:v>17.5555271516667</x:v>
      </x:c>
      <x:c r="D353" s="13" t="s">
        <x:v>68</x:v>
      </x:c>
      <x:c r="E353">
        <x:v>4</x:v>
      </x:c>
      <x:c r="F353" s="14" t="s">
        <x:v>63</x:v>
      </x:c>
      <x:c r="G353" s="15">
        <x:v>43742.4686626968</x:v>
      </x:c>
      <x:c r="H353" t="s">
        <x:v>69</x:v>
      </x:c>
      <x:c r="I353" s="6">
        <x:v>85.9029128595317</x:v>
      </x:c>
      <x:c r="J353" t="s">
        <x:v>66</x:v>
      </x:c>
      <x:c r="K353" s="6">
        <x:v>27.2244958363149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3057962</x:v>
      </x:c>
      <x:c r="B354" s="1">
        <x:v>43742.5307004977</x:v>
      </x:c>
      <x:c r="C354" s="6">
        <x:v>17.60523023</x:v>
      </x:c>
      <x:c r="D354" s="13" t="s">
        <x:v>68</x:v>
      </x:c>
      <x:c r="E354">
        <x:v>4</x:v>
      </x:c>
      <x:c r="F354" s="14" t="s">
        <x:v>63</x:v>
      </x:c>
      <x:c r="G354" s="15">
        <x:v>43742.4686626968</x:v>
      </x:c>
      <x:c r="H354" t="s">
        <x:v>69</x:v>
      </x:c>
      <x:c r="I354" s="6">
        <x:v>85.9479844000463</x:v>
      </x:c>
      <x:c r="J354" t="s">
        <x:v>66</x:v>
      </x:c>
      <x:c r="K354" s="6">
        <x:v>27.200852362007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3057973</x:v>
      </x:c>
      <x:c r="B355" s="1">
        <x:v>43742.5307350347</x:v>
      </x:c>
      <x:c r="C355" s="6">
        <x:v>17.6549526466667</x:v>
      </x:c>
      <x:c r="D355" s="13" t="s">
        <x:v>68</x:v>
      </x:c>
      <x:c r="E355">
        <x:v>4</x:v>
      </x:c>
      <x:c r="F355" s="14" t="s">
        <x:v>63</x:v>
      </x:c>
      <x:c r="G355" s="15">
        <x:v>43742.4686626968</x:v>
      </x:c>
      <x:c r="H355" t="s">
        <x:v>69</x:v>
      </x:c>
      <x:c r="I355" s="6">
        <x:v>85.8713237303239</x:v>
      </x:c>
      <x:c r="J355" t="s">
        <x:v>66</x:v>
      </x:c>
      <x:c r="K355" s="6">
        <x:v>27.2235945572406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3057982</x:v>
      </x:c>
      <x:c r="B356" s="1">
        <x:v>43742.5307702199</x:v>
      </x:c>
      <x:c r="C356" s="6">
        <x:v>17.70566314</x:v>
      </x:c>
      <x:c r="D356" s="13" t="s">
        <x:v>68</x:v>
      </x:c>
      <x:c r="E356">
        <x:v>4</x:v>
      </x:c>
      <x:c r="F356" s="14" t="s">
        <x:v>63</x:v>
      </x:c>
      <x:c r="G356" s="15">
        <x:v>43742.4686626968</x:v>
      </x:c>
      <x:c r="H356" t="s">
        <x:v>69</x:v>
      </x:c>
      <x:c r="I356" s="6">
        <x:v>85.9132249787916</x:v>
      </x:c>
      <x:c r="J356" t="s">
        <x:v>66</x:v>
      </x:c>
      <x:c r="K356" s="6">
        <x:v>27.2236546425038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3057992</x:v>
      </x:c>
      <x:c r="B357" s="1">
        <x:v>43742.5308048958</x:v>
      </x:c>
      <x:c r="C357" s="6">
        <x:v>17.755596115</x:v>
      </x:c>
      <x:c r="D357" s="13" t="s">
        <x:v>68</x:v>
      </x:c>
      <x:c r="E357">
        <x:v>4</x:v>
      </x:c>
      <x:c r="F357" s="14" t="s">
        <x:v>63</x:v>
      </x:c>
      <x:c r="G357" s="15">
        <x:v>43742.4686626968</x:v>
      </x:c>
      <x:c r="H357" t="s">
        <x:v>69</x:v>
      </x:c>
      <x:c r="I357" s="6">
        <x:v>85.9483166354902</x:v>
      </x:c>
      <x:c r="J357" t="s">
        <x:v>66</x:v>
      </x:c>
      <x:c r="K357" s="6">
        <x:v>27.2192984636413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3058002</x:v>
      </x:c>
      <x:c r="B358" s="1">
        <x:v>43742.5308395486</x:v>
      </x:c>
      <x:c r="C358" s="6">
        <x:v>17.8054704583333</x:v>
      </x:c>
      <x:c r="D358" s="13" t="s">
        <x:v>68</x:v>
      </x:c>
      <x:c r="E358">
        <x:v>4</x:v>
      </x:c>
      <x:c r="F358" s="14" t="s">
        <x:v>63</x:v>
      </x:c>
      <x:c r="G358" s="15">
        <x:v>43742.4686626968</x:v>
      </x:c>
      <x:c r="H358" t="s">
        <x:v>69</x:v>
      </x:c>
      <x:c r="I358" s="6">
        <x:v>85.9413146024199</x:v>
      </x:c>
      <x:c r="J358" t="s">
        <x:v>66</x:v>
      </x:c>
      <x:c r="K358" s="6">
        <x:v>27.222392852183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3058012</x:v>
      </x:c>
      <x:c r="B359" s="1">
        <x:v>43742.5308740741</x:v>
      </x:c>
      <x:c r="C359" s="6">
        <x:v>17.85521299</x:v>
      </x:c>
      <x:c r="D359" s="13" t="s">
        <x:v>68</x:v>
      </x:c>
      <x:c r="E359">
        <x:v>4</x:v>
      </x:c>
      <x:c r="F359" s="14" t="s">
        <x:v>63</x:v>
      </x:c>
      <x:c r="G359" s="15">
        <x:v>43742.4686626968</x:v>
      </x:c>
      <x:c r="H359" t="s">
        <x:v>69</x:v>
      </x:c>
      <x:c r="I359" s="6">
        <x:v>85.9856283018717</x:v>
      </x:c>
      <x:c r="J359" t="s">
        <x:v>66</x:v>
      </x:c>
      <x:c r="K359" s="6">
        <x:v>27.2065303857498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3058022</x:v>
      </x:c>
      <x:c r="B360" s="1">
        <x:v>43742.5309087153</x:v>
      </x:c>
      <x:c r="C360" s="6">
        <x:v>17.9050778833333</x:v>
      </x:c>
      <x:c r="D360" s="13" t="s">
        <x:v>68</x:v>
      </x:c>
      <x:c r="E360">
        <x:v>4</x:v>
      </x:c>
      <x:c r="F360" s="14" t="s">
        <x:v>63</x:v>
      </x:c>
      <x:c r="G360" s="15">
        <x:v>43742.4686626968</x:v>
      </x:c>
      <x:c r="H360" t="s">
        <x:v>69</x:v>
      </x:c>
      <x:c r="I360" s="6">
        <x:v>85.9762681021797</x:v>
      </x:c>
      <x:c r="J360" t="s">
        <x:v>66</x:v>
      </x:c>
      <x:c r="K360" s="6">
        <x:v>27.221822042432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3058032</x:v>
      </x:c>
      <x:c r="B361" s="1">
        <x:v>43742.5309438657</x:v>
      </x:c>
      <x:c r="C361" s="6">
        <x:v>17.9556717866667</x:v>
      </x:c>
      <x:c r="D361" s="13" t="s">
        <x:v>68</x:v>
      </x:c>
      <x:c r="E361">
        <x:v>4</x:v>
      </x:c>
      <x:c r="F361" s="14" t="s">
        <x:v>63</x:v>
      </x:c>
      <x:c r="G361" s="15">
        <x:v>43742.4686626968</x:v>
      </x:c>
      <x:c r="H361" t="s">
        <x:v>69</x:v>
      </x:c>
      <x:c r="I361" s="6">
        <x:v>85.946924716828</x:v>
      </x:c>
      <x:c r="J361" t="s">
        <x:v>66</x:v>
      </x:c>
      <x:c r="K361" s="6">
        <x:v>27.2273498883169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3058043</x:v>
      </x:c>
      <x:c r="B362" s="1">
        <x:v>43742.530978669</x:v>
      </x:c>
      <x:c r="C362" s="6">
        <x:v>18.0057987333333</x:v>
      </x:c>
      <x:c r="D362" s="13" t="s">
        <x:v>68</x:v>
      </x:c>
      <x:c r="E362">
        <x:v>4</x:v>
      </x:c>
      <x:c r="F362" s="14" t="s">
        <x:v>63</x:v>
      </x:c>
      <x:c r="G362" s="15">
        <x:v>43742.4686626968</x:v>
      </x:c>
      <x:c r="H362" t="s">
        <x:v>69</x:v>
      </x:c>
      <x:c r="I362" s="6">
        <x:v>85.9762681021797</x:v>
      </x:c>
      <x:c r="J362" t="s">
        <x:v>66</x:v>
      </x:c>
      <x:c r="K362" s="6">
        <x:v>27.221822042432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3058053</x:v>
      </x:c>
      <x:c r="B363" s="1">
        <x:v>43742.5310131597</x:v>
      </x:c>
      <x:c r="C363" s="6">
        <x:v>18.0554988466667</x:v>
      </x:c>
      <x:c r="D363" s="13" t="s">
        <x:v>68</x:v>
      </x:c>
      <x:c r="E363">
        <x:v>4</x:v>
      </x:c>
      <x:c r="F363" s="14" t="s">
        <x:v>63</x:v>
      </x:c>
      <x:c r="G363" s="15">
        <x:v>43742.4686626968</x:v>
      </x:c>
      <x:c r="H363" t="s">
        <x:v>69</x:v>
      </x:c>
      <x:c r="I363" s="6">
        <x:v>85.9616631970296</x:v>
      </x:c>
      <x:c r="J363" t="s">
        <x:v>66</x:v>
      </x:c>
      <x:c r="K363" s="6">
        <x:v>27.2245559215958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3058062</x:v>
      </x:c>
      <x:c r="B364" s="1">
        <x:v>43742.5310477199</x:v>
      </x:c>
      <x:c r="C364" s="6">
        <x:v>18.105256705</x:v>
      </x:c>
      <x:c r="D364" s="13" t="s">
        <x:v>68</x:v>
      </x:c>
      <x:c r="E364">
        <x:v>4</x:v>
      </x:c>
      <x:c r="F364" s="14" t="s">
        <x:v>63</x:v>
      </x:c>
      <x:c r="G364" s="15">
        <x:v>43742.4686626968</x:v>
      </x:c>
      <x:c r="H364" t="s">
        <x:v>69</x:v>
      </x:c>
      <x:c r="I364" s="6">
        <x:v>85.9848661901568</x:v>
      </x:c>
      <x:c r="J364" t="s">
        <x:v>66</x:v>
      </x:c>
      <x:c r="K364" s="6">
        <x:v>27.2105861228752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3058072</x:v>
      </x:c>
      <x:c r="B365" s="1">
        <x:v>43742.5310822917</x:v>
      </x:c>
      <x:c r="C365" s="6">
        <x:v>18.1550078516667</x:v>
      </x:c>
      <x:c r="D365" s="13" t="s">
        <x:v>68</x:v>
      </x:c>
      <x:c r="E365">
        <x:v>4</x:v>
      </x:c>
      <x:c r="F365" s="14" t="s">
        <x:v>63</x:v>
      </x:c>
      <x:c r="G365" s="15">
        <x:v>43742.4686626968</x:v>
      </x:c>
      <x:c r="H365" t="s">
        <x:v>69</x:v>
      </x:c>
      <x:c r="I365" s="6">
        <x:v>85.9472600830407</x:v>
      </x:c>
      <x:c r="J365" t="s">
        <x:v>66</x:v>
      </x:c>
      <x:c r="K365" s="6">
        <x:v>27.2123285892199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3058082</x:v>
      </x:c>
      <x:c r="B366" s="1">
        <x:v>43742.5311173958</x:v>
      </x:c>
      <x:c r="C366" s="6">
        <x:v>18.2055554</x:v>
      </x:c>
      <x:c r="D366" s="13" t="s">
        <x:v>68</x:v>
      </x:c>
      <x:c r="E366">
        <x:v>4</x:v>
      </x:c>
      <x:c r="F366" s="14" t="s">
        <x:v>63</x:v>
      </x:c>
      <x:c r="G366" s="15">
        <x:v>43742.4686626968</x:v>
      </x:c>
      <x:c r="H366" t="s">
        <x:v>69</x:v>
      </x:c>
      <x:c r="I366" s="6">
        <x:v>85.9719757298617</x:v>
      </x:c>
      <x:c r="J366" t="s">
        <x:v>66</x:v>
      </x:c>
      <x:c r="K366" s="6">
        <x:v>27.2088436574354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3058093</x:v>
      </x:c>
      <x:c r="B367" s="1">
        <x:v>43742.5311519329</x:v>
      </x:c>
      <x:c r="C367" s="6">
        <x:v>18.2553257733333</x:v>
      </x:c>
      <x:c r="D367" s="13" t="s">
        <x:v>68</x:v>
      </x:c>
      <x:c r="E367">
        <x:v>4</x:v>
      </x:c>
      <x:c r="F367" s="14" t="s">
        <x:v>63</x:v>
      </x:c>
      <x:c r="G367" s="15">
        <x:v>43742.4686626968</x:v>
      </x:c>
      <x:c r="H367" t="s">
        <x:v>69</x:v>
      </x:c>
      <x:c r="I367" s="6">
        <x:v>85.9546161607834</x:v>
      </x:c>
      <x:c r="J367" t="s">
        <x:v>66</x:v>
      </x:c>
      <x:c r="K367" s="6">
        <x:v>27.2053587292703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3058102</x:v>
      </x:c>
      <x:c r="B368" s="1">
        <x:v>43742.5311867708</x:v>
      </x:c>
      <x:c r="C368" s="6">
        <x:v>18.305441925</x:v>
      </x:c>
      <x:c r="D368" s="13" t="s">
        <x:v>68</x:v>
      </x:c>
      <x:c r="E368">
        <x:v>4</x:v>
      </x:c>
      <x:c r="F368" s="14" t="s">
        <x:v>63</x:v>
      </x:c>
      <x:c r="G368" s="15">
        <x:v>43742.4686626968</x:v>
      </x:c>
      <x:c r="H368" t="s">
        <x:v>69</x:v>
      </x:c>
      <x:c r="I368" s="6">
        <x:v>85.8658399169626</x:v>
      </x:c>
      <x:c r="J368" t="s">
        <x:v>66</x:v>
      </x:c>
      <x:c r="K368" s="6">
        <x:v>27.2223027243208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3058112</x:v>
      </x:c>
      <x:c r="B369" s="1">
        <x:v>43742.5312216088</x:v>
      </x:c>
      <x:c r="C369" s="6">
        <x:v>18.3556576116667</x:v>
      </x:c>
      <x:c r="D369" s="13" t="s">
        <x:v>68</x:v>
      </x:c>
      <x:c r="E369">
        <x:v>4</x:v>
      </x:c>
      <x:c r="F369" s="14" t="s">
        <x:v>63</x:v>
      </x:c>
      <x:c r="G369" s="15">
        <x:v>43742.4686626968</x:v>
      </x:c>
      <x:c r="H369" t="s">
        <x:v>69</x:v>
      </x:c>
      <x:c r="I369" s="6">
        <x:v>85.8900703526399</x:v>
      </x:c>
      <x:c r="J369" t="s">
        <x:v>66</x:v>
      </x:c>
      <x:c r="K369" s="6">
        <x:v>27.2301739000536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3058123</x:v>
      </x:c>
      <x:c r="B370" s="1">
        <x:v>43742.5312558218</x:v>
      </x:c>
      <x:c r="C370" s="6">
        <x:v>18.4049017983333</x:v>
      </x:c>
      <x:c r="D370" s="13" t="s">
        <x:v>68</x:v>
      </x:c>
      <x:c r="E370">
        <x:v>4</x:v>
      </x:c>
      <x:c r="F370" s="14" t="s">
        <x:v>63</x:v>
      </x:c>
      <x:c r="G370" s="15">
        <x:v>43742.4686626968</x:v>
      </x:c>
      <x:c r="H370" t="s">
        <x:v>69</x:v>
      </x:c>
      <x:c r="I370" s="6">
        <x:v>85.951746416068</x:v>
      </x:c>
      <x:c r="J370" t="s">
        <x:v>66</x:v>
      </x:c>
      <x:c r="K370" s="6">
        <x:v>27.2103457827611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3058133</x:v>
      </x:c>
      <x:c r="B371" s="1">
        <x:v>43742.531290625</x:v>
      </x:c>
      <x:c r="C371" s="6">
        <x:v>18.4550496133333</x:v>
      </x:c>
      <x:c r="D371" s="13" t="s">
        <x:v>68</x:v>
      </x:c>
      <x:c r="E371">
        <x:v>4</x:v>
      </x:c>
      <x:c r="F371" s="14" t="s">
        <x:v>63</x:v>
      </x:c>
      <x:c r="G371" s="15">
        <x:v>43742.4686626968</x:v>
      </x:c>
      <x:c r="H371" t="s">
        <x:v>69</x:v>
      </x:c>
      <x:c r="I371" s="6">
        <x:v>85.8847735488752</x:v>
      </x:c>
      <x:c r="J371" t="s">
        <x:v>66</x:v>
      </x:c>
      <x:c r="K371" s="6">
        <x:v>27.2176461214135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3058142</x:v>
      </x:c>
      <x:c r="B372" s="1">
        <x:v>43742.5313254977</x:v>
      </x:c>
      <x:c r="C372" s="6">
        <x:v>18.5052289783333</x:v>
      </x:c>
      <x:c r="D372" s="13" t="s">
        <x:v>68</x:v>
      </x:c>
      <x:c r="E372">
        <x:v>4</x:v>
      </x:c>
      <x:c r="F372" s="14" t="s">
        <x:v>63</x:v>
      </x:c>
      <x:c r="G372" s="15">
        <x:v>43742.4686626968</x:v>
      </x:c>
      <x:c r="H372" t="s">
        <x:v>69</x:v>
      </x:c>
      <x:c r="I372" s="6">
        <x:v>85.9567912945461</x:v>
      </x:c>
      <x:c r="J372" t="s">
        <x:v>66</x:v>
      </x:c>
      <x:c r="K372" s="6">
        <x:v>27.2043973704135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3058152</x:v>
      </x:c>
      <x:c r="B373" s="1">
        <x:v>43742.5313602199</x:v>
      </x:c>
      <x:c r="C373" s="6">
        <x:v>18.55522255</x:v>
      </x:c>
      <x:c r="D373" s="13" t="s">
        <x:v>68</x:v>
      </x:c>
      <x:c r="E373">
        <x:v>4</x:v>
      </x:c>
      <x:c r="F373" s="14" t="s">
        <x:v>63</x:v>
      </x:c>
      <x:c r="G373" s="15">
        <x:v>43742.4686626968</x:v>
      </x:c>
      <x:c r="H373" t="s">
        <x:v>69</x:v>
      </x:c>
      <x:c r="I373" s="6">
        <x:v>86.0045453791108</x:v>
      </x:c>
      <x:c r="J373" t="s">
        <x:v>66</x:v>
      </x:c>
      <x:c r="K373" s="6">
        <x:v>27.1944533308879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3058162</x:v>
      </x:c>
      <x:c r="B374" s="1">
        <x:v>43742.5313948727</x:v>
      </x:c>
      <x:c r="C374" s="6">
        <x:v>18.6051306283333</x:v>
      </x:c>
      <x:c r="D374" s="13" t="s">
        <x:v>68</x:v>
      </x:c>
      <x:c r="E374">
        <x:v>4</x:v>
      </x:c>
      <x:c r="F374" s="14" t="s">
        <x:v>63</x:v>
      </x:c>
      <x:c r="G374" s="15">
        <x:v>43742.4686626968</x:v>
      </x:c>
      <x:c r="H374" t="s">
        <x:v>69</x:v>
      </x:c>
      <x:c r="I374" s="6">
        <x:v>85.90984143802</x:v>
      </x:c>
      <x:c r="J374" t="s">
        <x:v>66</x:v>
      </x:c>
      <x:c r="K374" s="6">
        <x:v>27.2065604282288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3058173</x:v>
      </x:c>
      <x:c r="B375" s="1">
        <x:v>43742.5314295486</x:v>
      </x:c>
      <x:c r="C375" s="6">
        <x:v>18.6550539083333</x:v>
      </x:c>
      <x:c r="D375" s="13" t="s">
        <x:v>68</x:v>
      </x:c>
      <x:c r="E375">
        <x:v>4</x:v>
      </x:c>
      <x:c r="F375" s="14" t="s">
        <x:v>63</x:v>
      </x:c>
      <x:c r="G375" s="15">
        <x:v>43742.4686626968</x:v>
      </x:c>
      <x:c r="H375" t="s">
        <x:v>69</x:v>
      </x:c>
      <x:c r="I375" s="6">
        <x:v>85.8998044035884</x:v>
      </x:c>
      <x:c r="J375" t="s">
        <x:v>66</x:v>
      </x:c>
      <x:c r="K375" s="6">
        <x:v>27.2221525112236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3058183</x:v>
      </x:c>
      <x:c r="B376" s="1">
        <x:v>43742.5314647338</x:v>
      </x:c>
      <x:c r="C376" s="6">
        <x:v>18.705723095</x:v>
      </x:c>
      <x:c r="D376" s="13" t="s">
        <x:v>68</x:v>
      </x:c>
      <x:c r="E376">
        <x:v>4</x:v>
      </x:c>
      <x:c r="F376" s="14" t="s">
        <x:v>63</x:v>
      </x:c>
      <x:c r="G376" s="15">
        <x:v>43742.4686626968</x:v>
      </x:c>
      <x:c r="H376" t="s">
        <x:v>69</x:v>
      </x:c>
      <x:c r="I376" s="6">
        <x:v>85.9249772640128</x:v>
      </x:c>
      <x:c r="J376" t="s">
        <x:v>66</x:v>
      </x:c>
      <x:c r="K376" s="6">
        <x:v>27.2035862240914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3058192</x:v>
      </x:c>
      <x:c r="B377" s="1">
        <x:v>43742.5314995718</x:v>
      </x:c>
      <x:c r="C377" s="6">
        <x:v>18.755890595</x:v>
      </x:c>
      <x:c r="D377" s="13" t="s">
        <x:v>68</x:v>
      </x:c>
      <x:c r="E377">
        <x:v>4</x:v>
      </x:c>
      <x:c r="F377" s="14" t="s">
        <x:v>63</x:v>
      </x:c>
      <x:c r="G377" s="15">
        <x:v>43742.4686626968</x:v>
      </x:c>
      <x:c r="H377" t="s">
        <x:v>69</x:v>
      </x:c>
      <x:c r="I377" s="6">
        <x:v>85.9769803417366</x:v>
      </x:c>
      <x:c r="J377" t="s">
        <x:v>66</x:v>
      </x:c>
      <x:c r="K377" s="6">
        <x:v>27.1954747716563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3058203</x:v>
      </x:c>
      <x:c r="B378" s="1">
        <x:v>43742.5315341435</x:v>
      </x:c>
      <x:c r="C378" s="6">
        <x:v>18.8057046233333</x:v>
      </x:c>
      <x:c r="D378" s="13" t="s">
        <x:v>68</x:v>
      </x:c>
      <x:c r="E378">
        <x:v>4</x:v>
      </x:c>
      <x:c r="F378" s="14" t="s">
        <x:v>63</x:v>
      </x:c>
      <x:c r="G378" s="15">
        <x:v>43742.4686626968</x:v>
      </x:c>
      <x:c r="H378" t="s">
        <x:v>69</x:v>
      </x:c>
      <x:c r="I378" s="6">
        <x:v>86.0243458185764</x:v>
      </x:c>
      <x:c r="J378" t="s">
        <x:v>66</x:v>
      </x:c>
      <x:c r="K378" s="6">
        <x:v>27.1819857700839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3058212</x:v>
      </x:c>
      <x:c r="B379" s="1">
        <x:v>43742.5315683218</x:v>
      </x:c>
      <x:c r="C379" s="6">
        <x:v>18.8548996766667</x:v>
      </x:c>
      <x:c r="D379" s="13" t="s">
        <x:v>68</x:v>
      </x:c>
      <x:c r="E379">
        <x:v>4</x:v>
      </x:c>
      <x:c r="F379" s="14" t="s">
        <x:v>63</x:v>
      </x:c>
      <x:c r="G379" s="15">
        <x:v>43742.4686626968</x:v>
      </x:c>
      <x:c r="H379" t="s">
        <x:v>69</x:v>
      </x:c>
      <x:c r="I379" s="6">
        <x:v>86.0099730359643</x:v>
      </x:c>
      <x:c r="J379" t="s">
        <x:v>66</x:v>
      </x:c>
      <x:c r="K379" s="6">
        <x:v>27.195775195471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3058223</x:v>
      </x:c>
      <x:c r="B380" s="1">
        <x:v>43742.5316031597</x:v>
      </x:c>
      <x:c r="C380" s="6">
        <x:v>18.9050855066667</x:v>
      </x:c>
      <x:c r="D380" s="13" t="s">
        <x:v>68</x:v>
      </x:c>
      <x:c r="E380">
        <x:v>4</x:v>
      </x:c>
      <x:c r="F380" s="14" t="s">
        <x:v>63</x:v>
      </x:c>
      <x:c r="G380" s="15">
        <x:v>43742.4686626968</x:v>
      </x:c>
      <x:c r="H380" t="s">
        <x:v>69</x:v>
      </x:c>
      <x:c r="I380" s="6">
        <x:v>85.9795621282226</x:v>
      </x:c>
      <x:c r="J380" t="s">
        <x:v>66</x:v>
      </x:c>
      <x:c r="K380" s="6">
        <x:v>27.2129294398924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3058232</x:v>
      </x:c>
      <x:c r="B381" s="1">
        <x:v>43742.531638044</x:v>
      </x:c>
      <x:c r="C381" s="6">
        <x:v>18.9552688233333</x:v>
      </x:c>
      <x:c r="D381" s="13" t="s">
        <x:v>68</x:v>
      </x:c>
      <x:c r="E381">
        <x:v>4</x:v>
      </x:c>
      <x:c r="F381" s="14" t="s">
        <x:v>63</x:v>
      </x:c>
      <x:c r="G381" s="15">
        <x:v>43742.4686626968</x:v>
      </x:c>
      <x:c r="H381" t="s">
        <x:v>69</x:v>
      </x:c>
      <x:c r="I381" s="6">
        <x:v>85.9378051289259</x:v>
      </x:c>
      <x:c r="J381" t="s">
        <x:v>66</x:v>
      </x:c>
      <x:c r="K381" s="6">
        <x:v>27.2016334652326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3058242</x:v>
      </x:c>
      <x:c r="B382" s="1">
        <x:v>43742.5316728356</x:v>
      </x:c>
      <x:c r="C382" s="6">
        <x:v>19.0054313366667</x:v>
      </x:c>
      <x:c r="D382" s="13" t="s">
        <x:v>68</x:v>
      </x:c>
      <x:c r="E382">
        <x:v>4</x:v>
      </x:c>
      <x:c r="F382" s="14" t="s">
        <x:v>63</x:v>
      </x:c>
      <x:c r="G382" s="15">
        <x:v>43742.4686626968</x:v>
      </x:c>
      <x:c r="H382" t="s">
        <x:v>69</x:v>
      </x:c>
      <x:c r="I382" s="6">
        <x:v>85.9052532031717</x:v>
      </x:c>
      <x:c r="J382" t="s">
        <x:v>66</x:v>
      </x:c>
      <x:c r="K382" s="6">
        <x:v>27.2011527863028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3058252</x:v>
      </x:c>
      <x:c r="B383" s="1">
        <x:v>43742.5317076736</x:v>
      </x:c>
      <x:c r="C383" s="6">
        <x:v>19.05556053</x:v>
      </x:c>
      <x:c r="D383" s="13" t="s">
        <x:v>68</x:v>
      </x:c>
      <x:c r="E383">
        <x:v>4</x:v>
      </x:c>
      <x:c r="F383" s="14" t="s">
        <x:v>63</x:v>
      </x:c>
      <x:c r="G383" s="15">
        <x:v>43742.4686626968</x:v>
      </x:c>
      <x:c r="H383" t="s">
        <x:v>69</x:v>
      </x:c>
      <x:c r="I383" s="6">
        <x:v>85.9470752142723</x:v>
      </x:c>
      <x:c r="J383" t="s">
        <x:v>66</x:v>
      </x:c>
      <x:c r="K383" s="6">
        <x:v>27.1900971899217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3058263</x:v>
      </x:c>
      <x:c r="B384" s="1">
        <x:v>43742.5317424769</x:v>
      </x:c>
      <x:c r="C384" s="6">
        <x:v>19.1056668133333</x:v>
      </x:c>
      <x:c r="D384" s="13" t="s">
        <x:v>68</x:v>
      </x:c>
      <x:c r="E384">
        <x:v>4</x:v>
      </x:c>
      <x:c r="F384" s="14" t="s">
        <x:v>63</x:v>
      </x:c>
      <x:c r="G384" s="15">
        <x:v>43742.4686626968</x:v>
      </x:c>
      <x:c r="H384" t="s">
        <x:v>69</x:v>
      </x:c>
      <x:c r="I384" s="6">
        <x:v>85.9276421541683</x:v>
      </x:c>
      <x:c r="J384" t="s">
        <x:v>66</x:v>
      </x:c>
      <x:c r="K384" s="6">
        <x:v>27.1986893078692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3058272</x:v>
      </x:c>
      <x:c r="B385" s="1">
        <x:v>43742.5317771991</x:v>
      </x:c>
      <x:c r="C385" s="6">
        <x:v>19.1557159683333</x:v>
      </x:c>
      <x:c r="D385" s="13" t="s">
        <x:v>68</x:v>
      </x:c>
      <x:c r="E385">
        <x:v>4</x:v>
      </x:c>
      <x:c r="F385" s="14" t="s">
        <x:v>63</x:v>
      </x:c>
      <x:c r="G385" s="15">
        <x:v>43742.4686626968</x:v>
      </x:c>
      <x:c r="H385" t="s">
        <x:v>69</x:v>
      </x:c>
      <x:c r="I385" s="6">
        <x:v>85.9139332236977</x:v>
      </x:c>
      <x:c r="J385" t="s">
        <x:v>66</x:v>
      </x:c>
      <x:c r="K385" s="6">
        <x:v>27.2010326165814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3058283</x:v>
      </x:c>
      <x:c r="B386" s="1">
        <x:v>43742.531811956</x:v>
      </x:c>
      <x:c r="C386" s="6">
        <x:v>19.2057252233333</x:v>
      </x:c>
      <x:c r="D386" s="13" t="s">
        <x:v>68</x:v>
      </x:c>
      <x:c r="E386">
        <x:v>4</x:v>
      </x:c>
      <x:c r="F386" s="14" t="s">
        <x:v>63</x:v>
      </x:c>
      <x:c r="G386" s="15">
        <x:v>43742.4686626968</x:v>
      </x:c>
      <x:c r="H386" t="s">
        <x:v>69</x:v>
      </x:c>
      <x:c r="I386" s="6">
        <x:v>85.968412912585</x:v>
      </x:c>
      <x:c r="J386" t="s">
        <x:v>66</x:v>
      </x:c>
      <x:c r="K386" s="6">
        <x:v>27.1806639109304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3058293</x:v>
      </x:c>
      <x:c r="B387" s="1">
        <x:v>43742.5318466435</x:v>
      </x:c>
      <x:c r="C387" s="6">
        <x:v>19.255676185</x:v>
      </x:c>
      <x:c r="D387" s="13" t="s">
        <x:v>68</x:v>
      </x:c>
      <x:c r="E387">
        <x:v>4</x:v>
      </x:c>
      <x:c r="F387" s="14" t="s">
        <x:v>63</x:v>
      </x:c>
      <x:c r="G387" s="15">
        <x:v>43742.4686626968</x:v>
      </x:c>
      <x:c r="H387" t="s">
        <x:v>69</x:v>
      </x:c>
      <x:c r="I387" s="6">
        <x:v>85.8573201775199</x:v>
      </x:c>
      <x:c r="J387" t="s">
        <x:v>66</x:v>
      </x:c>
      <x:c r="K387" s="6">
        <x:v>27.2037664788127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3058302</x:v>
      </x:c>
      <x:c r="B388" s="1">
        <x:v>43742.5318814468</x:v>
      </x:c>
      <x:c r="C388" s="6">
        <x:v>19.3057900133333</x:v>
      </x:c>
      <x:c r="D388" s="13" t="s">
        <x:v>68</x:v>
      </x:c>
      <x:c r="E388">
        <x:v>4</x:v>
      </x:c>
      <x:c r="F388" s="14" t="s">
        <x:v>63</x:v>
      </x:c>
      <x:c r="G388" s="15">
        <x:v>43742.4686626968</x:v>
      </x:c>
      <x:c r="H388" t="s">
        <x:v>69</x:v>
      </x:c>
      <x:c r="I388" s="6">
        <x:v>85.959387565325</x:v>
      </x:c>
      <x:c r="J388" t="s">
        <x:v>66</x:v>
      </x:c>
      <x:c r="K388" s="6">
        <x:v>27.1809342911697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3058312</x:v>
      </x:c>
      <x:c r="B389" s="1">
        <x:v>43742.5319160532</x:v>
      </x:c>
      <x:c r="C389" s="6">
        <x:v>19.355666345</x:v>
      </x:c>
      <x:c r="D389" s="13" t="s">
        <x:v>68</x:v>
      </x:c>
      <x:c r="E389">
        <x:v>4</x:v>
      </x:c>
      <x:c r="F389" s="14" t="s">
        <x:v>63</x:v>
      </x:c>
      <x:c r="G389" s="15">
        <x:v>43742.4686626968</x:v>
      </x:c>
      <x:c r="H389" t="s">
        <x:v>69</x:v>
      </x:c>
      <x:c r="I389" s="6">
        <x:v>85.9434058955164</x:v>
      </x:c>
      <x:c r="J389" t="s">
        <x:v>66</x:v>
      </x:c>
      <x:c r="K389" s="6">
        <x:v>27.1917194762418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3058323</x:v>
      </x:c>
      <x:c r="B390" s="1">
        <x:v>43742.5319507755</x:v>
      </x:c>
      <x:c r="C390" s="6">
        <x:v>19.4056397666667</x:v>
      </x:c>
      <x:c r="D390" s="13" t="s">
        <x:v>68</x:v>
      </x:c>
      <x:c r="E390">
        <x:v>4</x:v>
      </x:c>
      <x:c r="F390" s="14" t="s">
        <x:v>63</x:v>
      </x:c>
      <x:c r="G390" s="15">
        <x:v>43742.4686626968</x:v>
      </x:c>
      <x:c r="H390" t="s">
        <x:v>69</x:v>
      </x:c>
      <x:c r="I390" s="6">
        <x:v>85.9848476903097</x:v>
      </x:c>
      <x:c r="J390" t="s">
        <x:v>66</x:v>
      </x:c>
      <x:c r="K390" s="6">
        <x:v>27.1771189275901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3058332</x:v>
      </x:c>
      <x:c r="B391" s="1">
        <x:v>43742.5319854977</x:v>
      </x:c>
      <x:c r="C391" s="6">
        <x:v>19.4556400933333</x:v>
      </x:c>
      <x:c r="D391" s="13" t="s">
        <x:v>68</x:v>
      </x:c>
      <x:c r="E391">
        <x:v>4</x:v>
      </x:c>
      <x:c r="F391" s="14" t="s">
        <x:v>63</x:v>
      </x:c>
      <x:c r="G391" s="15">
        <x:v>43742.4686626968</x:v>
      </x:c>
      <x:c r="H391" t="s">
        <x:v>69</x:v>
      </x:c>
      <x:c r="I391" s="6">
        <x:v>86.0074713006726</x:v>
      </x:c>
      <x:c r="J391" t="s">
        <x:v>66</x:v>
      </x:c>
      <x:c r="K391" s="6">
        <x:v>27.1708401103519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3058342</x:v>
      </x:c>
      <x:c r="B392" s="1">
        <x:v>43742.5320202199</x:v>
      </x:c>
      <x:c r="C392" s="6">
        <x:v>19.5056632666667</x:v>
      </x:c>
      <x:c r="D392" s="13" t="s">
        <x:v>68</x:v>
      </x:c>
      <x:c r="E392">
        <x:v>4</x:v>
      </x:c>
      <x:c r="F392" s="14" t="s">
        <x:v>63</x:v>
      </x:c>
      <x:c r="G392" s="15">
        <x:v>43742.4686626968</x:v>
      </x:c>
      <x:c r="H392" t="s">
        <x:v>69</x:v>
      </x:c>
      <x:c r="I392" s="6">
        <x:v>86.0134534913312</x:v>
      </x:c>
      <x:c r="J392" t="s">
        <x:v>66</x:v>
      </x:c>
      <x:c r="K392" s="6">
        <x:v>27.1681964013446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3058352</x:v>
      </x:c>
      <x:c r="B393" s="1">
        <x:v>43742.5320549769</x:v>
      </x:c>
      <x:c r="C393" s="6">
        <x:v>19.555713165</x:v>
      </x:c>
      <x:c r="D393" s="13" t="s">
        <x:v>68</x:v>
      </x:c>
      <x:c r="E393">
        <x:v>4</x:v>
      </x:c>
      <x:c r="F393" s="14" t="s">
        <x:v>63</x:v>
      </x:c>
      <x:c r="G393" s="15">
        <x:v>43742.4686626968</x:v>
      </x:c>
      <x:c r="H393" t="s">
        <x:v>69</x:v>
      </x:c>
      <x:c r="I393" s="6">
        <x:v>85.9514632411105</x:v>
      </x:c>
      <x:c r="J393" t="s">
        <x:v>66</x:v>
      </x:c>
      <x:c r="K393" s="6">
        <x:v>27.1769987587286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3058362</x:v>
      </x:c>
      <x:c r="B394" s="1">
        <x:v>43742.5320897338</x:v>
      </x:c>
      <x:c r="C394" s="6">
        <x:v>19.605719225</x:v>
      </x:c>
      <x:c r="D394" s="13" t="s">
        <x:v>68</x:v>
      </x:c>
      <x:c r="E394">
        <x:v>4</x:v>
      </x:c>
      <x:c r="F394" s="14" t="s">
        <x:v>63</x:v>
      </x:c>
      <x:c r="G394" s="15">
        <x:v>43742.4686626968</x:v>
      </x:c>
      <x:c r="H394" t="s">
        <x:v>69</x:v>
      </x:c>
      <x:c r="I394" s="6">
        <x:v>85.9544951388023</x:v>
      </x:c>
      <x:c r="J394" t="s">
        <x:v>66</x:v>
      </x:c>
      <x:c r="K394" s="6">
        <x:v>27.1830973338656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3058373</x:v>
      </x:c>
      <x:c r="B395" s="1">
        <x:v>43742.5321239583</x:v>
      </x:c>
      <x:c r="C395" s="6">
        <x:v>19.655014755</x:v>
      </x:c>
      <x:c r="D395" s="13" t="s">
        <x:v>68</x:v>
      </x:c>
      <x:c r="E395">
        <x:v>4</x:v>
      </x:c>
      <x:c r="F395" s="14" t="s">
        <x:v>63</x:v>
      </x:c>
      <x:c r="G395" s="15">
        <x:v>43742.4686626968</x:v>
      </x:c>
      <x:c r="H395" t="s">
        <x:v>69</x:v>
      </x:c>
      <x:c r="I395" s="6">
        <x:v>85.9348726183192</x:v>
      </x:c>
      <x:c r="J395" t="s">
        <x:v>66</x:v>
      </x:c>
      <x:c r="K395" s="6">
        <x:v>27.1880543119678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3058383</x:v>
      </x:c>
      <x:c r="B396" s="1">
        <x:v>43742.5321586806</x:v>
      </x:c>
      <x:c r="C396" s="6">
        <x:v>19.7050380133333</x:v>
      </x:c>
      <x:c r="D396" s="13" t="s">
        <x:v>68</x:v>
      </x:c>
      <x:c r="E396">
        <x:v>4</x:v>
      </x:c>
      <x:c r="F396" s="14" t="s">
        <x:v>63</x:v>
      </x:c>
      <x:c r="G396" s="15">
        <x:v>43742.4686626968</x:v>
      </x:c>
      <x:c r="H396" t="s">
        <x:v>69</x:v>
      </x:c>
      <x:c r="I396" s="6">
        <x:v>85.9545206056959</x:v>
      </x:c>
      <x:c r="J396" t="s">
        <x:v>66</x:v>
      </x:c>
      <x:c r="K396" s="6">
        <x:v>27.1756468593362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3058393</x:v>
      </x:c>
      <x:c r="B397" s="1">
        <x:v>43742.5321935995</x:v>
      </x:c>
      <x:c r="C397" s="6">
        <x:v>19.755305485</x:v>
      </x:c>
      <x:c r="D397" s="13" t="s">
        <x:v>68</x:v>
      </x:c>
      <x:c r="E397">
        <x:v>4</x:v>
      </x:c>
      <x:c r="F397" s="14" t="s">
        <x:v>63</x:v>
      </x:c>
      <x:c r="G397" s="15">
        <x:v>43742.4686626968</x:v>
      </x:c>
      <x:c r="H397" t="s">
        <x:v>69</x:v>
      </x:c>
      <x:c r="I397" s="6">
        <x:v>85.9568985872502</x:v>
      </x:c>
      <x:c r="J397" t="s">
        <x:v>66</x:v>
      </x:c>
      <x:c r="K397" s="6">
        <x:v>27.1745953824075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3058403</x:v>
      </x:c>
      <x:c r="B398" s="1">
        <x:v>43742.5322282755</x:v>
      </x:c>
      <x:c r="C398" s="6">
        <x:v>19.8052512783333</x:v>
      </x:c>
      <x:c r="D398" s="13" t="s">
        <x:v>68</x:v>
      </x:c>
      <x:c r="E398">
        <x:v>4</x:v>
      </x:c>
      <x:c r="F398" s="14" t="s">
        <x:v>63</x:v>
      </x:c>
      <x:c r="G398" s="15">
        <x:v>43742.4686626968</x:v>
      </x:c>
      <x:c r="H398" t="s">
        <x:v>69</x:v>
      </x:c>
      <x:c r="I398" s="6">
        <x:v>85.9281066946831</x:v>
      </x:c>
      <x:c r="J398" t="s">
        <x:v>66</x:v>
      </x:c>
      <x:c r="K398" s="6">
        <x:v>27.1836080524831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3058413</x:v>
      </x:c>
      <x:c r="B399" s="1">
        <x:v>43742.5322630787</x:v>
      </x:c>
      <x:c r="C399" s="6">
        <x:v>19.855358335</x:v>
      </x:c>
      <x:c r="D399" s="13" t="s">
        <x:v>68</x:v>
      </x:c>
      <x:c r="E399">
        <x:v>4</x:v>
      </x:c>
      <x:c r="F399" s="14" t="s">
        <x:v>63</x:v>
      </x:c>
      <x:c r="G399" s="15">
        <x:v>43742.4686626968</x:v>
      </x:c>
      <x:c r="H399" t="s">
        <x:v>69</x:v>
      </x:c>
      <x:c r="I399" s="6">
        <x:v>85.9081255291048</x:v>
      </x:c>
      <x:c r="J399" t="s">
        <x:v>66</x:v>
      </x:c>
      <x:c r="K399" s="6">
        <x:v>27.1775695608576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3058423</x:v>
      </x:c>
      <x:c r="B400" s="1">
        <x:v>43742.5322978356</x:v>
      </x:c>
      <x:c r="C400" s="6">
        <x:v>19.90541356</x:v>
      </x:c>
      <x:c r="D400" s="13" t="s">
        <x:v>68</x:v>
      </x:c>
      <x:c r="E400">
        <x:v>4</x:v>
      </x:c>
      <x:c r="F400" s="14" t="s">
        <x:v>63</x:v>
      </x:c>
      <x:c r="G400" s="15">
        <x:v>43742.4686626968</x:v>
      </x:c>
      <x:c r="H400" t="s">
        <x:v>69</x:v>
      </x:c>
      <x:c r="I400" s="6">
        <x:v>85.9233654977659</x:v>
      </x:c>
      <x:c r="J400" t="s">
        <x:v>66</x:v>
      </x:c>
      <x:c r="K400" s="6">
        <x:v>27.1819857700839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3058433</x:v>
      </x:c>
      <x:c r="B401" s="1">
        <x:v>43742.5323326042</x:v>
      </x:c>
      <x:c r="C401" s="6">
        <x:v>19.9554385783333</x:v>
      </x:c>
      <x:c r="D401" s="13" t="s">
        <x:v>68</x:v>
      </x:c>
      <x:c r="E401">
        <x:v>4</x:v>
      </x:c>
      <x:c r="F401" s="14" t="s">
        <x:v>63</x:v>
      </x:c>
      <x:c r="G401" s="15">
        <x:v>43742.4686626968</x:v>
      </x:c>
      <x:c r="H401" t="s">
        <x:v>69</x:v>
      </x:c>
      <x:c r="I401" s="6">
        <x:v>85.8755846684763</x:v>
      </x:c>
      <x:c r="J401" t="s">
        <x:v>66</x:v>
      </x:c>
      <x:c r="K401" s="6">
        <x:v>27.1956850683241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3058443</x:v>
      </x:c>
      <x:c r="B402" s="1">
        <x:v>43742.5323673264</x:v>
      </x:c>
      <x:c r="C402" s="6">
        <x:v>20.0054438283333</x:v>
      </x:c>
      <x:c r="D402" s="13" t="s">
        <x:v>68</x:v>
      </x:c>
      <x:c r="E402">
        <x:v>4</x:v>
      </x:c>
      <x:c r="F402" s="14" t="s">
        <x:v>63</x:v>
      </x:c>
      <x:c r="G402" s="15">
        <x:v>43742.4686626968</x:v>
      </x:c>
      <x:c r="H402" t="s">
        <x:v>69</x:v>
      </x:c>
      <x:c r="I402" s="6">
        <x:v>85.9098367172095</x:v>
      </x:c>
      <x:c r="J402" t="s">
        <x:v>66</x:v>
      </x:c>
      <x:c r="K402" s="6">
        <x:v>27.173093273082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3058453</x:v>
      </x:c>
      <x:c r="B403" s="1">
        <x:v>43742.5324019676</x:v>
      </x:c>
      <x:c r="C403" s="6">
        <x:v>20.0553632683333</x:v>
      </x:c>
      <x:c r="D403" s="13" t="s">
        <x:v>68</x:v>
      </x:c>
      <x:c r="E403">
        <x:v>4</x:v>
      </x:c>
      <x:c r="F403" s="14" t="s">
        <x:v>63</x:v>
      </x:c>
      <x:c r="G403" s="15">
        <x:v>43742.4686626968</x:v>
      </x:c>
      <x:c r="H403" t="s">
        <x:v>69</x:v>
      </x:c>
      <x:c r="I403" s="6">
        <x:v>85.8962275187223</x:v>
      </x:c>
      <x:c r="J403" t="s">
        <x:v>66</x:v>
      </x:c>
      <x:c r="K403" s="6">
        <x:v>27.1865521966179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3058463</x:v>
      </x:c>
      <x:c r="B404" s="1">
        <x:v>43742.5324365394</x:v>
      </x:c>
      <x:c r="C404" s="6">
        <x:v>20.1051120233333</x:v>
      </x:c>
      <x:c r="D404" s="13" t="s">
        <x:v>68</x:v>
      </x:c>
      <x:c r="E404">
        <x:v>4</x:v>
      </x:c>
      <x:c r="F404" s="14" t="s">
        <x:v>63</x:v>
      </x:c>
      <x:c r="G404" s="15">
        <x:v>43742.4686626968</x:v>
      </x:c>
      <x:c r="H404" t="s">
        <x:v>69</x:v>
      </x:c>
      <x:c r="I404" s="6">
        <x:v>85.9111134849924</x:v>
      </x:c>
      <x:c r="J404" t="s">
        <x:v>66</x:v>
      </x:c>
      <x:c r="K404" s="6">
        <x:v>27.1762477034431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3058472</x:v>
      </x:c>
      <x:c r="B405" s="1">
        <x:v>43742.5324711806</x:v>
      </x:c>
      <x:c r="C405" s="6">
        <x:v>20.155043145</x:v>
      </x:c>
      <x:c r="D405" s="13" t="s">
        <x:v>68</x:v>
      </x:c>
      <x:c r="E405">
        <x:v>4</x:v>
      </x:c>
      <x:c r="F405" s="14" t="s">
        <x:v>63</x:v>
      </x:c>
      <x:c r="G405" s="15">
        <x:v>43742.4686626968</x:v>
      </x:c>
      <x:c r="H405" t="s">
        <x:v>69</x:v>
      </x:c>
      <x:c r="I405" s="6">
        <x:v>85.9549405639054</x:v>
      </x:c>
      <x:c r="J405" t="s">
        <x:v>66</x:v>
      </x:c>
      <x:c r="K405" s="6">
        <x:v>27.1717413752626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3058483</x:v>
      </x:c>
      <x:c r="B406" s="1">
        <x:v>43742.5325059028</x:v>
      </x:c>
      <x:c r="C406" s="6">
        <x:v>20.2050037883333</x:v>
      </x:c>
      <x:c r="D406" s="13" t="s">
        <x:v>68</x:v>
      </x:c>
      <x:c r="E406">
        <x:v>4</x:v>
      </x:c>
      <x:c r="F406" s="14" t="s">
        <x:v>63</x:v>
      </x:c>
      <x:c r="G406" s="15">
        <x:v>43742.4686626968</x:v>
      </x:c>
      <x:c r="H406" t="s">
        <x:v>69</x:v>
      </x:c>
      <x:c r="I406" s="6">
        <x:v>85.8470000937652</x:v>
      </x:c>
      <x:c r="J406" t="s">
        <x:v>66</x:v>
      </x:c>
      <x:c r="K406" s="6">
        <x:v>27.1934619327917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3058492</x:v>
      </x:c>
      <x:c r="B407" s="1">
        <x:v>43742.5325411227</x:v>
      </x:c>
      <x:c r="C407" s="6">
        <x:v>20.2557252283333</x:v>
      </x:c>
      <x:c r="D407" s="13" t="s">
        <x:v>68</x:v>
      </x:c>
      <x:c r="E407">
        <x:v>4</x:v>
      </x:c>
      <x:c r="F407" s="14" t="s">
        <x:v>63</x:v>
      </x:c>
      <x:c r="G407" s="15">
        <x:v>43742.4686626968</x:v>
      </x:c>
      <x:c r="H407" t="s">
        <x:v>69</x:v>
      </x:c>
      <x:c r="I407" s="6">
        <x:v>85.9168842003971</x:v>
      </x:c>
      <x:c r="J407" t="s">
        <x:v>66</x:v>
      </x:c>
      <x:c r="K407" s="6">
        <x:v>27.1922902808737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3058502</x:v>
      </x:c>
      <x:c r="B408" s="1">
        <x:v>43742.5325753819</x:v>
      </x:c>
      <x:c r="C408" s="6">
        <x:v>20.305081605</x:v>
      </x:c>
      <x:c r="D408" s="13" t="s">
        <x:v>68</x:v>
      </x:c>
      <x:c r="E408">
        <x:v>4</x:v>
      </x:c>
      <x:c r="F408" s="14" t="s">
        <x:v>63</x:v>
      </x:c>
      <x:c r="G408" s="15">
        <x:v>43742.4686626968</x:v>
      </x:c>
      <x:c r="H408" t="s">
        <x:v>69</x:v>
      </x:c>
      <x:c r="I408" s="6">
        <x:v>85.9057884422929</x:v>
      </x:c>
      <x:c r="J408" t="s">
        <x:v>66</x:v>
      </x:c>
      <x:c r="K408" s="6">
        <x:v>27.1860414775529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3058512</x:v>
      </x:c>
      <x:c r="B409" s="1">
        <x:v>43742.5326102662</x:v>
      </x:c>
      <x:c r="C409" s="6">
        <x:v>20.3552886</x:v>
      </x:c>
      <x:c r="D409" s="13" t="s">
        <x:v>68</x:v>
      </x:c>
      <x:c r="E409">
        <x:v>4</x:v>
      </x:c>
      <x:c r="F409" s="14" t="s">
        <x:v>63</x:v>
      </x:c>
      <x:c r="G409" s="15">
        <x:v>43742.4686626968</x:v>
      </x:c>
      <x:c r="H409" t="s">
        <x:v>69</x:v>
      </x:c>
      <x:c r="I409" s="6">
        <x:v>85.9655155121121</x:v>
      </x:c>
      <x:c r="J409" t="s">
        <x:v>66</x:v>
      </x:c>
      <x:c r="K409" s="6">
        <x:v>27.174505255829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3058522</x:v>
      </x:c>
      <x:c r="B410" s="1">
        <x:v>43742.5326448727</x:v>
      </x:c>
      <x:c r="C410" s="6">
        <x:v>20.405151685</x:v>
      </x:c>
      <x:c r="D410" s="13" t="s">
        <x:v>68</x:v>
      </x:c>
      <x:c r="E410">
        <x:v>4</x:v>
      </x:c>
      <x:c r="F410" s="14" t="s">
        <x:v>63</x:v>
      </x:c>
      <x:c r="G410" s="15">
        <x:v>43742.4686626968</x:v>
      </x:c>
      <x:c r="H410" t="s">
        <x:v>69</x:v>
      </x:c>
      <x:c r="I410" s="6">
        <x:v>85.9521673069686</x:v>
      </x:c>
      <x:c r="J410" t="s">
        <x:v>66</x:v>
      </x:c>
      <x:c r="K410" s="6">
        <x:v>27.1692478762684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3058533</x:v>
      </x:c>
      <x:c r="B411" s="1">
        <x:v>43742.5326795949</x:v>
      </x:c>
      <x:c r="C411" s="6">
        <x:v>20.4551453816667</x:v>
      </x:c>
      <x:c r="D411" s="13" t="s">
        <x:v>68</x:v>
      </x:c>
      <x:c r="E411">
        <x:v>4</x:v>
      </x:c>
      <x:c r="F411" s="14" t="s">
        <x:v>63</x:v>
      </x:c>
      <x:c r="G411" s="15">
        <x:v>43742.4686626968</x:v>
      </x:c>
      <x:c r="H411" t="s">
        <x:v>69</x:v>
      </x:c>
      <x:c r="I411" s="6">
        <x:v>85.9426568308575</x:v>
      </x:c>
      <x:c r="J411" t="s">
        <x:v>66</x:v>
      </x:c>
      <x:c r="K411" s="6">
        <x:v>27.173453779259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3058543</x:v>
      </x:c>
      <x:c r="B412" s="1">
        <x:v>43742.5327142708</x:v>
      </x:c>
      <x:c r="C412" s="6">
        <x:v>20.505052515</x:v>
      </x:c>
      <x:c r="D412" s="13" t="s">
        <x:v>68</x:v>
      </x:c>
      <x:c r="E412">
        <x:v>4</x:v>
      </x:c>
      <x:c r="F412" s="14" t="s">
        <x:v>63</x:v>
      </x:c>
      <x:c r="G412" s="15">
        <x:v>43742.4686626968</x:v>
      </x:c>
      <x:c r="H412" t="s">
        <x:v>69</x:v>
      </x:c>
      <x:c r="I412" s="6">
        <x:v>85.9601598636736</x:v>
      </x:c>
      <x:c r="J412" t="s">
        <x:v>66</x:v>
      </x:c>
      <x:c r="K412" s="6">
        <x:v>27.1731533574416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3058553</x:v>
      </x:c>
      <x:c r="B413" s="1">
        <x:v>43742.5327489583</x:v>
      </x:c>
      <x:c r="C413" s="6">
        <x:v>20.555036345</x:v>
      </x:c>
      <x:c r="D413" s="13" t="s">
        <x:v>68</x:v>
      </x:c>
      <x:c r="E413">
        <x:v>4</x:v>
      </x:c>
      <x:c r="F413" s="14" t="s">
        <x:v>63</x:v>
      </x:c>
      <x:c r="G413" s="15">
        <x:v>43742.4686626968</x:v>
      </x:c>
      <x:c r="H413" t="s">
        <x:v>69</x:v>
      </x:c>
      <x:c r="I413" s="6">
        <x:v>85.9765000681068</x:v>
      </x:c>
      <x:c r="J413" t="s">
        <x:v>66</x:v>
      </x:c>
      <x:c r="K413" s="6">
        <x:v>27.1770888853739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3058563</x:v>
      </x:c>
      <x:c r="B414" s="1">
        <x:v>43742.5327837616</x:v>
      </x:c>
      <x:c r="C414" s="6">
        <x:v>20.605120655</x:v>
      </x:c>
      <x:c r="D414" s="13" t="s">
        <x:v>68</x:v>
      </x:c>
      <x:c r="E414">
        <x:v>4</x:v>
      </x:c>
      <x:c r="F414" s="14" t="s">
        <x:v>63</x:v>
      </x:c>
      <x:c r="G414" s="15">
        <x:v>43742.4686626968</x:v>
      </x:c>
      <x:c r="H414" t="s">
        <x:v>69</x:v>
      </x:c>
      <x:c r="I414" s="6">
        <x:v>85.9680414946749</x:v>
      </x:c>
      <x:c r="J414" t="s">
        <x:v>66</x:v>
      </x:c>
      <x:c r="K414" s="6">
        <x:v>27.1696684663302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3058573</x:v>
      </x:c>
      <x:c r="B415" s="1">
        <x:v>43742.5328183681</x:v>
      </x:c>
      <x:c r="C415" s="6">
        <x:v>20.6549929166667</x:v>
      </x:c>
      <x:c r="D415" s="13" t="s">
        <x:v>68</x:v>
      </x:c>
      <x:c r="E415">
        <x:v>4</x:v>
      </x:c>
      <x:c r="F415" s="14" t="s">
        <x:v>63</x:v>
      </x:c>
      <x:c r="G415" s="15">
        <x:v>43742.4686626968</x:v>
      </x:c>
      <x:c r="H415" t="s">
        <x:v>69</x:v>
      </x:c>
      <x:c r="I415" s="6">
        <x:v>85.9872604584495</x:v>
      </x:c>
      <x:c r="J415" t="s">
        <x:v>66</x:v>
      </x:c>
      <x:c r="K415" s="6">
        <x:v>27.1648917680136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3058583</x:v>
      </x:c>
      <x:c r="B416" s="1">
        <x:v>43742.532853044</x:v>
      </x:c>
      <x:c r="C416" s="6">
        <x:v>20.70493277</x:v>
      </x:c>
      <x:c r="D416" s="13" t="s">
        <x:v>68</x:v>
      </x:c>
      <x:c r="E416">
        <x:v>4</x:v>
      </x:c>
      <x:c r="F416" s="14" t="s">
        <x:v>63</x:v>
      </x:c>
      <x:c r="G416" s="15">
        <x:v>43742.4686626968</x:v>
      </x:c>
      <x:c r="H416" t="s">
        <x:v>69</x:v>
      </x:c>
      <x:c r="I416" s="6">
        <x:v>86.0236606055119</x:v>
      </x:c>
      <x:c r="J416" t="s">
        <x:v>66</x:v>
      </x:c>
      <x:c r="K416" s="6">
        <x:v>27.1599648661786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3058593</x:v>
      </x:c>
      <x:c r="B417" s="1">
        <x:v>43742.5328878125</x:v>
      </x:c>
      <x:c r="C417" s="6">
        <x:v>20.75498734</x:v>
      </x:c>
      <x:c r="D417" s="13" t="s">
        <x:v>68</x:v>
      </x:c>
      <x:c r="E417">
        <x:v>4</x:v>
      </x:c>
      <x:c r="F417" s="14" t="s">
        <x:v>63</x:v>
      </x:c>
      <x:c r="G417" s="15">
        <x:v>43742.4686626968</x:v>
      </x:c>
      <x:c r="H417" t="s">
        <x:v>69</x:v>
      </x:c>
      <x:c r="I417" s="6">
        <x:v>85.9812124148734</x:v>
      </x:c>
      <x:c r="J417" t="s">
        <x:v>66</x:v>
      </x:c>
      <x:c r="K417" s="6">
        <x:v>27.1675655165486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3058603</x:v>
      </x:c>
      <x:c r="B418" s="1">
        <x:v>43742.5329226042</x:v>
      </x:c>
      <x:c r="C418" s="6">
        <x:v>20.8050670683333</x:v>
      </x:c>
      <x:c r="D418" s="13" t="s">
        <x:v>68</x:v>
      </x:c>
      <x:c r="E418">
        <x:v>4</x:v>
      </x:c>
      <x:c r="F418" s="14" t="s">
        <x:v>63</x:v>
      </x:c>
      <x:c r="G418" s="15">
        <x:v>43742.4686626968</x:v>
      </x:c>
      <x:c r="H418" t="s">
        <x:v>69</x:v>
      </x:c>
      <x:c r="I418" s="6">
        <x:v>86.0461546731549</x:v>
      </x:c>
      <x:c r="J418" t="s">
        <x:v>66</x:v>
      </x:c>
      <x:c r="K418" s="6">
        <x:v>27.1537461650414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3058612</x:v>
      </x:c>
      <x:c r="B419" s="1">
        <x:v>43742.5329573727</x:v>
      </x:c>
      <x:c r="C419" s="6">
        <x:v>20.8551036283333</x:v>
      </x:c>
      <x:c r="D419" s="13" t="s">
        <x:v>68</x:v>
      </x:c>
      <x:c r="E419">
        <x:v>4</x:v>
      </x:c>
      <x:c r="F419" s="14" t="s">
        <x:v>63</x:v>
      </x:c>
      <x:c r="G419" s="15">
        <x:v>43742.4686626968</x:v>
      </x:c>
      <x:c r="H419" t="s">
        <x:v>69</x:v>
      </x:c>
      <x:c r="I419" s="6">
        <x:v>85.9993820233809</x:v>
      </x:c>
      <x:c r="J419" t="s">
        <x:v>66</x:v>
      </x:c>
      <x:c r="K419" s="6">
        <x:v>27.1744151292532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3058622</x:v>
      </x:c>
      <x:c r="B420" s="1">
        <x:v>43742.5329920949</x:v>
      </x:c>
      <x:c r="C420" s="6">
        <x:v>20.9051292566667</x:v>
      </x:c>
      <x:c r="D420" s="13" t="s">
        <x:v>68</x:v>
      </x:c>
      <x:c r="E420">
        <x:v>4</x:v>
      </x:c>
      <x:c r="F420" s="14" t="s">
        <x:v>63</x:v>
      </x:c>
      <x:c r="G420" s="15">
        <x:v>43742.4686626968</x:v>
      </x:c>
      <x:c r="H420" t="s">
        <x:v>69</x:v>
      </x:c>
      <x:c r="I420" s="6">
        <x:v>86.0552309021419</x:v>
      </x:c>
      <x:c r="J420" t="s">
        <x:v>66</x:v>
      </x:c>
      <x:c r="K420" s="6">
        <x:v>27.1646213890667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3058632</x:v>
      </x:c>
      <x:c r="B421" s="1">
        <x:v>43742.5330268171</x:v>
      </x:c>
      <x:c r="C421" s="6">
        <x:v>20.9551654866667</x:v>
      </x:c>
      <x:c r="D421" s="13" t="s">
        <x:v>68</x:v>
      </x:c>
      <x:c r="E421">
        <x:v>4</x:v>
      </x:c>
      <x:c r="F421" s="14" t="s">
        <x:v>63</x:v>
      </x:c>
      <x:c r="G421" s="15">
        <x:v>43742.4686626968</x:v>
      </x:c>
      <x:c r="H421" t="s">
        <x:v>69</x:v>
      </x:c>
      <x:c r="I421" s="6">
        <x:v>86.0026448869776</x:v>
      </x:c>
      <x:c r="J421" t="s">
        <x:v>66</x:v>
      </x:c>
      <x:c r="K421" s="6">
        <x:v>27.1729731043642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3058642</x:v>
      </x:c>
      <x:c r="B422" s="1">
        <x:v>43742.5330614931</x:v>
      </x:c>
      <x:c r="C422" s="6">
        <x:v>21.0050857066667</x:v>
      </x:c>
      <x:c r="D422" s="13" t="s">
        <x:v>68</x:v>
      </x:c>
      <x:c r="E422">
        <x:v>4</x:v>
      </x:c>
      <x:c r="F422" s="14" t="s">
        <x:v>63</x:v>
      </x:c>
      <x:c r="G422" s="15">
        <x:v>43742.4686626968</x:v>
      </x:c>
      <x:c r="H422" t="s">
        <x:v>69</x:v>
      </x:c>
      <x:c r="I422" s="6">
        <x:v>86.0352572647836</x:v>
      </x:c>
      <x:c r="J422" t="s">
        <x:v>66</x:v>
      </x:c>
      <x:c r="K422" s="6">
        <x:v>27.1660033261346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3058653</x:v>
      </x:c>
      <x:c r="B423" s="1">
        <x:v>43742.5330961458</x:v>
      </x:c>
      <x:c r="C423" s="6">
        <x:v>21.0549712666667</x:v>
      </x:c>
      <x:c r="D423" s="13" t="s">
        <x:v>68</x:v>
      </x:c>
      <x:c r="E423">
        <x:v>4</x:v>
      </x:c>
      <x:c r="F423" s="14" t="s">
        <x:v>63</x:v>
      </x:c>
      <x:c r="G423" s="15">
        <x:v>43742.4686626968</x:v>
      </x:c>
      <x:c r="H423" t="s">
        <x:v>69</x:v>
      </x:c>
      <x:c r="I423" s="6">
        <x:v>86.023728585509</x:v>
      </x:c>
      <x:c r="J423" t="s">
        <x:v>66</x:v>
      </x:c>
      <x:c r="K423" s="6">
        <x:v>27.159934824117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3058663</x:v>
      </x:c>
      <x:c r="B424" s="1">
        <x:v>43742.5331308218</x:v>
      </x:c>
      <x:c r="C424" s="6">
        <x:v>21.1049275366667</x:v>
      </x:c>
      <x:c r="D424" s="13" t="s">
        <x:v>68</x:v>
      </x:c>
      <x:c r="E424">
        <x:v>4</x:v>
      </x:c>
      <x:c r="F424" s="14" t="s">
        <x:v>63</x:v>
      </x:c>
      <x:c r="G424" s="15">
        <x:v>43742.4686626968</x:v>
      </x:c>
      <x:c r="H424" t="s">
        <x:v>69</x:v>
      </x:c>
      <x:c r="I424" s="6">
        <x:v>86.0896151828625</x:v>
      </x:c>
      <x:c r="J424" t="s">
        <x:v>66</x:v>
      </x:c>
      <x:c r="K424" s="6">
        <x:v>27.1643209680401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3058673</x:v>
      </x:c>
      <x:c r="B425" s="1">
        <x:v>43742.5331655903</x:v>
      </x:c>
      <x:c r="C425" s="6">
        <x:v>21.1549756566667</x:v>
      </x:c>
      <x:c r="D425" s="13" t="s">
        <x:v>68</x:v>
      </x:c>
      <x:c r="E425">
        <x:v>4</x:v>
      </x:c>
      <x:c r="F425" s="14" t="s">
        <x:v>63</x:v>
      </x:c>
      <x:c r="G425" s="15">
        <x:v>43742.4686626968</x:v>
      </x:c>
      <x:c r="H425" t="s">
        <x:v>69</x:v>
      </x:c>
      <x:c r="I425" s="6">
        <x:v>86.0228248916896</x:v>
      </x:c>
      <x:c r="J425" t="s">
        <x:v>66</x:v>
      </x:c>
      <x:c r="K425" s="6">
        <x:v>27.167775811467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3058683</x:v>
      </x:c>
      <x:c r="B426" s="1">
        <x:v>43742.5332003125</x:v>
      </x:c>
      <x:c r="C426" s="6">
        <x:v>21.20495519</x:v>
      </x:c>
      <x:c r="D426" s="13" t="s">
        <x:v>68</x:v>
      </x:c>
      <x:c r="E426">
        <x:v>4</x:v>
      </x:c>
      <x:c r="F426" s="14" t="s">
        <x:v>63</x:v>
      </x:c>
      <x:c r="G426" s="15">
        <x:v>43742.4686626968</x:v>
      </x:c>
      <x:c r="H426" t="s">
        <x:v>69</x:v>
      </x:c>
      <x:c r="I426" s="6">
        <x:v>86.0295069675009</x:v>
      </x:c>
      <x:c r="J426" t="s">
        <x:v>66</x:v>
      </x:c>
      <x:c r="K426" s="6">
        <x:v>27.157381249815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3058693</x:v>
      </x:c>
      <x:c r="B427" s="1">
        <x:v>43742.5332355324</x:v>
      </x:c>
      <x:c r="C427" s="6">
        <x:v>21.255710355</x:v>
      </x:c>
      <x:c r="D427" s="13" t="s">
        <x:v>68</x:v>
      </x:c>
      <x:c r="E427">
        <x:v>4</x:v>
      </x:c>
      <x:c r="F427" s="14" t="s">
        <x:v>63</x:v>
      </x:c>
      <x:c r="G427" s="15">
        <x:v>43742.4686626968</x:v>
      </x:c>
      <x:c r="H427" t="s">
        <x:v>69</x:v>
      </x:c>
      <x:c r="I427" s="6">
        <x:v>86.0451657482074</x:v>
      </x:c>
      <x:c r="J427" t="s">
        <x:v>66</x:v>
      </x:c>
      <x:c r="K427" s="6">
        <x:v>27.1690676234011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3058702</x:v>
      </x:c>
      <x:c r="B428" s="1">
        <x:v>43742.5332702546</x:v>
      </x:c>
      <x:c r="C428" s="6">
        <x:v>21.3057130733333</x:v>
      </x:c>
      <x:c r="D428" s="13" t="s">
        <x:v>68</x:v>
      </x:c>
      <x:c r="E428">
        <x:v>4</x:v>
      </x:c>
      <x:c r="F428" s="14" t="s">
        <x:v>63</x:v>
      </x:c>
      <x:c r="G428" s="15">
        <x:v>43742.4686626968</x:v>
      </x:c>
      <x:c r="H428" t="s">
        <x:v>69</x:v>
      </x:c>
      <x:c r="I428" s="6">
        <x:v>86.0453979219364</x:v>
      </x:c>
      <x:c r="J428" t="s">
        <x:v>66</x:v>
      </x:c>
      <x:c r="K428" s="6">
        <x:v>27.1578018383898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3058712</x:v>
      </x:c>
      <x:c r="B429" s="1">
        <x:v>43742.5333045139</x:v>
      </x:c>
      <x:c r="C429" s="6">
        <x:v>21.35504857</x:v>
      </x:c>
      <x:c r="D429" s="13" t="s">
        <x:v>68</x:v>
      </x:c>
      <x:c r="E429">
        <x:v>4</x:v>
      </x:c>
      <x:c r="F429" s="14" t="s">
        <x:v>63</x:v>
      </x:c>
      <x:c r="G429" s="15">
        <x:v>43742.4686626968</x:v>
      </x:c>
      <x:c r="H429" t="s">
        <x:v>69</x:v>
      </x:c>
      <x:c r="I429" s="6">
        <x:v>86.0415129220824</x:v>
      </x:c>
      <x:c r="J429" t="s">
        <x:v>66</x:v>
      </x:c>
      <x:c r="K429" s="6">
        <x:v>27.1632394525677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3058722</x:v>
      </x:c>
      <x:c r="B430" s="1">
        <x:v>43742.5333391551</x:v>
      </x:c>
      <x:c r="C430" s="6">
        <x:v>21.4049206083333</x:v>
      </x:c>
      <x:c r="D430" s="13" t="s">
        <x:v>68</x:v>
      </x:c>
      <x:c r="E430">
        <x:v>4</x:v>
      </x:c>
      <x:c r="F430" s="14" t="s">
        <x:v>63</x:v>
      </x:c>
      <x:c r="G430" s="15">
        <x:v>43742.4686626968</x:v>
      </x:c>
      <x:c r="H430" t="s">
        <x:v>69</x:v>
      </x:c>
      <x:c r="I430" s="6">
        <x:v>86.0252144406889</x:v>
      </x:c>
      <x:c r="J430" t="s">
        <x:v>66</x:v>
      </x:c>
      <x:c r="K430" s="6">
        <x:v>27.1629991158434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3058732</x:v>
      </x:c>
      <x:c r="B431" s="1">
        <x:v>43742.533374456</x:v>
      </x:c>
      <x:c r="C431" s="6">
        <x:v>21.4557641616667</x:v>
      </x:c>
      <x:c r="D431" s="13" t="s">
        <x:v>68</x:v>
      </x:c>
      <x:c r="E431">
        <x:v>4</x:v>
      </x:c>
      <x:c r="F431" s="14" t="s">
        <x:v>63</x:v>
      </x:c>
      <x:c r="G431" s="15">
        <x:v>43742.4686626968</x:v>
      </x:c>
      <x:c r="H431" t="s">
        <x:v>69</x:v>
      </x:c>
      <x:c r="I431" s="6">
        <x:v>86.042814136373</x:v>
      </x:c>
      <x:c r="J431" t="s">
        <x:v>66</x:v>
      </x:c>
      <x:c r="K431" s="6">
        <x:v>27.1589434362159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3058742</x:v>
      </x:c>
      <x:c r="B432" s="1">
        <x:v>43742.5334085995</x:v>
      </x:c>
      <x:c r="C432" s="6">
        <x:v>21.5049132766667</x:v>
      </x:c>
      <x:c r="D432" s="13" t="s">
        <x:v>68</x:v>
      </x:c>
      <x:c r="E432">
        <x:v>4</x:v>
      </x:c>
      <x:c r="F432" s="14" t="s">
        <x:v>63</x:v>
      </x:c>
      <x:c r="G432" s="15">
        <x:v>43742.4686626968</x:v>
      </x:c>
      <x:c r="H432" t="s">
        <x:v>69</x:v>
      </x:c>
      <x:c r="I432" s="6">
        <x:v>85.9567868394872</x:v>
      </x:c>
      <x:c r="J432" t="s">
        <x:v>66</x:v>
      </x:c>
      <x:c r="K432" s="6">
        <x:v>27.1672050110037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3058752</x:v>
      </x:c>
      <x:c r="B433" s="1">
        <x:v>43742.5334439005</x:v>
      </x:c>
      <x:c r="C433" s="6">
        <x:v>21.5557253666667</x:v>
      </x:c>
      <x:c r="D433" s="13" t="s">
        <x:v>68</x:v>
      </x:c>
      <x:c r="E433">
        <x:v>4</x:v>
      </x:c>
      <x:c r="F433" s="14" t="s">
        <x:v>63</x:v>
      </x:c>
      <x:c r="G433" s="15">
        <x:v>43742.4686626968</x:v>
      </x:c>
      <x:c r="H433" t="s">
        <x:v>69</x:v>
      </x:c>
      <x:c r="I433" s="6">
        <x:v>85.9775992827226</x:v>
      </x:c>
      <x:c r="J433" t="s">
        <x:v>66</x:v>
      </x:c>
      <x:c r="K433" s="6">
        <x:v>27.1728829778294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3058762</x:v>
      </x:c>
      <x:c r="B434" s="1">
        <x:v>43742.533478588</x:v>
      </x:c>
      <x:c r="C434" s="6">
        <x:v>21.6056993316667</x:v>
      </x:c>
      <x:c r="D434" s="13" t="s">
        <x:v>68</x:v>
      </x:c>
      <x:c r="E434">
        <x:v>4</x:v>
      </x:c>
      <x:c r="F434" s="14" t="s">
        <x:v>63</x:v>
      </x:c>
      <x:c r="G434" s="15">
        <x:v>43742.4686626968</x:v>
      </x:c>
      <x:c r="H434" t="s">
        <x:v>69</x:v>
      </x:c>
      <x:c r="I434" s="6">
        <x:v>85.9671581934457</x:v>
      </x:c>
      <x:c r="J434" t="s">
        <x:v>66</x:v>
      </x:c>
      <x:c r="K434" s="6">
        <x:v>27.1700590142923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3058772</x:v>
      </x:c>
      <x:c r="B435" s="1">
        <x:v>43742.5335127662</x:v>
      </x:c>
      <x:c r="C435" s="6">
        <x:v>21.6549000483333</x:v>
      </x:c>
      <x:c r="D435" s="13" t="s">
        <x:v>68</x:v>
      </x:c>
      <x:c r="E435">
        <x:v>4</x:v>
      </x:c>
      <x:c r="F435" s="14" t="s">
        <x:v>63</x:v>
      </x:c>
      <x:c r="G435" s="15">
        <x:v>43742.4686626968</x:v>
      </x:c>
      <x:c r="H435" t="s">
        <x:v>69</x:v>
      </x:c>
      <x:c r="I435" s="6">
        <x:v>85.9582250664693</x:v>
      </x:c>
      <x:c r="J435" t="s">
        <x:v>66</x:v>
      </x:c>
      <x:c r="K435" s="6">
        <x:v>27.1628489053996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3058782</x:v>
      </x:c>
      <x:c r="B436" s="1">
        <x:v>43742.5335475347</x:v>
      </x:c>
      <x:c r="C436" s="6">
        <x:v>21.70495224</x:v>
      </x:c>
      <x:c r="D436" s="13" t="s">
        <x:v>68</x:v>
      </x:c>
      <x:c r="E436">
        <x:v>4</x:v>
      </x:c>
      <x:c r="F436" s="14" t="s">
        <x:v>63</x:v>
      </x:c>
      <x:c r="G436" s="15">
        <x:v>43742.4686626968</x:v>
      </x:c>
      <x:c r="H436" t="s">
        <x:v>69</x:v>
      </x:c>
      <x:c r="I436" s="6">
        <x:v>85.9779262129722</x:v>
      </x:c>
      <x:c r="J436" t="s">
        <x:v>66</x:v>
      </x:c>
      <x:c r="K436" s="6">
        <x:v>27.1541367111508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3058792</x:v>
      </x:c>
      <x:c r="B437" s="1">
        <x:v>43742.5335827546</x:v>
      </x:c>
      <x:c r="C437" s="6">
        <x:v>21.755693315</x:v>
      </x:c>
      <x:c r="D437" s="13" t="s">
        <x:v>68</x:v>
      </x:c>
      <x:c r="E437">
        <x:v>4</x:v>
      </x:c>
      <x:c r="F437" s="14" t="s">
        <x:v>63</x:v>
      </x:c>
      <x:c r="G437" s="15">
        <x:v>43742.4686626968</x:v>
      </x:c>
      <x:c r="H437" t="s">
        <x:v>69</x:v>
      </x:c>
      <x:c r="I437" s="6">
        <x:v>86.0125011425188</x:v>
      </x:c>
      <x:c r="J437" t="s">
        <x:v>66</x:v>
      </x:c>
      <x:c r="K437" s="6">
        <x:v>27.1425705571714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3058802</x:v>
      </x:c>
      <x:c r="B438" s="1">
        <x:v>43742.5336174421</x:v>
      </x:c>
      <x:c r="C438" s="6">
        <x:v>21.8056350983333</x:v>
      </x:c>
      <x:c r="D438" s="13" t="s">
        <x:v>68</x:v>
      </x:c>
      <x:c r="E438">
        <x:v>4</x:v>
      </x:c>
      <x:c r="F438" s="14" t="s">
        <x:v>63</x:v>
      </x:c>
      <x:c r="G438" s="15">
        <x:v>43742.4686626968</x:v>
      </x:c>
      <x:c r="H438" t="s">
        <x:v>69</x:v>
      </x:c>
      <x:c r="I438" s="6">
        <x:v>85.9499685460202</x:v>
      </x:c>
      <x:c r="J438" t="s">
        <x:v>66</x:v>
      </x:c>
      <x:c r="K438" s="6">
        <x:v>27.1776596875184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3058812</x:v>
      </x:c>
      <x:c r="B439" s="1">
        <x:v>43742.5336521181</x:v>
      </x:c>
      <x:c r="C439" s="6">
        <x:v>21.8555736566667</x:v>
      </x:c>
      <x:c r="D439" s="13" t="s">
        <x:v>68</x:v>
      </x:c>
      <x:c r="E439">
        <x:v>4</x:v>
      </x:c>
      <x:c r="F439" s="14" t="s">
        <x:v>63</x:v>
      </x:c>
      <x:c r="G439" s="15">
        <x:v>43742.4686626968</x:v>
      </x:c>
      <x:c r="H439" t="s">
        <x:v>69</x:v>
      </x:c>
      <x:c r="I439" s="6">
        <x:v>85.9317461959318</x:v>
      </x:c>
      <x:c r="J439" t="s">
        <x:v>66</x:v>
      </x:c>
      <x:c r="K439" s="6">
        <x:v>27.1708401103519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3058822</x:v>
      </x:c>
      <x:c r="B440" s="1">
        <x:v>43742.5336867245</x:v>
      </x:c>
      <x:c r="C440" s="6">
        <x:v>21.9054292483333</x:v>
      </x:c>
      <x:c r="D440" s="13" t="s">
        <x:v>68</x:v>
      </x:c>
      <x:c r="E440">
        <x:v>4</x:v>
      </x:c>
      <x:c r="F440" s="14" t="s">
        <x:v>63</x:v>
      </x:c>
      <x:c r="G440" s="15">
        <x:v>43742.4686626968</x:v>
      </x:c>
      <x:c r="H440" t="s">
        <x:v>69</x:v>
      </x:c>
      <x:c r="I440" s="6">
        <x:v>86.0227541299857</x:v>
      </x:c>
      <x:c r="J440" t="s">
        <x:v>66</x:v>
      </x:c>
      <x:c r="K440" s="6">
        <x:v>27.1417594257905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3058833</x:v>
      </x:c>
      <x:c r="B441" s="1">
        <x:v>43742.533721412</x:v>
      </x:c>
      <x:c r="C441" s="6">
        <x:v>21.9553824466667</x:v>
      </x:c>
      <x:c r="D441" s="13" t="s">
        <x:v>68</x:v>
      </x:c>
      <x:c r="E441">
        <x:v>4</x:v>
      </x:c>
      <x:c r="F441" s="14" t="s">
        <x:v>63</x:v>
      </x:c>
      <x:c r="G441" s="15">
        <x:v>43742.4686626968</x:v>
      </x:c>
      <x:c r="H441" t="s">
        <x:v>69</x:v>
      </x:c>
      <x:c r="I441" s="6">
        <x:v>85.9817671235946</x:v>
      </x:c>
      <x:c r="J441" t="s">
        <x:v>66</x:v>
      </x:c>
      <x:c r="K441" s="6">
        <x:v>27.163599957687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3058843</x:v>
      </x:c>
      <x:c r="B442" s="1">
        <x:v>43742.5337560532</x:v>
      </x:c>
      <x:c r="C442" s="6">
        <x:v>22.005243645</x:v>
      </x:c>
      <x:c r="D442" s="13" t="s">
        <x:v>68</x:v>
      </x:c>
      <x:c r="E442">
        <x:v>4</x:v>
      </x:c>
      <x:c r="F442" s="14" t="s">
        <x:v>63</x:v>
      </x:c>
      <x:c r="G442" s="15">
        <x:v>43742.4686626968</x:v>
      </x:c>
      <x:c r="H442" t="s">
        <x:v>69</x:v>
      </x:c>
      <x:c r="I442" s="6">
        <x:v>86.0029785226854</x:v>
      </x:c>
      <x:c r="J442" t="s">
        <x:v>66</x:v>
      </x:c>
      <x:c r="K442" s="6">
        <x:v>27.1505016298916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3058853</x:v>
      </x:c>
      <x:c r="B443" s="1">
        <x:v>43742.5337907755</x:v>
      </x:c>
      <x:c r="C443" s="6">
        <x:v>22.05522265</x:v>
      </x:c>
      <x:c r="D443" s="13" t="s">
        <x:v>68</x:v>
      </x:c>
      <x:c r="E443">
        <x:v>4</x:v>
      </x:c>
      <x:c r="F443" s="14" t="s">
        <x:v>63</x:v>
      </x:c>
      <x:c r="G443" s="15">
        <x:v>43742.4686626968</x:v>
      </x:c>
      <x:c r="H443" t="s">
        <x:v>69</x:v>
      </x:c>
      <x:c r="I443" s="6">
        <x:v>86.0490566087331</x:v>
      </x:c>
      <x:c r="J443" t="s">
        <x:v>66</x:v>
      </x:c>
      <x:c r="K443" s="6">
        <x:v>27.1301332308685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3058863</x:v>
      </x:c>
      <x:c r="B444" s="1">
        <x:v>43742.533825463</x:v>
      </x:c>
      <x:c r="C444" s="6">
        <x:v>22.1051803766667</x:v>
      </x:c>
      <x:c r="D444" s="13" t="s">
        <x:v>68</x:v>
      </x:c>
      <x:c r="E444">
        <x:v>4</x:v>
      </x:c>
      <x:c r="F444" s="14" t="s">
        <x:v>63</x:v>
      </x:c>
      <x:c r="G444" s="15">
        <x:v>43742.4686626968</x:v>
      </x:c>
      <x:c r="H444" t="s">
        <x:v>69</x:v>
      </x:c>
      <x:c r="I444" s="6">
        <x:v>85.9913784265647</x:v>
      </x:c>
      <x:c r="J444" t="s">
        <x:v>66</x:v>
      </x:c>
      <x:c r="K444" s="6">
        <x:v>27.1481883984125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3058873</x:v>
      </x:c>
      <x:c r="B445" s="1">
        <x:v>43742.5338600694</x:v>
      </x:c>
      <x:c r="C445" s="6">
        <x:v>22.1550324333333</x:v>
      </x:c>
      <x:c r="D445" s="13" t="s">
        <x:v>68</x:v>
      </x:c>
      <x:c r="E445">
        <x:v>4</x:v>
      </x:c>
      <x:c r="F445" s="14" t="s">
        <x:v>63</x:v>
      </x:c>
      <x:c r="G445" s="15">
        <x:v>43742.4686626968</x:v>
      </x:c>
      <x:c r="H445" t="s">
        <x:v>69</x:v>
      </x:c>
      <x:c r="I445" s="6">
        <x:v>85.9667484335181</x:v>
      </x:c>
      <x:c r="J445" t="s">
        <x:v>66</x:v>
      </x:c>
      <x:c r="K445" s="6">
        <x:v>27.1479180208112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3058883</x:v>
      </x:c>
      <x:c r="B446" s="1">
        <x:v>43742.5338947569</x:v>
      </x:c>
      <x:c r="C446" s="6">
        <x:v>22.204998365</x:v>
      </x:c>
      <x:c r="D446" s="13" t="s">
        <x:v>68</x:v>
      </x:c>
      <x:c r="E446">
        <x:v>4</x:v>
      </x:c>
      <x:c r="F446" s="14" t="s">
        <x:v>63</x:v>
      </x:c>
      <x:c r="G446" s="15">
        <x:v>43742.4686626968</x:v>
      </x:c>
      <x:c r="H446" t="s">
        <x:v>69</x:v>
      </x:c>
      <x:c r="I446" s="6">
        <x:v>86.0084828815733</x:v>
      </x:c>
      <x:c r="J446" t="s">
        <x:v>66</x:v>
      </x:c>
      <x:c r="K446" s="6">
        <x:v>27.1480682305864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3058893</x:v>
      </x:c>
      <x:c r="B447" s="1">
        <x:v>43742.5339299769</x:v>
      </x:c>
      <x:c r="C447" s="6">
        <x:v>22.2556682333333</x:v>
      </x:c>
      <x:c r="D447" s="13" t="s">
        <x:v>68</x:v>
      </x:c>
      <x:c r="E447">
        <x:v>4</x:v>
      </x:c>
      <x:c r="F447" s="14" t="s">
        <x:v>63</x:v>
      </x:c>
      <x:c r="G447" s="15">
        <x:v>43742.4686626968</x:v>
      </x:c>
      <x:c r="H447" t="s">
        <x:v>69</x:v>
      </x:c>
      <x:c r="I447" s="6">
        <x:v>86.0029689045758</x:v>
      </x:c>
      <x:c r="J447" t="s">
        <x:v>66</x:v>
      </x:c>
      <x:c r="K447" s="6">
        <x:v>27.1542268371827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3058903</x:v>
      </x:c>
      <x:c r="B448" s="1">
        <x:v>43742.5339646643</x:v>
      </x:c>
      <x:c r="C448" s="6">
        <x:v>22.305633695</x:v>
      </x:c>
      <x:c r="D448" s="13" t="s">
        <x:v>68</x:v>
      </x:c>
      <x:c r="E448">
        <x:v>4</x:v>
      </x:c>
      <x:c r="F448" s="14" t="s">
        <x:v>63</x:v>
      </x:c>
      <x:c r="G448" s="15">
        <x:v>43742.4686626968</x:v>
      </x:c>
      <x:c r="H448" t="s">
        <x:v>69</x:v>
      </x:c>
      <x:c r="I448" s="6">
        <x:v>86.0469872909583</x:v>
      </x:c>
      <x:c r="J448" t="s">
        <x:v>66</x:v>
      </x:c>
      <x:c r="K448" s="6">
        <x:v>27.1459352524003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3058912</x:v>
      </x:c>
      <x:c r="B449" s="1">
        <x:v>43742.5339993403</x:v>
      </x:c>
      <x:c r="C449" s="6">
        <x:v>22.3555932766667</x:v>
      </x:c>
      <x:c r="D449" s="13" t="s">
        <x:v>68</x:v>
      </x:c>
      <x:c r="E449">
        <x:v>4</x:v>
      </x:c>
      <x:c r="F449" s="14" t="s">
        <x:v>63</x:v>
      </x:c>
      <x:c r="G449" s="15">
        <x:v>43742.4686626968</x:v>
      </x:c>
      <x:c r="H449" t="s">
        <x:v>69</x:v>
      </x:c>
      <x:c r="I449" s="6">
        <x:v>86.0356512137643</x:v>
      </x:c>
      <x:c r="J449" t="s">
        <x:v>66</x:v>
      </x:c>
      <x:c r="K449" s="6">
        <x:v>27.1435018564066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3058922</x:v>
      </x:c>
      <x:c r="B450" s="1">
        <x:v>43742.5340341435</x:v>
      </x:c>
      <x:c r="C450" s="6">
        <x:v>22.405674825</x:v>
      </x:c>
      <x:c r="D450" s="13" t="s">
        <x:v>68</x:v>
      </x:c>
      <x:c r="E450">
        <x:v>4</x:v>
      </x:c>
      <x:c r="F450" s="14" t="s">
        <x:v>63</x:v>
      </x:c>
      <x:c r="G450" s="15">
        <x:v>43742.4686626968</x:v>
      </x:c>
      <x:c r="H450" t="s">
        <x:v>69</x:v>
      </x:c>
      <x:c r="I450" s="6">
        <x:v>86.0614144342427</x:v>
      </x:c>
      <x:c r="J450" t="s">
        <x:v>66</x:v>
      </x:c>
      <x:c r="K450" s="6">
        <x:v>27.1321159899453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3058932</x:v>
      </x:c>
      <x:c r="B451" s="1">
        <x:v>43742.534068831</x:v>
      </x:c>
      <x:c r="C451" s="6">
        <x:v>22.4556192583333</x:v>
      </x:c>
      <x:c r="D451" s="13" t="s">
        <x:v>68</x:v>
      </x:c>
      <x:c r="E451">
        <x:v>4</x:v>
      </x:c>
      <x:c r="F451" s="14" t="s">
        <x:v>63</x:v>
      </x:c>
      <x:c r="G451" s="15">
        <x:v>43742.4686626968</x:v>
      </x:c>
      <x:c r="H451" t="s">
        <x:v>69</x:v>
      </x:c>
      <x:c r="I451" s="6">
        <x:v>86.036602831786</x:v>
      </x:c>
      <x:c r="J451" t="s">
        <x:v>66</x:v>
      </x:c>
      <x:c r="K451" s="6">
        <x:v>27.1430812696231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3058942</x:v>
      </x:c>
      <x:c r="B452" s="1">
        <x:v>43742.5341034375</x:v>
      </x:c>
      <x:c r="C452" s="6">
        <x:v>22.50549648</x:v>
      </x:c>
      <x:c r="D452" s="13" t="s">
        <x:v>68</x:v>
      </x:c>
      <x:c r="E452">
        <x:v>4</x:v>
      </x:c>
      <x:c r="F452" s="14" t="s">
        <x:v>63</x:v>
      </x:c>
      <x:c r="G452" s="15">
        <x:v>43742.4686626968</x:v>
      </x:c>
      <x:c r="H452" t="s">
        <x:v>69</x:v>
      </x:c>
      <x:c r="I452" s="6">
        <x:v>86.0077065077132</x:v>
      </x:c>
      <x:c r="J452" t="s">
        <x:v>66</x:v>
      </x:c>
      <x:c r="K452" s="6">
        <x:v>27.1595743193916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3058952</x:v>
      </x:c>
      <x:c r="B453" s="1">
        <x:v>43742.5341381134</x:v>
      </x:c>
      <x:c r="C453" s="6">
        <x:v>22.5554008616667</x:v>
      </x:c>
      <x:c r="D453" s="13" t="s">
        <x:v>68</x:v>
      </x:c>
      <x:c r="E453">
        <x:v>4</x:v>
      </x:c>
      <x:c r="F453" s="14" t="s">
        <x:v>63</x:v>
      </x:c>
      <x:c r="G453" s="15">
        <x:v>43742.4686626968</x:v>
      </x:c>
      <x:c r="H453" t="s">
        <x:v>69</x:v>
      </x:c>
      <x:c r="I453" s="6">
        <x:v>86.0528416247966</x:v>
      </x:c>
      <x:c r="J453" t="s">
        <x:v>66</x:v>
      </x:c>
      <x:c r="K453" s="6">
        <x:v>27.1396264516129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3058962</x:v>
      </x:c>
      <x:c r="B454" s="1">
        <x:v>43742.5341728356</x:v>
      </x:c>
      <x:c r="C454" s="6">
        <x:v>22.60540152</x:v>
      </x:c>
      <x:c r="D454" s="13" t="s">
        <x:v>68</x:v>
      </x:c>
      <x:c r="E454">
        <x:v>4</x:v>
      </x:c>
      <x:c r="F454" s="14" t="s">
        <x:v>63</x:v>
      </x:c>
      <x:c r="G454" s="15">
        <x:v>43742.4686626968</x:v>
      </x:c>
      <x:c r="H454" t="s">
        <x:v>69</x:v>
      </x:c>
      <x:c r="I454" s="6">
        <x:v>86.0545411832557</x:v>
      </x:c>
      <x:c r="J454" t="s">
        <x:v>66</x:v>
      </x:c>
      <x:c r="K454" s="6">
        <x:v>27.1388754046898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3058972</x:v>
      </x:c>
      <x:c r="B455" s="1">
        <x:v>43742.5342075579</x:v>
      </x:c>
      <x:c r="C455" s="6">
        <x:v>22.6554301766667</x:v>
      </x:c>
      <x:c r="D455" s="13" t="s">
        <x:v>68</x:v>
      </x:c>
      <x:c r="E455">
        <x:v>4</x:v>
      </x:c>
      <x:c r="F455" s="14" t="s">
        <x:v>63</x:v>
      </x:c>
      <x:c r="G455" s="15">
        <x:v>43742.4686626968</x:v>
      </x:c>
      <x:c r="H455" t="s">
        <x:v>69</x:v>
      </x:c>
      <x:c r="I455" s="6">
        <x:v>86.0362629677001</x:v>
      </x:c>
      <x:c r="J455" t="s">
        <x:v>66</x:v>
      </x:c>
      <x:c r="K455" s="6">
        <x:v>27.1432314791823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3058982</x:v>
      </x:c>
      <x:c r="B456" s="1">
        <x:v>43742.5342422801</x:v>
      </x:c>
      <x:c r="C456" s="6">
        <x:v>22.70542883</x:v>
      </x:c>
      <x:c r="D456" s="13" t="s">
        <x:v>68</x:v>
      </x:c>
      <x:c r="E456">
        <x:v>4</x:v>
      </x:c>
      <x:c r="F456" s="14" t="s">
        <x:v>63</x:v>
      </x:c>
      <x:c r="G456" s="15">
        <x:v>43742.4686626968</x:v>
      </x:c>
      <x:c r="H456" t="s">
        <x:v>69</x:v>
      </x:c>
      <x:c r="I456" s="6">
        <x:v>86.0328202472552</x:v>
      </x:c>
      <x:c r="J456" t="s">
        <x:v>66</x:v>
      </x:c>
      <x:c r="K456" s="6">
        <x:v>27.133588039108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3058992</x:v>
      </x:c>
      <x:c r="B457" s="1">
        <x:v>43742.5342770023</x:v>
      </x:c>
      <x:c r="C457" s="6">
        <x:v>22.75541039</x:v>
      </x:c>
      <x:c r="D457" s="13" t="s">
        <x:v>68</x:v>
      </x:c>
      <x:c r="E457">
        <x:v>4</x:v>
      </x:c>
      <x:c r="F457" s="14" t="s">
        <x:v>63</x:v>
      </x:c>
      <x:c r="G457" s="15">
        <x:v>43742.4686626968</x:v>
      </x:c>
      <x:c r="H457" t="s">
        <x:v>69</x:v>
      </x:c>
      <x:c r="I457" s="6">
        <x:v>85.9979499782178</x:v>
      </x:c>
      <x:c r="J457" t="s">
        <x:v>66</x:v>
      </x:c>
      <x:c r="K457" s="6">
        <x:v>27.1527247369709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3059002</x:v>
      </x:c>
      <x:c r="B458" s="1">
        <x:v>43742.5343117708</x:v>
      </x:c>
      <x:c r="C458" s="6">
        <x:v>22.8054335616667</x:v>
      </x:c>
      <x:c r="D458" s="13" t="s">
        <x:v>68</x:v>
      </x:c>
      <x:c r="E458">
        <x:v>4</x:v>
      </x:c>
      <x:c r="F458" s="14" t="s">
        <x:v>63</x:v>
      </x:c>
      <x:c r="G458" s="15">
        <x:v>43742.4686626968</x:v>
      </x:c>
      <x:c r="H458" t="s">
        <x:v>69</x:v>
      </x:c>
      <x:c r="I458" s="6">
        <x:v>86.0061225230182</x:v>
      </x:c>
      <x:c r="J458" t="s">
        <x:v>66</x:v>
      </x:c>
      <x:c r="K458" s="6">
        <x:v>27.1416693000938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3059012</x:v>
      </x:c>
      <x:c r="B459" s="1">
        <x:v>43742.5343464931</x:v>
      </x:c>
      <x:c r="C459" s="6">
        <x:v>22.855441635</x:v>
      </x:c>
      <x:c r="D459" s="13" t="s">
        <x:v>68</x:v>
      </x:c>
      <x:c r="E459">
        <x:v>4</x:v>
      </x:c>
      <x:c r="F459" s="14" t="s">
        <x:v>63</x:v>
      </x:c>
      <x:c r="G459" s="15">
        <x:v>43742.4686626968</x:v>
      </x:c>
      <x:c r="H459" t="s">
        <x:v>69</x:v>
      </x:c>
      <x:c r="I459" s="6">
        <x:v>86.0272475828845</x:v>
      </x:c>
      <x:c r="J459" t="s">
        <x:v>66</x:v>
      </x:c>
      <x:c r="K459" s="6">
        <x:v>27.1360514697631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3059022</x:v>
      </x:c>
      <x:c r="B460" s="1">
        <x:v>43742.534381169</x:v>
      </x:c>
      <x:c r="C460" s="6">
        <x:v>22.9054196733333</x:v>
      </x:c>
      <x:c r="D460" s="13" t="s">
        <x:v>68</x:v>
      </x:c>
      <x:c r="E460">
        <x:v>4</x:v>
      </x:c>
      <x:c r="F460" s="14" t="s">
        <x:v>63</x:v>
      </x:c>
      <x:c r="G460" s="15">
        <x:v>43742.4686626968</x:v>
      </x:c>
      <x:c r="H460" t="s">
        <x:v>69</x:v>
      </x:c>
      <x:c r="I460" s="6">
        <x:v>85.9953963269823</x:v>
      </x:c>
      <x:c r="J460" t="s">
        <x:v>66</x:v>
      </x:c>
      <x:c r="K460" s="6">
        <x:v>27.1426907248001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3059033</x:v>
      </x:c>
      <x:c r="B461" s="1">
        <x:v>43742.5344158565</x:v>
      </x:c>
      <x:c r="C461" s="6">
        <x:v>22.95534018</x:v>
      </x:c>
      <x:c r="D461" s="13" t="s">
        <x:v>68</x:v>
      </x:c>
      <x:c r="E461">
        <x:v>4</x:v>
      </x:c>
      <x:c r="F461" s="14" t="s">
        <x:v>63</x:v>
      </x:c>
      <x:c r="G461" s="15">
        <x:v>43742.4686626968</x:v>
      </x:c>
      <x:c r="H461" t="s">
        <x:v>69</x:v>
      </x:c>
      <x:c r="I461" s="6">
        <x:v>85.9943183220169</x:v>
      </x:c>
      <x:c r="J461" t="s">
        <x:v>66</x:v>
      </x:c>
      <x:c r="K461" s="6">
        <x:v>27.1394462003359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3059043</x:v>
      </x:c>
      <x:c r="B462" s="1">
        <x:v>43742.534450544</x:v>
      </x:c>
      <x:c r="C462" s="6">
        <x:v>23.005316315</x:v>
      </x:c>
      <x:c r="D462" s="13" t="s">
        <x:v>68</x:v>
      </x:c>
      <x:c r="E462">
        <x:v>4</x:v>
      </x:c>
      <x:c r="F462" s="14" t="s">
        <x:v>63</x:v>
      </x:c>
      <x:c r="G462" s="15">
        <x:v>43742.4686626968</x:v>
      </x:c>
      <x:c r="H462" t="s">
        <x:v>69</x:v>
      </x:c>
      <x:c r="I462" s="6">
        <x:v>86.0505092004488</x:v>
      </x:c>
      <x:c r="J462" t="s">
        <x:v>66</x:v>
      </x:c>
      <x:c r="K462" s="6">
        <x:v>27.1146016586217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3059053</x:v>
      </x:c>
      <x:c r="B463" s="1">
        <x:v>43742.5344852662</x:v>
      </x:c>
      <x:c r="C463" s="6">
        <x:v>23.055298765</x:v>
      </x:c>
      <x:c r="D463" s="13" t="s">
        <x:v>68</x:v>
      </x:c>
      <x:c r="E463">
        <x:v>4</x:v>
      </x:c>
      <x:c r="F463" s="14" t="s">
        <x:v>63</x:v>
      </x:c>
      <x:c r="G463" s="15">
        <x:v>43742.4686626968</x:v>
      </x:c>
      <x:c r="H463" t="s">
        <x:v>69</x:v>
      </x:c>
      <x:c r="I463" s="6">
        <x:v>86.0004410910452</x:v>
      </x:c>
      <x:c r="J463" t="s">
        <x:v>66</x:v>
      </x:c>
      <x:c r="K463" s="6">
        <x:v>27.1330172444577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3059063</x:v>
      </x:c>
      <x:c r="B464" s="1">
        <x:v>43742.5345200231</x:v>
      </x:c>
      <x:c r="C464" s="6">
        <x:v>23.105353045</x:v>
      </x:c>
      <x:c r="D464" s="13" t="s">
        <x:v>68</x:v>
      </x:c>
      <x:c r="E464">
        <x:v>4</x:v>
      </x:c>
      <x:c r="F464" s="14" t="s">
        <x:v>63</x:v>
      </x:c>
      <x:c r="G464" s="15">
        <x:v>43742.4686626968</x:v>
      </x:c>
      <x:c r="H464" t="s">
        <x:v>69</x:v>
      </x:c>
      <x:c r="I464" s="6">
        <x:v>86.0319514429589</x:v>
      </x:c>
      <x:c r="J464" t="s">
        <x:v>66</x:v>
      </x:c>
      <x:c r="K464" s="6">
        <x:v>27.1265282173663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3059073</x:v>
      </x:c>
      <x:c r="B465" s="1">
        <x:v>43742.5345547106</x:v>
      </x:c>
      <x:c r="C465" s="6">
        <x:v>23.15532096</x:v>
      </x:c>
      <x:c r="D465" s="13" t="s">
        <x:v>68</x:v>
      </x:c>
      <x:c r="E465">
        <x:v>4</x:v>
      </x:c>
      <x:c r="F465" s="14" t="s">
        <x:v>63</x:v>
      </x:c>
      <x:c r="G465" s="15">
        <x:v>43742.4686626968</x:v>
      </x:c>
      <x:c r="H465" t="s">
        <x:v>69</x:v>
      </x:c>
      <x:c r="I465" s="6">
        <x:v>85.9691936817083</x:v>
      </x:c>
      <x:c r="J465" t="s">
        <x:v>66</x:v>
      </x:c>
      <x:c r="K465" s="6">
        <x:v>27.1468365106234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3059083</x:v>
      </x:c>
      <x:c r="B466" s="1">
        <x:v>43742.5345893519</x:v>
      </x:c>
      <x:c r="C466" s="6">
        <x:v>23.205188</x:v>
      </x:c>
      <x:c r="D466" s="13" t="s">
        <x:v>68</x:v>
      </x:c>
      <x:c r="E466">
        <x:v>4</x:v>
      </x:c>
      <x:c r="F466" s="14" t="s">
        <x:v>63</x:v>
      </x:c>
      <x:c r="G466" s="15">
        <x:v>43742.4686626968</x:v>
      </x:c>
      <x:c r="H466" t="s">
        <x:v>69</x:v>
      </x:c>
      <x:c r="I466" s="6">
        <x:v>85.9750040330797</x:v>
      </x:c>
      <x:c r="J466" t="s">
        <x:v>66</x:v>
      </x:c>
      <x:c r="K466" s="6">
        <x:v>27.1293821860695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3059093</x:v>
      </x:c>
      <x:c r="B467" s="1">
        <x:v>43742.5346239236</x:v>
      </x:c>
      <x:c r="C467" s="6">
        <x:v>23.25496289</x:v>
      </x:c>
      <x:c r="D467" s="13" t="s">
        <x:v>68</x:v>
      </x:c>
      <x:c r="E467">
        <x:v>4</x:v>
      </x:c>
      <x:c r="F467" s="14" t="s">
        <x:v>63</x:v>
      </x:c>
      <x:c r="G467" s="15">
        <x:v>43742.4686626968</x:v>
      </x:c>
      <x:c r="H467" t="s">
        <x:v>69</x:v>
      </x:c>
      <x:c r="I467" s="6">
        <x:v>85.9456887327217</x:v>
      </x:c>
      <x:c r="J467" t="s">
        <x:v>66</x:v>
      </x:c>
      <x:c r="K467" s="6">
        <x:v>27.1349098797227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3059102</x:v>
      </x:c>
      <x:c r="B468" s="1">
        <x:v>43742.5346591088</x:v>
      </x:c>
      <x:c r="C468" s="6">
        <x:v>23.305600765</x:v>
      </x:c>
      <x:c r="D468" s="13" t="s">
        <x:v>68</x:v>
      </x:c>
      <x:c r="E468">
        <x:v>4</x:v>
      </x:c>
      <x:c r="F468" s="14" t="s">
        <x:v>63</x:v>
      </x:c>
      <x:c r="G468" s="15">
        <x:v>43742.4686626968</x:v>
      </x:c>
      <x:c r="H468" t="s">
        <x:v>69</x:v>
      </x:c>
      <x:c r="I468" s="6">
        <x:v>86.0054082460036</x:v>
      </x:c>
      <x:c r="J468" t="s">
        <x:v>66</x:v>
      </x:c>
      <x:c r="K468" s="6">
        <x:v>27.1270990109128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3059113</x:v>
      </x:c>
      <x:c r="B469" s="1">
        <x:v>43742.534693669</x:v>
      </x:c>
      <x:c r="C469" s="6">
        <x:v>23.35541871</x:v>
      </x:c>
      <x:c r="D469" s="13" t="s">
        <x:v>68</x:v>
      </x:c>
      <x:c r="E469">
        <x:v>4</x:v>
      </x:c>
      <x:c r="F469" s="14" t="s">
        <x:v>63</x:v>
      </x:c>
      <x:c r="G469" s="15">
        <x:v>43742.4686626968</x:v>
      </x:c>
      <x:c r="H469" t="s">
        <x:v>69</x:v>
      </x:c>
      <x:c r="I469" s="6">
        <x:v>86.0369658644273</x:v>
      </x:c>
      <x:c r="J469" t="s">
        <x:v>66</x:v>
      </x:c>
      <x:c r="K469" s="6">
        <x:v>27.1317554882075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3059123</x:v>
      </x:c>
      <x:c r="B470" s="1">
        <x:v>43742.5347281597</x:v>
      </x:c>
      <x:c r="C470" s="6">
        <x:v>23.4050945966667</x:v>
      </x:c>
      <x:c r="D470" s="13" t="s">
        <x:v>68</x:v>
      </x:c>
      <x:c r="E470">
        <x:v>4</x:v>
      </x:c>
      <x:c r="F470" s="14" t="s">
        <x:v>63</x:v>
      </x:c>
      <x:c r="G470" s="15">
        <x:v>43742.4686626968</x:v>
      </x:c>
      <x:c r="H470" t="s">
        <x:v>69</x:v>
      </x:c>
      <x:c r="I470" s="6">
        <x:v>86.0919451661429</x:v>
      </x:c>
      <x:c r="J470" t="s">
        <x:v>66</x:v>
      </x:c>
      <x:c r="K470" s="6">
        <x:v>27.1149020751991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3059133</x:v>
      </x:c>
      <x:c r="B471" s="1">
        <x:v>43742.5347628472</x:v>
      </x:c>
      <x:c r="C471" s="6">
        <x:v>23.4550045583333</x:v>
      </x:c>
      <x:c r="D471" s="13" t="s">
        <x:v>68</x:v>
      </x:c>
      <x:c r="E471">
        <x:v>4</x:v>
      </x:c>
      <x:c r="F471" s="14" t="s">
        <x:v>63</x:v>
      </x:c>
      <x:c r="G471" s="15">
        <x:v>43742.4686626968</x:v>
      </x:c>
      <x:c r="H471" t="s">
        <x:v>69</x:v>
      </x:c>
      <x:c r="I471" s="6">
        <x:v>86.042592206222</x:v>
      </x:c>
      <x:c r="J471" t="s">
        <x:v>66</x:v>
      </x:c>
      <x:c r="K471" s="6">
        <x:v>27.1367123904906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3059143</x:v>
      </x:c>
      <x:c r="B472" s="1">
        <x:v>43742.5347976042</x:v>
      </x:c>
      <x:c r="C472" s="6">
        <x:v>23.50506343</x:v>
      </x:c>
      <x:c r="D472" s="13" t="s">
        <x:v>68</x:v>
      </x:c>
      <x:c r="E472">
        <x:v>4</x:v>
      </x:c>
      <x:c r="F472" s="14" t="s">
        <x:v>63</x:v>
      </x:c>
      <x:c r="G472" s="15">
        <x:v>43742.4686626968</x:v>
      </x:c>
      <x:c r="H472" t="s">
        <x:v>69</x:v>
      </x:c>
      <x:c r="I472" s="6">
        <x:v>86.0283349201022</x:v>
      </x:c>
      <x:c r="J472" t="s">
        <x:v>66</x:v>
      </x:c>
      <x:c r="K472" s="6">
        <x:v>27.1355708002252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3059153</x:v>
      </x:c>
      <x:c r="B473" s="1">
        <x:v>43742.5348322106</x:v>
      </x:c>
      <x:c r="C473" s="6">
        <x:v>23.55490011</x:v>
      </x:c>
      <x:c r="D473" s="13" t="s">
        <x:v>68</x:v>
      </x:c>
      <x:c r="E473">
        <x:v>4</x:v>
      </x:c>
      <x:c r="F473" s="14" t="s">
        <x:v>63</x:v>
      </x:c>
      <x:c r="G473" s="15">
        <x:v>43742.4686626968</x:v>
      </x:c>
      <x:c r="H473" t="s">
        <x:v>69</x:v>
      </x:c>
      <x:c r="I473" s="6">
        <x:v>86.0535491747103</x:v>
      </x:c>
      <x:c r="J473" t="s">
        <x:v>66</x:v>
      </x:c>
      <x:c r="K473" s="6">
        <x:v>27.1244252946112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3059162</x:v>
      </x:c>
      <x:c r="B474" s="1">
        <x:v>43742.5348673958</x:v>
      </x:c>
      <x:c r="C474" s="6">
        <x:v>23.6055993333333</x:v>
      </x:c>
      <x:c r="D474" s="13" t="s">
        <x:v>68</x:v>
      </x:c>
      <x:c r="E474">
        <x:v>4</x:v>
      </x:c>
      <x:c r="F474" s="14" t="s">
        <x:v>63</x:v>
      </x:c>
      <x:c r="G474" s="15">
        <x:v>43742.4686626968</x:v>
      </x:c>
      <x:c r="H474" t="s">
        <x:v>69</x:v>
      </x:c>
      <x:c r="I474" s="6">
        <x:v>86.0026308219005</x:v>
      </x:c>
      <x:c r="J474" t="s">
        <x:v>66</x:v>
      </x:c>
      <x:c r="K474" s="6">
        <x:v>27.124605545082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3059173</x:v>
      </x:c>
      <x:c r="B475" s="1">
        <x:v>43742.5349021643</x:v>
      </x:c>
      <x:c r="C475" s="6">
        <x:v>23.6556615483333</x:v>
      </x:c>
      <x:c r="D475" s="13" t="s">
        <x:v>68</x:v>
      </x:c>
      <x:c r="E475">
        <x:v>4</x:v>
      </x:c>
      <x:c r="F475" s="14" t="s">
        <x:v>63</x:v>
      </x:c>
      <x:c r="G475" s="15">
        <x:v>43742.4686626968</x:v>
      </x:c>
      <x:c r="H475" t="s">
        <x:v>69</x:v>
      </x:c>
      <x:c r="I475" s="6">
        <x:v>85.9997020199495</x:v>
      </x:c>
      <x:c r="J475" t="s">
        <x:v>66</x:v>
      </x:c>
      <x:c r="K475" s="6">
        <x:v>27.1296225203864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3059183</x:v>
      </x:c>
      <x:c r="B476" s="1">
        <x:v>43742.5349367708</x:v>
      </x:c>
      <x:c r="C476" s="6">
        <x:v>23.70543412</x:v>
      </x:c>
      <x:c r="D476" s="13" t="s">
        <x:v>68</x:v>
      </x:c>
      <x:c r="E476">
        <x:v>4</x:v>
      </x:c>
      <x:c r="F476" s="14" t="s">
        <x:v>63</x:v>
      </x:c>
      <x:c r="G476" s="15">
        <x:v>43742.4686626968</x:v>
      </x:c>
      <x:c r="H476" t="s">
        <x:v>69</x:v>
      </x:c>
      <x:c r="I476" s="6">
        <x:v>85.9884079673204</x:v>
      </x:c>
      <x:c r="J476" t="s">
        <x:v>66</x:v>
      </x:c>
      <x:c r="K476" s="6">
        <x:v>27.1420598447976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3059192</x:v>
      </x:c>
      <x:c r="B477" s="1">
        <x:v>43742.5349712963</x:v>
      </x:c>
      <x:c r="C477" s="6">
        <x:v>23.7551839883333</x:v>
      </x:c>
      <x:c r="D477" s="13" t="s">
        <x:v>68</x:v>
      </x:c>
      <x:c r="E477">
        <x:v>4</x:v>
      </x:c>
      <x:c r="F477" s="14" t="s">
        <x:v>63</x:v>
      </x:c>
      <x:c r="G477" s="15">
        <x:v>43742.4686626968</x:v>
      </x:c>
      <x:c r="H477" t="s">
        <x:v>69</x:v>
      </x:c>
      <x:c r="I477" s="6">
        <x:v>86.0034899001517</x:v>
      </x:c>
      <x:c r="J477" t="s">
        <x:v>66</x:v>
      </x:c>
      <x:c r="K477" s="6">
        <x:v>27.135390549166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3059202</x:v>
      </x:c>
      <x:c r="B478" s="1">
        <x:v>43742.5350063657</x:v>
      </x:c>
      <x:c r="C478" s="6">
        <x:v>23.805701065</x:v>
      </x:c>
      <x:c r="D478" s="13" t="s">
        <x:v>68</x:v>
      </x:c>
      <x:c r="E478">
        <x:v>4</x:v>
      </x:c>
      <x:c r="F478" s="14" t="s">
        <x:v>63</x:v>
      </x:c>
      <x:c r="G478" s="15">
        <x:v>43742.4686626968</x:v>
      </x:c>
      <x:c r="H478" t="s">
        <x:v>69</x:v>
      </x:c>
      <x:c r="I478" s="6">
        <x:v>86.0369866434032</x:v>
      </x:c>
      <x:c r="J478" t="s">
        <x:v>66</x:v>
      </x:c>
      <x:c r="K478" s="6">
        <x:v>27.1205799535514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3059213</x:v>
      </x:c>
      <x:c r="B479" s="1">
        <x:v>43742.5350408218</x:v>
      </x:c>
      <x:c r="C479" s="6">
        <x:v>23.85531928</x:v>
      </x:c>
      <x:c r="D479" s="13" t="s">
        <x:v>68</x:v>
      </x:c>
      <x:c r="E479">
        <x:v>4</x:v>
      </x:c>
      <x:c r="F479" s="14" t="s">
        <x:v>63</x:v>
      </x:c>
      <x:c r="G479" s="15">
        <x:v>43742.4686626968</x:v>
      </x:c>
      <x:c r="H479" t="s">
        <x:v>69</x:v>
      </x:c>
      <x:c r="I479" s="6">
        <x:v>85.9882041650298</x:v>
      </x:c>
      <x:c r="J479" t="s">
        <x:v>66</x:v>
      </x:c>
      <x:c r="K479" s="6">
        <x:v>27.1421499705052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3059223</x:v>
      </x:c>
      <x:c r="B480" s="1">
        <x:v>43742.5350754282</x:v>
      </x:c>
      <x:c r="C480" s="6">
        <x:v>23.9051489966667</x:v>
      </x:c>
      <x:c r="D480" s="13" t="s">
        <x:v>68</x:v>
      </x:c>
      <x:c r="E480">
        <x:v>4</x:v>
      </x:c>
      <x:c r="F480" s="14" t="s">
        <x:v>63</x:v>
      </x:c>
      <x:c r="G480" s="15">
        <x:v>43742.4686626968</x:v>
      </x:c>
      <x:c r="H480" t="s">
        <x:v>69</x:v>
      </x:c>
      <x:c r="I480" s="6">
        <x:v>85.9906841079165</x:v>
      </x:c>
      <x:c r="J480" t="s">
        <x:v>66</x:v>
      </x:c>
      <x:c r="K480" s="6">
        <x:v>27.1261677162288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3059233</x:v>
      </x:c>
      <x:c r="B481" s="1">
        <x:v>43742.5351101042</x:v>
      </x:c>
      <x:c r="C481" s="6">
        <x:v>23.95507776</x:v>
      </x:c>
      <x:c r="D481" s="13" t="s">
        <x:v>68</x:v>
      </x:c>
      <x:c r="E481">
        <x:v>4</x:v>
      </x:c>
      <x:c r="F481" s="14" t="s">
        <x:v>63</x:v>
      </x:c>
      <x:c r="G481" s="15">
        <x:v>43742.4686626968</x:v>
      </x:c>
      <x:c r="H481" t="s">
        <x:v>69</x:v>
      </x:c>
      <x:c r="I481" s="6">
        <x:v>85.9588265626216</x:v>
      </x:c>
      <x:c r="J481" t="s">
        <x:v>66</x:v>
      </x:c>
      <x:c r="K481" s="6">
        <x:v>27.114211117113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3059242</x:v>
      </x:c>
      <x:c r="B482" s="1">
        <x:v>43742.5351452546</x:v>
      </x:c>
      <x:c r="C482" s="6">
        <x:v>24.0057059216667</x:v>
      </x:c>
      <x:c r="D482" s="13" t="s">
        <x:v>68</x:v>
      </x:c>
      <x:c r="E482">
        <x:v>4</x:v>
      </x:c>
      <x:c r="F482" s="14" t="s">
        <x:v>63</x:v>
      </x:c>
      <x:c r="G482" s="15">
        <x:v>43742.4686626968</x:v>
      </x:c>
      <x:c r="H482" t="s">
        <x:v>69</x:v>
      </x:c>
      <x:c r="I482" s="6">
        <x:v>86.0235718325566</x:v>
      </x:c>
      <x:c r="J482" t="s">
        <x:v>66</x:v>
      </x:c>
      <x:c r="K482" s="6">
        <x:v>27.1041772200683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3059252</x:v>
      </x:c>
      <x:c r="B483" s="1">
        <x:v>43742.5351797801</x:v>
      </x:c>
      <x:c r="C483" s="6">
        <x:v>24.055423585</x:v>
      </x:c>
      <x:c r="D483" s="13" t="s">
        <x:v>68</x:v>
      </x:c>
      <x:c r="E483">
        <x:v>4</x:v>
      </x:c>
      <x:c r="F483" s="14" t="s">
        <x:v>63</x:v>
      </x:c>
      <x:c r="G483" s="15">
        <x:v>43742.4686626968</x:v>
      </x:c>
      <x:c r="H483" t="s">
        <x:v>69</x:v>
      </x:c>
      <x:c r="I483" s="6">
        <x:v>86.0272089766789</x:v>
      </x:c>
      <x:c r="J483" t="s">
        <x:v>66</x:v>
      </x:c>
      <x:c r="K483" s="6">
        <x:v>27.1211807878021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3059263</x:v>
      </x:c>
      <x:c r="B484" s="1">
        <x:v>43742.5352143866</x:v>
      </x:c>
      <x:c r="C484" s="6">
        <x:v>24.10526079</x:v>
      </x:c>
      <x:c r="D484" s="13" t="s">
        <x:v>68</x:v>
      </x:c>
      <x:c r="E484">
        <x:v>4</x:v>
      </x:c>
      <x:c r="F484" s="14" t="s">
        <x:v>63</x:v>
      </x:c>
      <x:c r="G484" s="15">
        <x:v>43742.4686626968</x:v>
      </x:c>
      <x:c r="H484" t="s">
        <x:v>69</x:v>
      </x:c>
      <x:c r="I484" s="6">
        <x:v>86.0026746321026</x:v>
      </x:c>
      <x:c r="J484" t="s">
        <x:v>66</x:v>
      </x:c>
      <x:c r="K484" s="6">
        <x:v>27.1357510512939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3059273</x:v>
      </x:c>
      <x:c r="B485" s="1">
        <x:v>43742.5352489236</x:v>
      </x:c>
      <x:c r="C485" s="6">
        <x:v>24.1550000316667</x:v>
      </x:c>
      <x:c r="D485" s="13" t="s">
        <x:v>68</x:v>
      </x:c>
      <x:c r="E485">
        <x:v>4</x:v>
      </x:c>
      <x:c r="F485" s="14" t="s">
        <x:v>63</x:v>
      </x:c>
      <x:c r="G485" s="15">
        <x:v>43742.4686626968</x:v>
      </x:c>
      <x:c r="H485" t="s">
        <x:v>69</x:v>
      </x:c>
      <x:c r="I485" s="6">
        <x:v>86.0606237572205</x:v>
      </x:c>
      <x:c r="J485" t="s">
        <x:v>66</x:v>
      </x:c>
      <x:c r="K485" s="6">
        <x:v>27.1175757839146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3059282</x:v>
      </x:c>
      <x:c r="B486" s="1">
        <x:v>43742.5352841088</x:v>
      </x:c>
      <x:c r="C486" s="6">
        <x:v>24.2056164233333</x:v>
      </x:c>
      <x:c r="D486" s="13" t="s">
        <x:v>68</x:v>
      </x:c>
      <x:c r="E486">
        <x:v>4</x:v>
      </x:c>
      <x:c r="F486" s="14" t="s">
        <x:v>63</x:v>
      </x:c>
      <x:c r="G486" s="15">
        <x:v>43742.4686626968</x:v>
      </x:c>
      <x:c r="H486" t="s">
        <x:v>69</x:v>
      </x:c>
      <x:c r="I486" s="6">
        <x:v>86.0719635933955</x:v>
      </x:c>
      <x:c r="J486" t="s">
        <x:v>66</x:v>
      </x:c>
      <x:c r="K486" s="6">
        <x:v>27.120009161114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3059293</x:v>
      </x:c>
      <x:c r="B487" s="1">
        <x:v>43742.5353185995</x:v>
      </x:c>
      <x:c r="C487" s="6">
        <x:v>24.2553078533333</x:v>
      </x:c>
      <x:c r="D487" s="13" t="s">
        <x:v>68</x:v>
      </x:c>
      <x:c r="E487">
        <x:v>4</x:v>
      </x:c>
      <x:c r="F487" s="14" t="s">
        <x:v>63</x:v>
      </x:c>
      <x:c r="G487" s="15">
        <x:v>43742.4686626968</x:v>
      </x:c>
      <x:c r="H487" t="s">
        <x:v>69</x:v>
      </x:c>
      <x:c r="I487" s="6">
        <x:v>85.993837808983</x:v>
      </x:c>
      <x:c r="J487" t="s">
        <x:v>66</x:v>
      </x:c>
      <x:c r="K487" s="6">
        <x:v>27.1098851218944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3059303</x:v>
      </x:c>
      <x:c r="B488" s="1">
        <x:v>43742.5353531597</x:v>
      </x:c>
      <x:c r="C488" s="6">
        <x:v>24.3050548033333</x:v>
      </x:c>
      <x:c r="D488" s="13" t="s">
        <x:v>68</x:v>
      </x:c>
      <x:c r="E488">
        <x:v>4</x:v>
      </x:c>
      <x:c r="F488" s="14" t="s">
        <x:v>63</x:v>
      </x:c>
      <x:c r="G488" s="15">
        <x:v>43742.4686626968</x:v>
      </x:c>
      <x:c r="H488" t="s">
        <x:v>69</x:v>
      </x:c>
      <x:c r="I488" s="6">
        <x:v>86.014571922962</x:v>
      </x:c>
      <x:c r="J488" t="s">
        <x:v>66</x:v>
      </x:c>
      <x:c r="K488" s="6">
        <x:v>27.126768551479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3059312</x:v>
      </x:c>
      <x:c r="B489" s="1">
        <x:v>43742.5353882755</x:v>
      </x:c>
      <x:c r="C489" s="6">
        <x:v>24.3556224733333</x:v>
      </x:c>
      <x:c r="D489" s="13" t="s">
        <x:v>68</x:v>
      </x:c>
      <x:c r="E489">
        <x:v>4</x:v>
      </x:c>
      <x:c r="F489" s="14" t="s">
        <x:v>63</x:v>
      </x:c>
      <x:c r="G489" s="15">
        <x:v>43742.4686626968</x:v>
      </x:c>
      <x:c r="H489" t="s">
        <x:v>69</x:v>
      </x:c>
      <x:c r="I489" s="6">
        <x:v>86.0532953665297</x:v>
      </x:c>
      <x:c r="J489" t="s">
        <x:v>66</x:v>
      </x:c>
      <x:c r="K489" s="6">
        <x:v>27.1133699509392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3059322</x:v>
      </x:c>
      <x:c r="B490" s="1">
        <x:v>43742.5354228009</x:v>
      </x:c>
      <x:c r="C490" s="6">
        <x:v>24.4053557066667</x:v>
      </x:c>
      <x:c r="D490" s="13" t="s">
        <x:v>68</x:v>
      </x:c>
      <x:c r="E490">
        <x:v>4</x:v>
      </x:c>
      <x:c r="F490" s="14" t="s">
        <x:v>63</x:v>
      </x:c>
      <x:c r="G490" s="15">
        <x:v>43742.4686626968</x:v>
      </x:c>
      <x:c r="H490" t="s">
        <x:v>69</x:v>
      </x:c>
      <x:c r="I490" s="6">
        <x:v>86.0623229075415</x:v>
      </x:c>
      <x:c r="J490" t="s">
        <x:v>66</x:v>
      </x:c>
      <x:c r="K490" s="6">
        <x:v>27.1168247419255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3059333</x:v>
      </x:c>
      <x:c r="B491" s="1">
        <x:v>43742.5354573727</x:v>
      </x:c>
      <x:c r="C491" s="6">
        <x:v>24.4551151733333</x:v>
      </x:c>
      <x:c r="D491" s="13" t="s">
        <x:v>68</x:v>
      </x:c>
      <x:c r="E491">
        <x:v>4</x:v>
      </x:c>
      <x:c r="F491" s="14" t="s">
        <x:v>63</x:v>
      </x:c>
      <x:c r="G491" s="15">
        <x:v>43742.4686626968</x:v>
      </x:c>
      <x:c r="H491" t="s">
        <x:v>69</x:v>
      </x:c>
      <x:c r="I491" s="6">
        <x:v>86.0433858920612</x:v>
      </x:c>
      <x:c r="J491" t="s">
        <x:v>66</x:v>
      </x:c>
      <x:c r="K491" s="6">
        <x:v>27.1103057045184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3059342</x:v>
      </x:c>
      <x:c r="B492" s="1">
        <x:v>43742.5354924768</x:v>
      </x:c>
      <x:c r="C492" s="6">
        <x:v>24.5056668533333</x:v>
      </x:c>
      <x:c r="D492" s="13" t="s">
        <x:v>68</x:v>
      </x:c>
      <x:c r="E492">
        <x:v>4</x:v>
      </x:c>
      <x:c r="F492" s="14" t="s">
        <x:v>63</x:v>
      </x:c>
      <x:c r="G492" s="15">
        <x:v>43742.4686626968</x:v>
      </x:c>
      <x:c r="H492" t="s">
        <x:v>69</x:v>
      </x:c>
      <x:c r="I492" s="6">
        <x:v>86.0268013175556</x:v>
      </x:c>
      <x:c r="J492" t="s">
        <x:v>66</x:v>
      </x:c>
      <x:c r="K492" s="6">
        <x:v>27.1213610380983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3059353</x:v>
      </x:c>
      <x:c r="B493" s="1">
        <x:v>43742.5355270833</x:v>
      </x:c>
      <x:c r="C493" s="6">
        <x:v>24.555519745</x:v>
      </x:c>
      <x:c r="D493" s="13" t="s">
        <x:v>68</x:v>
      </x:c>
      <x:c r="E493">
        <x:v>4</x:v>
      </x:c>
      <x:c r="F493" s="14" t="s">
        <x:v>63</x:v>
      </x:c>
      <x:c r="G493" s="15">
        <x:v>43742.4686626968</x:v>
      </x:c>
      <x:c r="H493" t="s">
        <x:v>69</x:v>
      </x:c>
      <x:c r="I493" s="6">
        <x:v>86.0560376911185</x:v>
      </x:c>
      <x:c r="J493" t="s">
        <x:v>66</x:v>
      </x:c>
      <x:c r="K493" s="6">
        <x:v>27.0935425236075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3059363</x:v>
      </x:c>
      <x:c r="B494" s="1">
        <x:v>43742.5355615393</x:v>
      </x:c>
      <x:c r="C494" s="6">
        <x:v>24.6051236233333</x:v>
      </x:c>
      <x:c r="D494" s="13" t="s">
        <x:v>68</x:v>
      </x:c>
      <x:c r="E494">
        <x:v>4</x:v>
      </x:c>
      <x:c r="F494" s="14" t="s">
        <x:v>63</x:v>
      </x:c>
      <x:c r="G494" s="15">
        <x:v>43742.4686626968</x:v>
      </x:c>
      <x:c r="H494" t="s">
        <x:v>69</x:v>
      </x:c>
      <x:c r="I494" s="6">
        <x:v>86.0819067450577</x:v>
      </x:c>
      <x:c r="J494" t="s">
        <x:v>66</x:v>
      </x:c>
      <x:c r="K494" s="6">
        <x:v>27.1007224420991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3059373</x:v>
      </x:c>
      <x:c r="B495" s="1">
        <x:v>43742.5355961458</x:v>
      </x:c>
      <x:c r="C495" s="6">
        <x:v>24.6549807633333</x:v>
      </x:c>
      <x:c r="D495" s="13" t="s">
        <x:v>68</x:v>
      </x:c>
      <x:c r="E495">
        <x:v>4</x:v>
      </x:c>
      <x:c r="F495" s="14" t="s">
        <x:v>63</x:v>
      </x:c>
      <x:c r="G495" s="15">
        <x:v>43742.4686626968</x:v>
      </x:c>
      <x:c r="H495" t="s">
        <x:v>69</x:v>
      </x:c>
      <x:c r="I495" s="6">
        <x:v>86.0353685538509</x:v>
      </x:c>
      <x:c r="J495" t="s">
        <x:v>66</x:v>
      </x:c>
      <x:c r="K495" s="6">
        <x:v>27.1138506172983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3059382</x:v>
      </x:c>
      <x:c r="B496" s="1">
        <x:v>43742.5356312847</x:v>
      </x:c>
      <x:c r="C496" s="6">
        <x:v>24.705593665</x:v>
      </x:c>
      <x:c r="D496" s="13" t="s">
        <x:v>68</x:v>
      </x:c>
      <x:c r="E496">
        <x:v>4</x:v>
      </x:c>
      <x:c r="F496" s="14" t="s">
        <x:v>63</x:v>
      </x:c>
      <x:c r="G496" s="15">
        <x:v>43742.4686626968</x:v>
      </x:c>
      <x:c r="H496" t="s">
        <x:v>69</x:v>
      </x:c>
      <x:c r="I496" s="6">
        <x:v>86.097403427303</x:v>
      </x:c>
      <x:c r="J496" t="s">
        <x:v>66</x:v>
      </x:c>
      <x:c r="K496" s="6">
        <x:v>27.0938729797695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3059393</x:v>
      </x:c>
      <x:c r="B497" s="1">
        <x:v>43742.5356658565</x:v>
      </x:c>
      <x:c r="C497" s="6">
        <x:v>24.7553750783333</x:v>
      </x:c>
      <x:c r="D497" s="13" t="s">
        <x:v>68</x:v>
      </x:c>
      <x:c r="E497">
        <x:v>4</x:v>
      </x:c>
      <x:c r="F497" s="14" t="s">
        <x:v>63</x:v>
      </x:c>
      <x:c r="G497" s="15">
        <x:v>43742.4686626968</x:v>
      </x:c>
      <x:c r="H497" t="s">
        <x:v>69</x:v>
      </x:c>
      <x:c r="I497" s="6">
        <x:v>86.0535828307725</x:v>
      </x:c>
      <x:c r="J497" t="s">
        <x:v>66</x:v>
      </x:c>
      <x:c r="K497" s="6">
        <x:v>27.1020743113163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3059403</x:v>
      </x:c>
      <x:c r="B498" s="1">
        <x:v>43742.535700463</x:v>
      </x:c>
      <x:c r="C498" s="6">
        <x:v>24.805175955</x:v>
      </x:c>
      <x:c r="D498" s="13" t="s">
        <x:v>68</x:v>
      </x:c>
      <x:c r="E498">
        <x:v>4</x:v>
      </x:c>
      <x:c r="F498" s="14" t="s">
        <x:v>63</x:v>
      </x:c>
      <x:c r="G498" s="15">
        <x:v>43742.4686626968</x:v>
      </x:c>
      <x:c r="H498" t="s">
        <x:v>69</x:v>
      </x:c>
      <x:c r="I498" s="6">
        <x:v>86.0465991024387</x:v>
      </x:c>
      <x:c r="J498" t="s">
        <x:v>66</x:v>
      </x:c>
      <x:c r="K498" s="6">
        <x:v>27.0939931456551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3059413</x:v>
      </x:c>
      <x:c r="B499" s="1">
        <x:v>43742.5357350347</x:v>
      </x:c>
      <x:c r="C499" s="6">
        <x:v>24.854966015</x:v>
      </x:c>
      <x:c r="D499" s="13" t="s">
        <x:v>68</x:v>
      </x:c>
      <x:c r="E499">
        <x:v>4</x:v>
      </x:c>
      <x:c r="F499" s="14" t="s">
        <x:v>63</x:v>
      </x:c>
      <x:c r="G499" s="15">
        <x:v>43742.4686626968</x:v>
      </x:c>
      <x:c r="H499" t="s">
        <x:v>69</x:v>
      </x:c>
      <x:c r="I499" s="6">
        <x:v>86.0032769229749</x:v>
      </x:c>
      <x:c r="J499" t="s">
        <x:v>66</x:v>
      </x:c>
      <x:c r="K499" s="6">
        <x:v>27.1057093401319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3059423</x:v>
      </x:c>
      <x:c r="B500" s="1">
        <x:v>43742.5357702546</x:v>
      </x:c>
      <x:c r="C500" s="6">
        <x:v>24.9056740166667</x:v>
      </x:c>
      <x:c r="D500" s="13" t="s">
        <x:v>68</x:v>
      </x:c>
      <x:c r="E500">
        <x:v>4</x:v>
      </x:c>
      <x:c r="F500" s="14" t="s">
        <x:v>63</x:v>
      </x:c>
      <x:c r="G500" s="15">
        <x:v>43742.4686626968</x:v>
      </x:c>
      <x:c r="H500" t="s">
        <x:v>69</x:v>
      </x:c>
      <x:c r="I500" s="6">
        <x:v>85.995073081999</x:v>
      </x:c>
      <x:c r="J500" t="s">
        <x:v>66</x:v>
      </x:c>
      <x:c r="K500" s="6">
        <x:v>27.1018940620556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3059432</x:v>
      </x:c>
      <x:c r="B501" s="1">
        <x:v>43742.5358048264</x:v>
      </x:c>
      <x:c r="C501" s="6">
        <x:v>24.9554627816667</x:v>
      </x:c>
      <x:c r="D501" s="13" t="s">
        <x:v>68</x:v>
      </x:c>
      <x:c r="E501">
        <x:v>4</x:v>
      </x:c>
      <x:c r="F501" s="14" t="s">
        <x:v>63</x:v>
      </x:c>
      <x:c r="G501" s="15">
        <x:v>43742.4686626968</x:v>
      </x:c>
      <x:c r="H501" t="s">
        <x:v>69</x:v>
      </x:c>
      <x:c r="I501" s="6">
        <x:v>85.9779406650766</x:v>
      </x:c>
      <x:c r="J501" t="s">
        <x:v>66</x:v>
      </x:c>
      <x:c r="K501" s="6">
        <x:v>27.1206400369724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3059443</x:v>
      </x:c>
      <x:c r="B502" s="1">
        <x:v>43742.5358394329</x:v>
      </x:c>
      <x:c r="C502" s="6">
        <x:v>25.005300735</x:v>
      </x:c>
      <x:c r="D502" s="13" t="s">
        <x:v>68</x:v>
      </x:c>
      <x:c r="E502">
        <x:v>4</x:v>
      </x:c>
      <x:c r="F502" s="14" t="s">
        <x:v>63</x:v>
      </x:c>
      <x:c r="G502" s="15">
        <x:v>43742.4686626968</x:v>
      </x:c>
      <x:c r="H502" t="s">
        <x:v>69</x:v>
      </x:c>
      <x:c r="I502" s="6">
        <x:v>85.9417621076313</x:v>
      </x:c>
      <x:c r="J502" t="s">
        <x:v>66</x:v>
      </x:c>
      <x:c r="K502" s="6">
        <x:v>27.1031558070817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3059453</x:v>
      </x:c>
      <x:c r="B503" s="1">
        <x:v>43742.5358740393</x:v>
      </x:c>
      <x:c r="C503" s="6">
        <x:v>25.0551174166667</x:v>
      </x:c>
      <x:c r="D503" s="13" t="s">
        <x:v>68</x:v>
      </x:c>
      <x:c r="E503">
        <x:v>4</x:v>
      </x:c>
      <x:c r="F503" s="14" t="s">
        <x:v>63</x:v>
      </x:c>
      <x:c r="G503" s="15">
        <x:v>43742.4686626968</x:v>
      </x:c>
      <x:c r="H503" t="s">
        <x:v>69</x:v>
      </x:c>
      <x:c r="I503" s="6">
        <x:v>85.9509605896791</x:v>
      </x:c>
      <x:c r="J503" t="s">
        <x:v>66</x:v>
      </x:c>
      <x:c r="K503" s="6">
        <x:v>27.1139707838988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3059462</x:v>
      </x:c>
      <x:c r="B504" s="1">
        <x:v>43742.5359091435</x:v>
      </x:c>
      <x:c r="C504" s="6">
        <x:v>25.1056911633333</x:v>
      </x:c>
      <x:c r="D504" s="13" t="s">
        <x:v>68</x:v>
      </x:c>
      <x:c r="E504">
        <x:v>4</x:v>
      </x:c>
      <x:c r="F504" s="14" t="s">
        <x:v>63</x:v>
      </x:c>
      <x:c r="G504" s="15">
        <x:v>43742.4686626968</x:v>
      </x:c>
      <x:c r="H504" t="s">
        <x:v>69</x:v>
      </x:c>
      <x:c r="I504" s="6">
        <x:v>86.0095304495445</x:v>
      </x:c>
      <x:c r="J504" t="s">
        <x:v>66</x:v>
      </x:c>
      <x:c r="K504" s="6">
        <x:v>27.0992203658307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3059472</x:v>
      </x:c>
      <x:c r="B505" s="1">
        <x:v>43742.535943669</x:v>
      </x:c>
      <x:c r="C505" s="6">
        <x:v>25.15540903</x:v>
      </x:c>
      <x:c r="D505" s="13" t="s">
        <x:v>68</x:v>
      </x:c>
      <x:c r="E505">
        <x:v>4</x:v>
      </x:c>
      <x:c r="F505" s="14" t="s">
        <x:v>63</x:v>
      </x:c>
      <x:c r="G505" s="15">
        <x:v>43742.4686626968</x:v>
      </x:c>
      <x:c r="H505" t="s">
        <x:v>69</x:v>
      </x:c>
      <x:c r="I505" s="6">
        <x:v>85.9920176678074</x:v>
      </x:c>
      <x:c r="J505" t="s">
        <x:v>66</x:v>
      </x:c>
      <x:c r="K505" s="6">
        <x:v>27.1032459317444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3059483</x:v>
      </x:c>
      <x:c r="B506" s="1">
        <x:v>43742.5359783218</x:v>
      </x:c>
      <x:c r="C506" s="6">
        <x:v>25.2052974</x:v>
      </x:c>
      <x:c r="D506" s="13" t="s">
        <x:v>68</x:v>
      </x:c>
      <x:c r="E506">
        <x:v>4</x:v>
      </x:c>
      <x:c r="F506" s="14" t="s">
        <x:v>63</x:v>
      </x:c>
      <x:c r="G506" s="15">
        <x:v>43742.4686626968</x:v>
      </x:c>
      <x:c r="H506" t="s">
        <x:v>69</x:v>
      </x:c>
      <x:c r="I506" s="6">
        <x:v>85.9981964418832</x:v>
      </x:c>
      <x:c r="J506" t="s">
        <x:v>66</x:v>
      </x:c>
      <x:c r="K506" s="6">
        <x:v>27.1005121513813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3059493</x:v>
      </x:c>
      <x:c r="B507" s="1">
        <x:v>43742.5360129282</x:v>
      </x:c>
      <x:c r="C507" s="6">
        <x:v>25.2551238066667</x:v>
      </x:c>
      <x:c r="D507" s="13" t="s">
        <x:v>68</x:v>
      </x:c>
      <x:c r="E507">
        <x:v>4</x:v>
      </x:c>
      <x:c r="F507" s="14" t="s">
        <x:v>63</x:v>
      </x:c>
      <x:c r="G507" s="15">
        <x:v>43742.4686626968</x:v>
      </x:c>
      <x:c r="H507" t="s">
        <x:v>69</x:v>
      </x:c>
      <x:c r="I507" s="6">
        <x:v>85.9273849396577</x:v>
      </x:c>
      <x:c r="J507" t="s">
        <x:v>66</x:v>
      </x:c>
      <x:c r="K507" s="6">
        <x:v>27.1057994648636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3059502</x:v>
      </x:c>
      <x:c r="B508" s="1">
        <x:v>43742.5360480324</x:v>
      </x:c>
      <x:c r="C508" s="6">
        <x:v>25.30570085</x:v>
      </x:c>
      <x:c r="D508" s="13" t="s">
        <x:v>68</x:v>
      </x:c>
      <x:c r="E508">
        <x:v>4</x:v>
      </x:c>
      <x:c r="F508" s="14" t="s">
        <x:v>63</x:v>
      </x:c>
      <x:c r="G508" s="15">
        <x:v>43742.4686626968</x:v>
      </x:c>
      <x:c r="H508" t="s">
        <x:v>69</x:v>
      </x:c>
      <x:c r="I508" s="6">
        <x:v>85.9746508086377</x:v>
      </x:c>
      <x:c r="J508" t="s">
        <x:v>66</x:v>
      </x:c>
      <x:c r="K508" s="6">
        <x:v>27.10348626419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3059513</x:v>
      </x:c>
      <x:c r="B509" s="1">
        <x:v>43742.5360825579</x:v>
      </x:c>
      <x:c r="C509" s="6">
        <x:v>25.3554269033333</x:v>
      </x:c>
      <x:c r="D509" s="13" t="s">
        <x:v>68</x:v>
      </x:c>
      <x:c r="E509">
        <x:v>4</x:v>
      </x:c>
      <x:c r="F509" s="14" t="s">
        <x:v>63</x:v>
      </x:c>
      <x:c r="G509" s="15">
        <x:v>43742.4686626968</x:v>
      </x:c>
      <x:c r="H509" t="s">
        <x:v>69</x:v>
      </x:c>
      <x:c r="I509" s="6">
        <x:v>85.9885055962518</x:v>
      </x:c>
      <x:c r="J509" t="s">
        <x:v>66</x:v>
      </x:c>
      <x:c r="K509" s="6">
        <x:v>27.0936326480119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3059522</x:v>
      </x:c>
      <x:c r="B510" s="1">
        <x:v>43742.5361171296</x:v>
      </x:c>
      <x:c r="C510" s="6">
        <x:v>25.405167145</x:v>
      </x:c>
      <x:c r="D510" s="13" t="s">
        <x:v>68</x:v>
      </x:c>
      <x:c r="E510">
        <x:v>4</x:v>
      </x:c>
      <x:c r="F510" s="14" t="s">
        <x:v>63</x:v>
      </x:c>
      <x:c r="G510" s="15">
        <x:v>43742.4686626968</x:v>
      </x:c>
      <x:c r="H510" t="s">
        <x:v>69</x:v>
      </x:c>
      <x:c r="I510" s="6">
        <x:v>85.989450114758</x:v>
      </x:c>
      <x:c r="J510" t="s">
        <x:v>66</x:v>
      </x:c>
      <x:c r="K510" s="6">
        <x:v>27.0969372111895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3059533</x:v>
      </x:c>
      <x:c r="B511" s="1">
        <x:v>43742.5361517014</x:v>
      </x:c>
      <x:c r="C511" s="6">
        <x:v>25.4549381166667</x:v>
      </x:c>
      <x:c r="D511" s="13" t="s">
        <x:v>68</x:v>
      </x:c>
      <x:c r="E511">
        <x:v>4</x:v>
      </x:c>
      <x:c r="F511" s="14" t="s">
        <x:v>63</x:v>
      </x:c>
      <x:c r="G511" s="15">
        <x:v>43742.4686626968</x:v>
      </x:c>
      <x:c r="H511" t="s">
        <x:v>69</x:v>
      </x:c>
      <x:c r="I511" s="6">
        <x:v>85.9748403068592</x:v>
      </x:c>
      <x:c r="J511" t="s">
        <x:v>66</x:v>
      </x:c>
      <x:c r="K511" s="6">
        <x:v>27.1108464536842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3059542</x:v>
      </x:c>
      <x:c r="B512" s="1">
        <x:v>43742.5361868866</x:v>
      </x:c>
      <x:c r="C512" s="6">
        <x:v>25.5056588866667</x:v>
      </x:c>
      <x:c r="D512" s="13" t="s">
        <x:v>68</x:v>
      </x:c>
      <x:c r="E512">
        <x:v>4</x:v>
      </x:c>
      <x:c r="F512" s="14" t="s">
        <x:v>63</x:v>
      </x:c>
      <x:c r="G512" s="15">
        <x:v>43742.4686626968</x:v>
      </x:c>
      <x:c r="H512" t="s">
        <x:v>69</x:v>
      </x:c>
      <x:c r="I512" s="6">
        <x:v>86.013683214356</x:v>
      </x:c>
      <x:c r="J512" t="s">
        <x:v>66</x:v>
      </x:c>
      <x:c r="K512" s="6">
        <x:v>27.0899375494023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3059553</x:v>
      </x:c>
      <x:c r="B513" s="1">
        <x:v>43742.5362214931</x:v>
      </x:c>
      <x:c r="C513" s="6">
        <x:v>25.5554590283333</x:v>
      </x:c>
      <x:c r="D513" s="13" t="s">
        <x:v>68</x:v>
      </x:c>
      <x:c r="E513">
        <x:v>4</x:v>
      </x:c>
      <x:c r="F513" s="14" t="s">
        <x:v>63</x:v>
      </x:c>
      <x:c r="G513" s="15">
        <x:v>43742.4686626968</x:v>
      </x:c>
      <x:c r="H513" t="s">
        <x:v>69</x:v>
      </x:c>
      <x:c r="I513" s="6">
        <x:v>86.0307139644167</x:v>
      </x:c>
      <x:c r="J513" t="s">
        <x:v>66</x:v>
      </x:c>
      <x:c r="K513" s="6">
        <x:v>27.0935725650752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3059563</x:v>
      </x:c>
      <x:c r="B514" s="1">
        <x:v>43742.5362561343</x:v>
      </x:c>
      <x:c r="C514" s="6">
        <x:v>25.6053460316667</x:v>
      </x:c>
      <x:c r="D514" s="13" t="s">
        <x:v>68</x:v>
      </x:c>
      <x:c r="E514">
        <x:v>4</x:v>
      </x:c>
      <x:c r="F514" s="14" t="s">
        <x:v>63</x:v>
      </x:c>
      <x:c r="G514" s="15">
        <x:v>43742.4686626968</x:v>
      </x:c>
      <x:c r="H514" t="s">
        <x:v>69</x:v>
      </x:c>
      <x:c r="I514" s="6">
        <x:v>85.9551088640586</x:v>
      </x:c>
      <x:c r="J514" t="s">
        <x:v>66</x:v>
      </x:c>
      <x:c r="K514" s="6">
        <x:v>27.1084130831264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3059573</x:v>
      </x:c>
      <x:c r="B515" s="1">
        <x:v>43742.5362906597</x:v>
      </x:c>
      <x:c r="C515" s="6">
        <x:v>25.6550726516667</x:v>
      </x:c>
      <x:c r="D515" s="13" t="s">
        <x:v>68</x:v>
      </x:c>
      <x:c r="E515">
        <x:v>4</x:v>
      </x:c>
      <x:c r="F515" s="14" t="s">
        <x:v>63</x:v>
      </x:c>
      <x:c r="G515" s="15">
        <x:v>43742.4686626968</x:v>
      </x:c>
      <x:c r="H515" t="s">
        <x:v>69</x:v>
      </x:c>
      <x:c r="I515" s="6">
        <x:v>86.0171361995758</x:v>
      </x:c>
      <x:c r="J515" t="s">
        <x:v>66</x:v>
      </x:c>
      <x:c r="K515" s="6">
        <x:v>27.0958557174281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3059583</x:v>
      </x:c>
      <x:c r="B516" s="1">
        <x:v>43742.5363258102</x:v>
      </x:c>
      <x:c r="C516" s="6">
        <x:v>25.7057011583333</x:v>
      </x:c>
      <x:c r="D516" s="13" t="s">
        <x:v>68</x:v>
      </x:c>
      <x:c r="E516">
        <x:v>4</x:v>
      </x:c>
      <x:c r="F516" s="14" t="s">
        <x:v>63</x:v>
      </x:c>
      <x:c r="G516" s="15">
        <x:v>43742.4686626968</x:v>
      </x:c>
      <x:c r="H516" t="s">
        <x:v>69</x:v>
      </x:c>
      <x:c r="I516" s="6">
        <x:v>85.9939188090024</x:v>
      </x:c>
      <x:c r="J516" t="s">
        <x:v>66</x:v>
      </x:c>
      <x:c r="K516" s="6">
        <x:v>27.102404768319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3059593</x:v>
      </x:c>
      <x:c r="B517" s="1">
        <x:v>43742.5363603356</x:v>
      </x:c>
      <x:c r="C517" s="6">
        <x:v>25.7554287633333</x:v>
      </x:c>
      <x:c r="D517" s="13" t="s">
        <x:v>68</x:v>
      </x:c>
      <x:c r="E517">
        <x:v>4</x:v>
      </x:c>
      <x:c r="F517" s="14" t="s">
        <x:v>63</x:v>
      </x:c>
      <x:c r="G517" s="15">
        <x:v>43742.4686626968</x:v>
      </x:c>
      <x:c r="H517" t="s">
        <x:v>69</x:v>
      </x:c>
      <x:c r="I517" s="6">
        <x:v>86.0041037976441</x:v>
      </x:c>
      <x:c r="J517" t="s">
        <x:v>66</x:v>
      </x:c>
      <x:c r="K517" s="6">
        <x:v>27.0978985392703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3059603</x:v>
      </x:c>
      <x:c r="B518" s="1">
        <x:v>43742.5363949074</x:v>
      </x:c>
      <x:c r="C518" s="6">
        <x:v>25.8052030866667</x:v>
      </x:c>
      <x:c r="D518" s="13" t="s">
        <x:v>68</x:v>
      </x:c>
      <x:c r="E518">
        <x:v>4</x:v>
      </x:c>
      <x:c r="F518" s="14" t="s">
        <x:v>63</x:v>
      </x:c>
      <x:c r="G518" s="15">
        <x:v>43742.4686626968</x:v>
      </x:c>
      <x:c r="H518" t="s">
        <x:v>69</x:v>
      </x:c>
      <x:c r="I518" s="6">
        <x:v>85.9661307843024</x:v>
      </x:c>
      <x:c r="J518" t="s">
        <x:v>66</x:v>
      </x:c>
      <x:c r="K518" s="6">
        <x:v>27.0886457679212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3059613</x:v>
      </x:c>
      <x:c r="B519" s="1">
        <x:v>43742.5364299768</x:v>
      </x:c>
      <x:c r="C519" s="6">
        <x:v>25.8556818683333</x:v>
      </x:c>
      <x:c r="D519" s="13" t="s">
        <x:v>68</x:v>
      </x:c>
      <x:c r="E519">
        <x:v>4</x:v>
      </x:c>
      <x:c r="F519" s="14" t="s">
        <x:v>63</x:v>
      </x:c>
      <x:c r="G519" s="15">
        <x:v>43742.4686626968</x:v>
      </x:c>
      <x:c r="H519" t="s">
        <x:v>69</x:v>
      </x:c>
      <x:c r="I519" s="6">
        <x:v>86.011121186357</x:v>
      </x:c>
      <x:c r="J519" t="s">
        <x:v>66</x:v>
      </x:c>
      <x:c r="K519" s="6">
        <x:v>27.0761786001071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3059623</x:v>
      </x:c>
      <x:c r="B520" s="1">
        <x:v>43742.5364644329</x:v>
      </x:c>
      <x:c r="C520" s="6">
        <x:v>25.905310005</x:v>
      </x:c>
      <x:c r="D520" s="13" t="s">
        <x:v>68</x:v>
      </x:c>
      <x:c r="E520">
        <x:v>4</x:v>
      </x:c>
      <x:c r="F520" s="14" t="s">
        <x:v>63</x:v>
      </x:c>
      <x:c r="G520" s="15">
        <x:v>43742.4686626968</x:v>
      </x:c>
      <x:c r="H520" t="s">
        <x:v>69</x:v>
      </x:c>
      <x:c r="I520" s="6">
        <x:v>86.0483771005968</x:v>
      </x:c>
      <x:c r="J520" t="s">
        <x:v>66</x:v>
      </x:c>
      <x:c r="K520" s="6">
        <x:v>27.0820366611442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3059633</x:v>
      </x:c>
      <x:c r="B521" s="1">
        <x:v>43742.5364989583</x:v>
      </x:c>
      <x:c r="C521" s="6">
        <x:v>25.9550479966667</x:v>
      </x:c>
      <x:c r="D521" s="13" t="s">
        <x:v>68</x:v>
      </x:c>
      <x:c r="E521">
        <x:v>4</x:v>
      </x:c>
      <x:c r="F521" s="14" t="s">
        <x:v>63</x:v>
      </x:c>
      <x:c r="G521" s="15">
        <x:v>43742.4686626968</x:v>
      </x:c>
      <x:c r="H521" t="s">
        <x:v>69</x:v>
      </x:c>
      <x:c r="I521" s="6">
        <x:v>86.0080620474012</x:v>
      </x:c>
      <x:c r="J521" t="s">
        <x:v>66</x:v>
      </x:c>
      <x:c r="K521" s="6">
        <x:v>27.0812555857483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3059642</x:v>
      </x:c>
      <x:c r="B522" s="1">
        <x:v>43742.5365336458</x:v>
      </x:c>
      <x:c r="C522" s="6">
        <x:v>26.00498552</x:v>
      </x:c>
      <x:c r="D522" s="13" t="s">
        <x:v>68</x:v>
      </x:c>
      <x:c r="E522">
        <x:v>4</x:v>
      </x:c>
      <x:c r="F522" s="14" t="s">
        <x:v>63</x:v>
      </x:c>
      <x:c r="G522" s="15">
        <x:v>43742.4686626968</x:v>
      </x:c>
      <x:c r="H522" t="s">
        <x:v>69</x:v>
      </x:c>
      <x:c r="I522" s="6">
        <x:v>85.9805860399537</x:v>
      </x:c>
      <x:c r="J522" t="s">
        <x:v>66</x:v>
      </x:c>
      <x:c r="K522" s="6">
        <x:v>27.0822469507048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3059652</x:v>
      </x:c>
      <x:c r="B523" s="1">
        <x:v>43742.5365687847</x:v>
      </x:c>
      <x:c r="C523" s="6">
        <x:v>26.0555735516667</x:v>
      </x:c>
      <x:c r="D523" s="13" t="s">
        <x:v>68</x:v>
      </x:c>
      <x:c r="E523">
        <x:v>4</x:v>
      </x:c>
      <x:c r="F523" s="14" t="s">
        <x:v>63</x:v>
      </x:c>
      <x:c r="G523" s="15">
        <x:v>43742.4686626968</x:v>
      </x:c>
      <x:c r="H523" t="s">
        <x:v>69</x:v>
      </x:c>
      <x:c r="I523" s="6">
        <x:v>85.9669451373905</x:v>
      </x:c>
      <x:c r="J523" t="s">
        <x:v>66</x:v>
      </x:c>
      <x:c r="K523" s="6">
        <x:v>27.0882852708528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3059662</x:v>
      </x:c>
      <x:c r="B524" s="1">
        <x:v>43742.5366033218</x:v>
      </x:c>
      <x:c r="C524" s="6">
        <x:v>26.1053054783333</x:v>
      </x:c>
      <x:c r="D524" s="13" t="s">
        <x:v>68</x:v>
      </x:c>
      <x:c r="E524">
        <x:v>4</x:v>
      </x:c>
      <x:c r="F524" s="14" t="s">
        <x:v>63</x:v>
      </x:c>
      <x:c r="G524" s="15">
        <x:v>43742.4686626968</x:v>
      </x:c>
      <x:c r="H524" t="s">
        <x:v>69</x:v>
      </x:c>
      <x:c r="I524" s="6">
        <x:v>85.9158081124828</x:v>
      </x:c>
      <x:c r="J524" t="s">
        <x:v>66</x:v>
      </x:c>
      <x:c r="K524" s="6">
        <x:v>27.0997611132102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3059673</x:v>
      </x:c>
      <x:c r="B525" s="1">
        <x:v>43742.5366378472</x:v>
      </x:c>
      <x:c r="C525" s="6">
        <x:v>26.15503268</x:v>
      </x:c>
      <x:c r="D525" s="13" t="s">
        <x:v>68</x:v>
      </x:c>
      <x:c r="E525">
        <x:v>4</x:v>
      </x:c>
      <x:c r="F525" s="14" t="s">
        <x:v>63</x:v>
      </x:c>
      <x:c r="G525" s="15">
        <x:v>43742.4686626968</x:v>
      </x:c>
      <x:c r="H525" t="s">
        <x:v>69</x:v>
      </x:c>
      <x:c r="I525" s="6">
        <x:v>85.9701288222053</x:v>
      </x:c>
      <x:c r="J525" t="s">
        <x:v>66</x:v>
      </x:c>
      <x:c r="K525" s="6">
        <x:v>27.0905984610499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3059683</x:v>
      </x:c>
      <x:c r="B526" s="1">
        <x:v>43742.5366729977</x:v>
      </x:c>
      <x:c r="C526" s="6">
        <x:v>26.2056021866667</x:v>
      </x:c>
      <x:c r="D526" s="13" t="s">
        <x:v>68</x:v>
      </x:c>
      <x:c r="E526">
        <x:v>4</x:v>
      </x:c>
      <x:c r="F526" s="14" t="s">
        <x:v>63</x:v>
      </x:c>
      <x:c r="G526" s="15">
        <x:v>43742.4686626968</x:v>
      </x:c>
      <x:c r="H526" t="s">
        <x:v>69</x:v>
      </x:c>
      <x:c r="I526" s="6">
        <x:v>85.9522385119546</x:v>
      </x:c>
      <x:c r="J526" t="s">
        <x:v>66</x:v>
      </x:c>
      <x:c r="K526" s="6">
        <x:v>27.0836288538599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3059692</x:v>
      </x:c>
      <x:c r="B527" s="1">
        <x:v>43742.5367075231</x:v>
      </x:c>
      <x:c r="C527" s="6">
        <x:v>26.2553646183333</x:v>
      </x:c>
      <x:c r="D527" s="13" t="s">
        <x:v>68</x:v>
      </x:c>
      <x:c r="E527">
        <x:v>4</x:v>
      </x:c>
      <x:c r="F527" s="14" t="s">
        <x:v>63</x:v>
      </x:c>
      <x:c r="G527" s="15">
        <x:v>43742.4686626968</x:v>
      </x:c>
      <x:c r="H527" t="s">
        <x:v>69</x:v>
      </x:c>
      <x:c r="I527" s="6">
        <x:v>85.9787482054957</x:v>
      </x:c>
      <x:c r="J527" t="s">
        <x:v>66</x:v>
      </x:c>
      <x:c r="K527" s="6">
        <x:v>27.0867832001491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3059702</x:v>
      </x:c>
      <x:c r="B528" s="1">
        <x:v>43742.5367420486</x:v>
      </x:c>
      <x:c r="C528" s="6">
        <x:v>26.3050841083333</x:v>
      </x:c>
      <x:c r="D528" s="13" t="s">
        <x:v>68</x:v>
      </x:c>
      <x:c r="E528">
        <x:v>4</x:v>
      </x:c>
      <x:c r="F528" s="14" t="s">
        <x:v>63</x:v>
      </x:c>
      <x:c r="G528" s="15">
        <x:v>43742.4686626968</x:v>
      </x:c>
      <x:c r="H528" t="s">
        <x:v>69</x:v>
      </x:c>
      <x:c r="I528" s="6">
        <x:v>85.9785445937756</x:v>
      </x:c>
      <x:c r="J528" t="s">
        <x:v>66</x:v>
      </x:c>
      <x:c r="K528" s="6">
        <x:v>27.0868733243719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3059712</x:v>
      </x:c>
      <x:c r="B529" s="1">
        <x:v>43742.5367771181</x:v>
      </x:c>
      <x:c r="C529" s="6">
        <x:v>26.355551305</x:v>
      </x:c>
      <x:c r="D529" s="13" t="s">
        <x:v>68</x:v>
      </x:c>
      <x:c r="E529">
        <x:v>4</x:v>
      </x:c>
      <x:c r="F529" s="14" t="s">
        <x:v>63</x:v>
      </x:c>
      <x:c r="G529" s="15">
        <x:v>43742.4686626968</x:v>
      </x:c>
      <x:c r="H529" t="s">
        <x:v>69</x:v>
      </x:c>
      <x:c r="I529" s="6">
        <x:v>85.9374676506356</x:v>
      </x:c>
      <x:c r="J529" t="s">
        <x:v>66</x:v>
      </x:c>
      <x:c r="K529" s="6">
        <x:v>27.0790024846638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3059722</x:v>
      </x:c>
      <x:c r="B530" s="1">
        <x:v>43742.5368116898</x:v>
      </x:c>
      <x:c r="C530" s="6">
        <x:v>26.4053719533333</x:v>
      </x:c>
      <x:c r="D530" s="13" t="s">
        <x:v>68</x:v>
      </x:c>
      <x:c r="E530">
        <x:v>4</x:v>
      </x:c>
      <x:c r="F530" s="14" t="s">
        <x:v>63</x:v>
      </x:c>
      <x:c r="G530" s="15">
        <x:v>43742.4686626968</x:v>
      </x:c>
      <x:c r="H530" t="s">
        <x:v>69</x:v>
      </x:c>
      <x:c r="I530" s="6">
        <x:v>85.9169908744479</x:v>
      </x:c>
      <x:c r="J530" t="s">
        <x:v>66</x:v>
      </x:c>
      <x:c r="K530" s="6">
        <x:v>27.0843498470358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3059733</x:v>
      </x:c>
      <x:c r="B531" s="1">
        <x:v>43742.5368462616</x:v>
      </x:c>
      <x:c r="C531" s="6">
        <x:v>26.4551403166667</x:v>
      </x:c>
      <x:c r="D531" s="13" t="s">
        <x:v>68</x:v>
      </x:c>
      <x:c r="E531">
        <x:v>4</x:v>
      </x:c>
      <x:c r="F531" s="14" t="s">
        <x:v>63</x:v>
      </x:c>
      <x:c r="G531" s="15">
        <x:v>43742.4686626968</x:v>
      </x:c>
      <x:c r="H531" t="s">
        <x:v>69</x:v>
      </x:c>
      <x:c r="I531" s="6">
        <x:v>86.0034586786143</x:v>
      </x:c>
      <x:c r="J531" t="s">
        <x:v>66</x:v>
      </x:c>
      <x:c r="K531" s="6">
        <x:v>27.072123025378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3059742</x:v>
      </x:c>
      <x:c r="B532" s="1">
        <x:v>43742.5368813657</x:v>
      </x:c>
      <x:c r="C532" s="6">
        <x:v>26.50567424</x:v>
      </x:c>
      <x:c r="D532" s="13" t="s">
        <x:v>68</x:v>
      </x:c>
      <x:c r="E532">
        <x:v>4</x:v>
      </x:c>
      <x:c r="F532" s="14" t="s">
        <x:v>63</x:v>
      </x:c>
      <x:c r="G532" s="15">
        <x:v>43742.4686626968</x:v>
      </x:c>
      <x:c r="H532" t="s">
        <x:v>69</x:v>
      </x:c>
      <x:c r="I532" s="6">
        <x:v>86.0053663223217</x:v>
      </x:c>
      <x:c r="J532" t="s">
        <x:v>66</x:v>
      </x:c>
      <x:c r="K532" s="6">
        <x:v>27.0638316434024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3059752</x:v>
      </x:c>
      <x:c r="B533" s="1">
        <x:v>43742.5369158912</x:v>
      </x:c>
      <x:c r="C533" s="6">
        <x:v>26.5554207266667</x:v>
      </x:c>
      <x:c r="D533" s="13" t="s">
        <x:v>68</x:v>
      </x:c>
      <x:c r="E533">
        <x:v>4</x:v>
      </x:c>
      <x:c r="F533" s="14" t="s">
        <x:v>63</x:v>
      </x:c>
      <x:c r="G533" s="15">
        <x:v>43742.4686626968</x:v>
      </x:c>
      <x:c r="H533" t="s">
        <x:v>69</x:v>
      </x:c>
      <x:c r="I533" s="6">
        <x:v>85.9181504913335</x:v>
      </x:c>
      <x:c r="J533" t="s">
        <x:v>66</x:v>
      </x:c>
      <x:c r="K533" s="6">
        <x:v>27.0801140143431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3059763</x:v>
      </x:c>
      <x:c r="B534" s="1">
        <x:v>43742.5369504977</x:v>
      </x:c>
      <x:c r="C534" s="6">
        <x:v>26.6052207733333</x:v>
      </x:c>
      <x:c r="D534" s="13" t="s">
        <x:v>68</x:v>
      </x:c>
      <x:c r="E534">
        <x:v>4</x:v>
      </x:c>
      <x:c r="F534" s="14" t="s">
        <x:v>63</x:v>
      </x:c>
      <x:c r="G534" s="15">
        <x:v>43742.4686626968</x:v>
      </x:c>
      <x:c r="H534" t="s">
        <x:v>69</x:v>
      </x:c>
      <x:c r="I534" s="6">
        <x:v>85.9474275574648</x:v>
      </x:c>
      <x:c r="J534" t="s">
        <x:v>66</x:v>
      </x:c>
      <x:c r="K534" s="6">
        <x:v>27.0820366611442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3059773</x:v>
      </x:c>
      <x:c r="B535" s="1">
        <x:v>43742.5369849884</x:v>
      </x:c>
      <x:c r="C535" s="6">
        <x:v>26.654929165</x:v>
      </x:c>
      <x:c r="D535" s="13" t="s">
        <x:v>68</x:v>
      </x:c>
      <x:c r="E535">
        <x:v>4</x:v>
      </x:c>
      <x:c r="F535" s="14" t="s">
        <x:v>63</x:v>
      </x:c>
      <x:c r="G535" s="15">
        <x:v>43742.4686626968</x:v>
      </x:c>
      <x:c r="H535" t="s">
        <x:v>69</x:v>
      </x:c>
      <x:c r="I535" s="6">
        <x:v>85.9362405054475</x:v>
      </x:c>
      <x:c r="J535" t="s">
        <x:v>66</x:v>
      </x:c>
      <x:c r="K535" s="6">
        <x:v>27.0832683573299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3059783</x:v>
      </x:c>
      <x:c r="B536" s="1">
        <x:v>43742.5370197106</x:v>
      </x:c>
      <x:c r="C536" s="6">
        <x:v>26.7049260166667</x:v>
      </x:c>
      <x:c r="D536" s="13" t="s">
        <x:v>68</x:v>
      </x:c>
      <x:c r="E536">
        <x:v>4</x:v>
      </x:c>
      <x:c r="F536" s="14" t="s">
        <x:v>63</x:v>
      </x:c>
      <x:c r="G536" s="15">
        <x:v>43742.4686626968</x:v>
      </x:c>
      <x:c r="H536" t="s">
        <x:v>69</x:v>
      </x:c>
      <x:c r="I536" s="6">
        <x:v>85.864570683576</x:v>
      </x:c>
      <x:c r="J536" t="s">
        <x:v>66</x:v>
      </x:c>
      <x:c r="K536" s="6">
        <x:v>27.0913194557234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3059792</x:v>
      </x:c>
      <x:c r="B537" s="1">
        <x:v>43742.5370548611</x:v>
      </x:c>
      <x:c r="C537" s="6">
        <x:v>26.7555097416667</x:v>
      </x:c>
      <x:c r="D537" s="13" t="s">
        <x:v>68</x:v>
      </x:c>
      <x:c r="E537">
        <x:v>4</x:v>
      </x:c>
      <x:c r="F537" s="14" t="s">
        <x:v>63</x:v>
      </x:c>
      <x:c r="G537" s="15">
        <x:v>43742.4686626968</x:v>
      </x:c>
      <x:c r="H537" t="s">
        <x:v>69</x:v>
      </x:c>
      <x:c r="I537" s="6">
        <x:v>85.9276015109581</x:v>
      </x:c>
      <x:c r="J537" t="s">
        <x:v>66</x:v>
      </x:c>
      <x:c r="K537" s="6">
        <x:v>27.0782814926365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3059803</x:v>
      </x:c>
      <x:c r="B538" s="1">
        <x:v>43742.5370894329</x:v>
      </x:c>
      <x:c r="C538" s="6">
        <x:v>26.805275575</x:v>
      </x:c>
      <x:c r="D538" s="13" t="s">
        <x:v>68</x:v>
      </x:c>
      <x:c r="E538">
        <x:v>4</x:v>
      </x:c>
      <x:c r="F538" s="14" t="s">
        <x:v>63</x:v>
      </x:c>
      <x:c r="G538" s="15">
        <x:v>43742.4686626968</x:v>
      </x:c>
      <x:c r="H538" t="s">
        <x:v>69</x:v>
      </x:c>
      <x:c r="I538" s="6">
        <x:v>86.0130325801479</x:v>
      </x:c>
      <x:c r="J538" t="s">
        <x:v>66</x:v>
      </x:c>
      <x:c r="K538" s="6">
        <x:v>27.0641620966403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3059813</x:v>
      </x:c>
      <x:c r="B539" s="1">
        <x:v>43742.5371239931</x:v>
      </x:c>
      <x:c r="C539" s="6">
        <x:v>26.8550737033333</x:v>
      </x:c>
      <x:c r="D539" s="13" t="s">
        <x:v>68</x:v>
      </x:c>
      <x:c r="E539">
        <x:v>4</x:v>
      </x:c>
      <x:c r="F539" s="14" t="s">
        <x:v>63</x:v>
      </x:c>
      <x:c r="G539" s="15">
        <x:v>43742.4686626968</x:v>
      </x:c>
      <x:c r="H539" t="s">
        <x:v>69</x:v>
      </x:c>
      <x:c r="I539" s="6">
        <x:v>86.0178811596903</x:v>
      </x:c>
      <x:c r="J539" t="s">
        <x:v>66</x:v>
      </x:c>
      <x:c r="K539" s="6">
        <x:v>27.0643723850812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3059822</x:v>
      </x:c>
      <x:c r="B540" s="1">
        <x:v>43742.5371592593</x:v>
      </x:c>
      <x:c r="C540" s="6">
        <x:v>26.9058495583333</x:v>
      </x:c>
      <x:c r="D540" s="13" t="s">
        <x:v>68</x:v>
      </x:c>
      <x:c r="E540">
        <x:v>4</x:v>
      </x:c>
      <x:c r="F540" s="14" t="s">
        <x:v>63</x:v>
      </x:c>
      <x:c r="G540" s="15">
        <x:v>43742.4686626968</x:v>
      </x:c>
      <x:c r="H540" t="s">
        <x:v>69</x:v>
      </x:c>
      <x:c r="I540" s="6">
        <x:v>85.9752350277579</x:v>
      </x:c>
      <x:c r="J540" t="s">
        <x:v>66</x:v>
      </x:c>
      <x:c r="K540" s="6">
        <x:v>27.0771699635638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3059832</x:v>
      </x:c>
      <x:c r="B541" s="1">
        <x:v>43742.5371938657</x:v>
      </x:c>
      <x:c r="C541" s="6">
        <x:v>26.955687085</x:v>
      </x:c>
      <x:c r="D541" s="13" t="s">
        <x:v>68</x:v>
      </x:c>
      <x:c r="E541">
        <x:v>4</x:v>
      </x:c>
      <x:c r="F541" s="14" t="s">
        <x:v>63</x:v>
      </x:c>
      <x:c r="G541" s="15">
        <x:v>43742.4686626968</x:v>
      </x:c>
      <x:c r="H541" t="s">
        <x:v>69</x:v>
      </x:c>
      <x:c r="I541" s="6">
        <x:v>85.9512886601892</x:v>
      </x:c>
      <x:c r="J541" t="s">
        <x:v>66</x:v>
      </x:c>
      <x:c r="K541" s="6">
        <x:v>27.0840494331942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3059842</x:v>
      </x:c>
      <x:c r="B542" s="1">
        <x:v>43742.5372283912</x:v>
      </x:c>
      <x:c r="C542" s="6">
        <x:v>27.00542992</x:v>
      </x:c>
      <x:c r="D542" s="13" t="s">
        <x:v>68</x:v>
      </x:c>
      <x:c r="E542">
        <x:v>4</x:v>
      </x:c>
      <x:c r="F542" s="14" t="s">
        <x:v>63</x:v>
      </x:c>
      <x:c r="G542" s="15">
        <x:v>43742.4686626968</x:v>
      </x:c>
      <x:c r="H542" t="s">
        <x:v>69</x:v>
      </x:c>
      <x:c r="I542" s="6">
        <x:v>85.9877801212177</x:v>
      </x:c>
      <x:c r="J542" t="s">
        <x:v>66</x:v>
      </x:c>
      <x:c r="K542" s="6">
        <x:v>27.0790625673399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3059852</x:v>
      </x:c>
      <x:c r="B543" s="1">
        <x:v>43742.537262963</x:v>
      </x:c>
      <x:c r="C543" s="6">
        <x:v>27.055184355</x:v>
      </x:c>
      <x:c r="D543" s="13" t="s">
        <x:v>68</x:v>
      </x:c>
      <x:c r="E543">
        <x:v>4</x:v>
      </x:c>
      <x:c r="F543" s="14" t="s">
        <x:v>63</x:v>
      </x:c>
      <x:c r="G543" s="15">
        <x:v>43742.4686626968</x:v>
      </x:c>
      <x:c r="H543" t="s">
        <x:v>69</x:v>
      </x:c>
      <x:c r="I543" s="6">
        <x:v>86.0256050805131</x:v>
      </x:c>
      <x:c r="J543" t="s">
        <x:v>66</x:v>
      </x:c>
      <x:c r="K543" s="6">
        <x:v>27.0758481456865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3059862</x:v>
      </x:c>
      <x:c r="B544" s="1">
        <x:v>43742.5372980324</x:v>
      </x:c>
      <x:c r="C544" s="6">
        <x:v>27.1057104883333</x:v>
      </x:c>
      <x:c r="D544" s="13" t="s">
        <x:v>68</x:v>
      </x:c>
      <x:c r="E544">
        <x:v>4</x:v>
      </x:c>
      <x:c r="F544" s="14" t="s">
        <x:v>63</x:v>
      </x:c>
      <x:c r="G544" s="15">
        <x:v>43742.4686626968</x:v>
      </x:c>
      <x:c r="H544" t="s">
        <x:v>69</x:v>
      </x:c>
      <x:c r="I544" s="6">
        <x:v>85.9715932901513</x:v>
      </x:c>
      <x:c r="J544" t="s">
        <x:v>66</x:v>
      </x:c>
      <x:c r="K544" s="6">
        <x:v>27.0601666187667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3059872</x:v>
      </x:c>
      <x:c r="B545" s="1">
        <x:v>43742.5373326042</x:v>
      </x:c>
      <x:c r="C545" s="6">
        <x:v>27.1554697333333</x:v>
      </x:c>
      <x:c r="D545" s="13" t="s">
        <x:v>68</x:v>
      </x:c>
      <x:c r="E545">
        <x:v>4</x:v>
      </x:c>
      <x:c r="F545" s="14" t="s">
        <x:v>63</x:v>
      </x:c>
      <x:c r="G545" s="15">
        <x:v>43742.4686626968</x:v>
      </x:c>
      <x:c r="H545" t="s">
        <x:v>69</x:v>
      </x:c>
      <x:c r="I545" s="6">
        <x:v>86.0337373025717</x:v>
      </x:c>
      <x:c r="J545" t="s">
        <x:v>66</x:v>
      </x:c>
      <x:c r="K545" s="6">
        <x:v>27.0512744444791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3059882</x:v>
      </x:c>
      <x:c r="B546" s="1">
        <x:v>43742.5373671643</x:v>
      </x:c>
      <x:c r="C546" s="6">
        <x:v>27.20523863</x:v>
      </x:c>
      <x:c r="D546" s="13" t="s">
        <x:v>68</x:v>
      </x:c>
      <x:c r="E546">
        <x:v>4</x:v>
      </x:c>
      <x:c r="F546" s="14" t="s">
        <x:v>63</x:v>
      </x:c>
      <x:c r="G546" s="15">
        <x:v>43742.4686626968</x:v>
      </x:c>
      <x:c r="H546" t="s">
        <x:v>69</x:v>
      </x:c>
      <x:c r="I546" s="6">
        <x:v>86.0061094817984</x:v>
      </x:c>
      <x:c r="J546" t="s">
        <x:v>66</x:v>
      </x:c>
      <x:c r="K546" s="6">
        <x:v>27.0672263009378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3059893</x:v>
      </x:c>
      <x:c r="B547" s="1">
        <x:v>43742.5374018171</x:v>
      </x:c>
      <x:c r="C547" s="6">
        <x:v>27.255104925</x:v>
      </x:c>
      <x:c r="D547" s="13" t="s">
        <x:v>68</x:v>
      </x:c>
      <x:c r="E547">
        <x:v>4</x:v>
      </x:c>
      <x:c r="F547" s="14" t="s">
        <x:v>63</x:v>
      </x:c>
      <x:c r="G547" s="15">
        <x:v>43742.4686626968</x:v>
      </x:c>
      <x:c r="H547" t="s">
        <x:v>69</x:v>
      </x:c>
      <x:c r="I547" s="6">
        <x:v>85.9793111692369</x:v>
      </x:c>
      <x:c r="J547" t="s">
        <x:v>66</x:v>
      </x:c>
      <x:c r="K547" s="6">
        <x:v>27.0716423649938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3059903</x:v>
      </x:c>
      <x:c r="B548" s="1">
        <x:v>43742.5374364236</x:v>
      </x:c>
      <x:c r="C548" s="6">
        <x:v>27.3049435666667</x:v>
      </x:c>
      <x:c r="D548" s="13" t="s">
        <x:v>68</x:v>
      </x:c>
      <x:c r="E548">
        <x:v>4</x:v>
      </x:c>
      <x:c r="F548" s="14" t="s">
        <x:v>63</x:v>
      </x:c>
      <x:c r="G548" s="15">
        <x:v>43742.4686626968</x:v>
      </x:c>
      <x:c r="H548" t="s">
        <x:v>69</x:v>
      </x:c>
      <x:c r="I548" s="6">
        <x:v>86.0422150303203</x:v>
      </x:c>
      <x:c r="J548" t="s">
        <x:v>66</x:v>
      </x:c>
      <x:c r="K548" s="6">
        <x:v>27.0624197072079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3059912</x:v>
      </x:c>
      <x:c r="B549" s="1">
        <x:v>43742.5374715625</x:v>
      </x:c>
      <x:c r="C549" s="6">
        <x:v>27.3555773483333</x:v>
      </x:c>
      <x:c r="D549" s="13" t="s">
        <x:v>68</x:v>
      </x:c>
      <x:c r="E549">
        <x:v>4</x:v>
      </x:c>
      <x:c r="F549" s="14" t="s">
        <x:v>63</x:v>
      </x:c>
      <x:c r="G549" s="15">
        <x:v>43742.4686626968</x:v>
      </x:c>
      <x:c r="H549" t="s">
        <x:v>69</x:v>
      </x:c>
      <x:c r="I549" s="6">
        <x:v>85.9630942784652</x:v>
      </x:c>
      <x:c r="J549" t="s">
        <x:v>66</x:v>
      </x:c>
      <x:c r="K549" s="6">
        <x:v>27.0788222366427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3059923</x:v>
      </x:c>
      <x:c r="B550" s="1">
        <x:v>43742.5375060995</x:v>
      </x:c>
      <x:c r="C550" s="6">
        <x:v>27.4053007783333</x:v>
      </x:c>
      <x:c r="D550" s="13" t="s">
        <x:v>68</x:v>
      </x:c>
      <x:c r="E550">
        <x:v>4</x:v>
      </x:c>
      <x:c r="F550" s="14" t="s">
        <x:v>63</x:v>
      </x:c>
      <x:c r="G550" s="15">
        <x:v>43742.4686626968</x:v>
      </x:c>
      <x:c r="H550" t="s">
        <x:v>69</x:v>
      </x:c>
      <x:c r="I550" s="6">
        <x:v>85.9447363306425</x:v>
      </x:c>
      <x:c r="J550" t="s">
        <x:v>66</x:v>
      </x:c>
      <x:c r="K550" s="6">
        <x:v>27.0683378267181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3059933</x:v>
      </x:c>
      <x:c r="B551" s="1">
        <x:v>43742.537540706</x:v>
      </x:c>
      <x:c r="C551" s="6">
        <x:v>27.4551188666667</x:v>
      </x:c>
      <x:c r="D551" s="13" t="s">
        <x:v>68</x:v>
      </x:c>
      <x:c r="E551">
        <x:v>4</x:v>
      </x:c>
      <x:c r="F551" s="14" t="s">
        <x:v>63</x:v>
      </x:c>
      <x:c r="G551" s="15">
        <x:v>43742.4686626968</x:v>
      </x:c>
      <x:c r="H551" t="s">
        <x:v>69</x:v>
      </x:c>
      <x:c r="I551" s="6">
        <x:v>85.9682195030685</x:v>
      </x:c>
      <x:c r="J551" t="s">
        <x:v>66</x:v>
      </x:c>
      <x:c r="K551" s="6">
        <x:v>27.0714621173674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3059943</x:v>
      </x:c>
      <x:c r="B552" s="1">
        <x:v>43742.5375752662</x:v>
      </x:c>
      <x:c r="C552" s="6">
        <x:v>27.504911925</x:v>
      </x:c>
      <x:c r="D552" s="13" t="s">
        <x:v>68</x:v>
      </x:c>
      <x:c r="E552">
        <x:v>4</x:v>
      </x:c>
      <x:c r="F552" s="14" t="s">
        <x:v>63</x:v>
      </x:c>
      <x:c r="G552" s="15">
        <x:v>43742.4686626968</x:v>
      </x:c>
      <x:c r="H552" t="s">
        <x:v>69</x:v>
      </x:c>
      <x:c r="I552" s="6">
        <x:v>85.9301111516175</x:v>
      </x:c>
      <x:c r="J552" t="s">
        <x:v>66</x:v>
      </x:c>
      <x:c r="K552" s="6">
        <x:v>27.0771699635638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3059952</x:v>
      </x:c>
      <x:c r="B553" s="1">
        <x:v>43742.5376104977</x:v>
      </x:c>
      <x:c r="C553" s="6">
        <x:v>27.5556521583333</x:v>
      </x:c>
      <x:c r="D553" s="13" t="s">
        <x:v>68</x:v>
      </x:c>
      <x:c r="E553">
        <x:v>4</x:v>
      </x:c>
      <x:c r="F553" s="14" t="s">
        <x:v>63</x:v>
      </x:c>
      <x:c r="G553" s="15">
        <x:v>43742.4686626968</x:v>
      </x:c>
      <x:c r="H553" t="s">
        <x:v>69</x:v>
      </x:c>
      <x:c r="I553" s="6">
        <x:v>86.0014299959331</x:v>
      </x:c>
      <x:c r="J553" t="s">
        <x:v>66</x:v>
      </x:c>
      <x:c r="K553" s="6">
        <x:v>27.0655740335674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3059963</x:v>
      </x:c>
      <x:c r="B554" s="1">
        <x:v>43742.5376450231</x:v>
      </x:c>
      <x:c r="C554" s="6">
        <x:v>27.6053815683333</x:v>
      </x:c>
      <x:c r="D554" s="13" t="s">
        <x:v>68</x:v>
      </x:c>
      <x:c r="E554">
        <x:v>4</x:v>
      </x:c>
      <x:c r="F554" s="14" t="s">
        <x:v>63</x:v>
      </x:c>
      <x:c r="G554" s="15">
        <x:v>43742.4686626968</x:v>
      </x:c>
      <x:c r="H554" t="s">
        <x:v>69</x:v>
      </x:c>
      <x:c r="I554" s="6">
        <x:v>85.9358267452429</x:v>
      </x:c>
      <x:c r="J554" t="s">
        <x:v>66</x:v>
      </x:c>
      <x:c r="K554" s="6">
        <x:v>27.0634711489988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3059973</x:v>
      </x:c>
      <x:c r="B555" s="1">
        <x:v>43742.5376796643</x:v>
      </x:c>
      <x:c r="C555" s="6">
        <x:v>27.6552341383333</x:v>
      </x:c>
      <x:c r="D555" s="13" t="s">
        <x:v>68</x:v>
      </x:c>
      <x:c r="E555">
        <x:v>4</x:v>
      </x:c>
      <x:c r="F555" s="14" t="s">
        <x:v>63</x:v>
      </x:c>
      <x:c r="G555" s="15">
        <x:v>43742.4686626968</x:v>
      </x:c>
      <x:c r="H555" t="s">
        <x:v>69</x:v>
      </x:c>
      <x:c r="I555" s="6">
        <x:v>85.9838421343294</x:v>
      </x:c>
      <x:c r="J555" t="s">
        <x:v>66</x:v>
      </x:c>
      <x:c r="K555" s="6">
        <x:v>27.0496522260351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3059983</x:v>
      </x:c>
      <x:c r="B556" s="1">
        <x:v>43742.5377143866</x:v>
      </x:c>
      <x:c r="C556" s="6">
        <x:v>27.7052481533333</x:v>
      </x:c>
      <x:c r="D556" s="13" t="s">
        <x:v>68</x:v>
      </x:c>
      <x:c r="E556">
        <x:v>4</x:v>
      </x:c>
      <x:c r="F556" s="14" t="s">
        <x:v>63</x:v>
      </x:c>
      <x:c r="G556" s="15">
        <x:v>43742.4686626968</x:v>
      </x:c>
      <x:c r="H556" t="s">
        <x:v>69</x:v>
      </x:c>
      <x:c r="I556" s="6">
        <x:v>85.9984876074958</x:v>
      </x:c>
      <x:c r="J556" t="s">
        <x:v>66</x:v>
      </x:c>
      <x:c r="K556" s="6">
        <x:v>27.0543386370127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3059992</x:v>
      </x:c>
      <x:c r="B557" s="1">
        <x:v>43742.5377491551</x:v>
      </x:c>
      <x:c r="C557" s="6">
        <x:v>27.7553303933333</x:v>
      </x:c>
      <x:c r="D557" s="13" t="s">
        <x:v>68</x:v>
      </x:c>
      <x:c r="E557">
        <x:v>4</x:v>
      </x:c>
      <x:c r="F557" s="14" t="s">
        <x:v>63</x:v>
      </x:c>
      <x:c r="G557" s="15">
        <x:v>43742.4686626968</x:v>
      </x:c>
      <x:c r="H557" t="s">
        <x:v>69</x:v>
      </x:c>
      <x:c r="I557" s="6">
        <x:v>85.9795396545608</x:v>
      </x:c>
      <x:c r="J557" t="s">
        <x:v>66</x:v>
      </x:c>
      <x:c r="K557" s="6">
        <x:v>27.0454765192012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3060003</x:v>
      </x:c>
      <x:c r="B558" s="1">
        <x:v>43742.5377838773</x:v>
      </x:c>
      <x:c r="C558" s="6">
        <x:v>27.8052803133333</x:v>
      </x:c>
      <x:c r="D558" s="13" t="s">
        <x:v>68</x:v>
      </x:c>
      <x:c r="E558">
        <x:v>4</x:v>
      </x:c>
      <x:c r="F558" s="14" t="s">
        <x:v>63</x:v>
      </x:c>
      <x:c r="G558" s="15">
        <x:v>43742.4686626968</x:v>
      </x:c>
      <x:c r="H558" t="s">
        <x:v>69</x:v>
      </x:c>
      <x:c r="I558" s="6">
        <x:v>85.9134668963304</x:v>
      </x:c>
      <x:c r="J558" t="s">
        <x:v>66</x:v>
      </x:c>
      <x:c r="K558" s="6">
        <x:v>27.0622094188898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3060013</x:v>
      </x:c>
      <x:c r="B559" s="1">
        <x:v>43742.5378186343</x:v>
      </x:c>
      <x:c r="C559" s="6">
        <x:v>27.85533713</x:v>
      </x:c>
      <x:c r="D559" s="13" t="s">
        <x:v>68</x:v>
      </x:c>
      <x:c r="E559">
        <x:v>4</x:v>
      </x:c>
      <x:c r="F559" s="14" t="s">
        <x:v>63</x:v>
      </x:c>
      <x:c r="G559" s="15">
        <x:v>43742.4686626968</x:v>
      </x:c>
      <x:c r="H559" t="s">
        <x:v>69</x:v>
      </x:c>
      <x:c r="I559" s="6">
        <x:v>85.8674522084113</x:v>
      </x:c>
      <x:c r="J559" t="s">
        <x:v>66</x:v>
      </x:c>
      <x:c r="K559" s="6">
        <x:v>27.0751571956393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3060023</x:v>
      </x:c>
      <x:c r="B560" s="1">
        <x:v>43742.5378533218</x:v>
      </x:c>
      <x:c r="C560" s="6">
        <x:v>27.9053242466667</x:v>
      </x:c>
      <x:c r="D560" s="13" t="s">
        <x:v>68</x:v>
      </x:c>
      <x:c r="E560">
        <x:v>4</x:v>
      </x:c>
      <x:c r="F560" s="14" t="s">
        <x:v>63</x:v>
      </x:c>
      <x:c r="G560" s="15">
        <x:v>43742.4686626968</x:v>
      </x:c>
      <x:c r="H560" t="s">
        <x:v>69</x:v>
      </x:c>
      <x:c r="I560" s="6">
        <x:v>85.9551976881492</x:v>
      </x:c>
      <x:c r="J560" t="s">
        <x:v>66</x:v>
      </x:c>
      <x:c r="K560" s="6">
        <x:v>27.0488110760393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3060032</x:v>
      </x:c>
      <x:c r="B561" s="1">
        <x:v>43742.5378879977</x:v>
      </x:c>
      <x:c r="C561" s="6">
        <x:v>27.9552494366667</x:v>
      </x:c>
      <x:c r="D561" s="13" t="s">
        <x:v>68</x:v>
      </x:c>
      <x:c r="E561">
        <x:v>4</x:v>
      </x:c>
      <x:c r="F561" s="14" t="s">
        <x:v>63</x:v>
      </x:c>
      <x:c r="G561" s="15">
        <x:v>43742.4686626968</x:v>
      </x:c>
      <x:c r="H561" t="s">
        <x:v>69</x:v>
      </x:c>
      <x:c r="I561" s="6">
        <x:v>85.9907272909352</x:v>
      </x:c>
      <x:c r="J561" t="s">
        <x:v>66</x:v>
      </x:c>
      <x:c r="K561" s="6">
        <x:v>27.0479699262546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3060042</x:v>
      </x:c>
      <x:c r="B562" s="1">
        <x:v>43742.5379228009</x:v>
      </x:c>
      <x:c r="C562" s="6">
        <x:v>28.0053590333333</x:v>
      </x:c>
      <x:c r="D562" s="13" t="s">
        <x:v>68</x:v>
      </x:c>
      <x:c r="E562">
        <x:v>4</x:v>
      </x:c>
      <x:c r="F562" s="14" t="s">
        <x:v>63</x:v>
      </x:c>
      <x:c r="G562" s="15">
        <x:v>43742.4686626968</x:v>
      </x:c>
      <x:c r="H562" t="s">
        <x:v>69</x:v>
      </x:c>
      <x:c r="I562" s="6">
        <x:v>85.9353969371339</x:v>
      </x:c>
      <x:c r="J562" t="s">
        <x:v>66</x:v>
      </x:c>
      <x:c r="K562" s="6">
        <x:v>27.057583079215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3060053</x:v>
      </x:c>
      <x:c r="B563" s="1">
        <x:v>43742.5379574074</x:v>
      </x:c>
      <x:c r="C563" s="6">
        <x:v>28.0551966633333</x:v>
      </x:c>
      <x:c r="D563" s="13" t="s">
        <x:v>68</x:v>
      </x:c>
      <x:c r="E563">
        <x:v>4</x:v>
      </x:c>
      <x:c r="F563" s="14" t="s">
        <x:v>63</x:v>
      </x:c>
      <x:c r="G563" s="15">
        <x:v>43742.4686626968</x:v>
      </x:c>
      <x:c r="H563" t="s">
        <x:v>69</x:v>
      </x:c>
      <x:c r="I563" s="6">
        <x:v>85.9208382299787</x:v>
      </x:c>
      <x:c r="J563" t="s">
        <x:v>66</x:v>
      </x:c>
      <x:c r="K563" s="6">
        <x:v>27.0491415277979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3060062</x:v>
      </x:c>
      <x:c r="B564" s="1">
        <x:v>43742.5379920486</x:v>
      </x:c>
      <x:c r="C564" s="6">
        <x:v>28.1050928316667</x:v>
      </x:c>
      <x:c r="D564" s="13" t="s">
        <x:v>68</x:v>
      </x:c>
      <x:c r="E564">
        <x:v>4</x:v>
      </x:c>
      <x:c r="F564" s="14" t="s">
        <x:v>63</x:v>
      </x:c>
      <x:c r="G564" s="15">
        <x:v>43742.4686626968</x:v>
      </x:c>
      <x:c r="H564" t="s">
        <x:v>69</x:v>
      </x:c>
      <x:c r="I564" s="6">
        <x:v>85.9581198279911</x:v>
      </x:c>
      <x:c r="J564" t="s">
        <x:v>66</x:v>
      </x:c>
      <x:c r="K564" s="6">
        <x:v>27.0400691367759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3060073</x:v>
      </x:c>
      <x:c r="B565" s="1">
        <x:v>43742.5380266204</x:v>
      </x:c>
      <x:c r="C565" s="6">
        <x:v>28.1548822383333</x:v>
      </x:c>
      <x:c r="D565" s="13" t="s">
        <x:v>68</x:v>
      </x:c>
      <x:c r="E565">
        <x:v>4</x:v>
      </x:c>
      <x:c r="F565" s="14" t="s">
        <x:v>63</x:v>
      </x:c>
      <x:c r="G565" s="15">
        <x:v>43742.4686626968</x:v>
      </x:c>
      <x:c r="H565" t="s">
        <x:v>69</x:v>
      </x:c>
      <x:c r="I565" s="6">
        <x:v>85.9478738944854</x:v>
      </x:c>
      <x:c r="J565" t="s">
        <x:v>66</x:v>
      </x:c>
      <x:c r="K565" s="6">
        <x:v>27.0520555128987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3060083</x:v>
      </x:c>
      <x:c r="B566" s="1">
        <x:v>43742.5380643866</x:v>
      </x:c>
      <x:c r="C566" s="6">
        <x:v>28.2092466</x:v>
      </x:c>
      <x:c r="D566" s="13" t="s">
        <x:v>68</x:v>
      </x:c>
      <x:c r="E566">
        <x:v>4</x:v>
      </x:c>
      <x:c r="F566" s="14" t="s">
        <x:v>63</x:v>
      </x:c>
      <x:c r="G566" s="15">
        <x:v>43742.4686626968</x:v>
      </x:c>
      <x:c r="H566" t="s">
        <x:v>69</x:v>
      </x:c>
      <x:c r="I566" s="6">
        <x:v>85.9376053430007</x:v>
      </x:c>
      <x:c r="J566" t="s">
        <x:v>66</x:v>
      </x:c>
      <x:c r="K566" s="6">
        <x:v>27.0515147732044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3060093</x:v>
      </x:c>
      <x:c r="B567" s="1">
        <x:v>43742.5380966088</x:v>
      </x:c>
      <x:c r="C567" s="6">
        <x:v>28.25562266</x:v>
      </x:c>
      <x:c r="D567" s="13" t="s">
        <x:v>68</x:v>
      </x:c>
      <x:c r="E567">
        <x:v>4</x:v>
      </x:c>
      <x:c r="F567" s="14" t="s">
        <x:v>63</x:v>
      </x:c>
      <x:c r="G567" s="15">
        <x:v>43742.4686626968</x:v>
      </x:c>
      <x:c r="H567" t="s">
        <x:v>69</x:v>
      </x:c>
      <x:c r="I567" s="6">
        <x:v>85.9157445009888</x:v>
      </x:c>
      <x:c r="J567" t="s">
        <x:v>66</x:v>
      </x:c>
      <x:c r="K567" s="6">
        <x:v>27.0588448075846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3060103</x:v>
      </x:c>
      <x:c r="B568" s="1">
        <x:v>43742.5381314005</x:v>
      </x:c>
      <x:c r="C568" s="6">
        <x:v>28.3057237183333</x:v>
      </x:c>
      <x:c r="D568" s="13" t="s">
        <x:v>68</x:v>
      </x:c>
      <x:c r="E568">
        <x:v>4</x:v>
      </x:c>
      <x:c r="F568" s="14" t="s">
        <x:v>63</x:v>
      </x:c>
      <x:c r="G568" s="15">
        <x:v>43742.4686626968</x:v>
      </x:c>
      <x:c r="H568" t="s">
        <x:v>69</x:v>
      </x:c>
      <x:c r="I568" s="6">
        <x:v>85.9310619749757</x:v>
      </x:c>
      <x:c r="J568" t="s">
        <x:v>66</x:v>
      </x:c>
      <x:c r="K568" s="6">
        <x:v>27.0557806109373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3060113</x:v>
      </x:c>
      <x:c r="B569" s="1">
        <x:v>43742.5381656597</x:v>
      </x:c>
      <x:c r="C569" s="6">
        <x:v>28.3550573116667</x:v>
      </x:c>
      <x:c r="D569" s="13" t="s">
        <x:v>68</x:v>
      </x:c>
      <x:c r="E569">
        <x:v>4</x:v>
      </x:c>
      <x:c r="F569" s="14" t="s">
        <x:v>63</x:v>
      </x:c>
      <x:c r="G569" s="15">
        <x:v>43742.4686626968</x:v>
      </x:c>
      <x:c r="H569" t="s">
        <x:v>69</x:v>
      </x:c>
      <x:c r="I569" s="6">
        <x:v>85.9661741077191</x:v>
      </x:c>
      <x:c r="J569" t="s">
        <x:v>66</x:v>
      </x:c>
      <x:c r="K569" s="6">
        <x:v>27.0551197061454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3060122</x:v>
      </x:c>
      <x:c r="B570" s="1">
        <x:v>43742.5382007755</x:v>
      </x:c>
      <x:c r="C570" s="6">
        <x:v>28.4056179433333</x:v>
      </x:c>
      <x:c r="D570" s="13" t="s">
        <x:v>68</x:v>
      </x:c>
      <x:c r="E570">
        <x:v>4</x:v>
      </x:c>
      <x:c r="F570" s="14" t="s">
        <x:v>63</x:v>
      </x:c>
      <x:c r="G570" s="15">
        <x:v>43742.4686626968</x:v>
      </x:c>
      <x:c r="H570" t="s">
        <x:v>69</x:v>
      </x:c>
      <x:c r="I570" s="6">
        <x:v>85.9235847010577</x:v>
      </x:c>
      <x:c r="J570" t="s">
        <x:v>66</x:v>
      </x:c>
      <x:c r="K570" s="6">
        <x:v>27.0465579967317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3060132</x:v>
      </x:c>
      <x:c r="B571" s="1">
        <x:v>43742.5382353356</x:v>
      </x:c>
      <x:c r="C571" s="6">
        <x:v>28.4553915933333</x:v>
      </x:c>
      <x:c r="D571" s="13" t="s">
        <x:v>68</x:v>
      </x:c>
      <x:c r="E571">
        <x:v>4</x:v>
      </x:c>
      <x:c r="F571" s="14" t="s">
        <x:v>63</x:v>
      </x:c>
      <x:c r="G571" s="15">
        <x:v>43742.4686626968</x:v>
      </x:c>
      <x:c r="H571" t="s">
        <x:v>69</x:v>
      </x:c>
      <x:c r="I571" s="6">
        <x:v>85.9061800932051</x:v>
      </x:c>
      <x:c r="J571" t="s">
        <x:v>66</x:v>
      </x:c>
      <x:c r="K571" s="6">
        <x:v>27.0668057237122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3060142</x:v>
      </x:c>
      <x:c r="B572" s="1">
        <x:v>43742.5382699074</x:v>
      </x:c>
      <x:c r="C572" s="6">
        <x:v>28.505188465</x:v>
      </x:c>
      <x:c r="D572" s="13" t="s">
        <x:v>68</x:v>
      </x:c>
      <x:c r="E572">
        <x:v>4</x:v>
      </x:c>
      <x:c r="F572" s="14" t="s">
        <x:v>63</x:v>
      </x:c>
      <x:c r="G572" s="15">
        <x:v>43742.4686626968</x:v>
      </x:c>
      <x:c r="H572" t="s">
        <x:v>69</x:v>
      </x:c>
      <x:c r="I572" s="6">
        <x:v>85.9218550470786</x:v>
      </x:c>
      <x:c r="J572" t="s">
        <x:v>66</x:v>
      </x:c>
      <x:c r="K572" s="6">
        <x:v>27.0486909117712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3060152</x:v>
      </x:c>
      <x:c r="B573" s="1">
        <x:v>43742.5383044792</x:v>
      </x:c>
      <x:c r="C573" s="6">
        <x:v>28.5549531933333</x:v>
      </x:c>
      <x:c r="D573" s="13" t="s">
        <x:v>68</x:v>
      </x:c>
      <x:c r="E573">
        <x:v>4</x:v>
      </x:c>
      <x:c r="F573" s="14" t="s">
        <x:v>63</x:v>
      </x:c>
      <x:c r="G573" s="15">
        <x:v>43742.4686626968</x:v>
      </x:c>
      <x:c r="H573" t="s">
        <x:v>69</x:v>
      </x:c>
      <x:c r="I573" s="6">
        <x:v>85.8358320830844</x:v>
      </x:c>
      <x:c r="J573" t="s">
        <x:v>66</x:v>
      </x:c>
      <x:c r="K573" s="6">
        <x:v>27.06449254991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3060162</x:v>
      </x:c>
      <x:c r="B574" s="1">
        <x:v>43742.5383395833</x:v>
      </x:c>
      <x:c r="C574" s="6">
        <x:v>28.60550845</x:v>
      </x:c>
      <x:c r="D574" s="13" t="s">
        <x:v>68</x:v>
      </x:c>
      <x:c r="E574">
        <x:v>4</x:v>
      </x:c>
      <x:c r="F574" s="14" t="s">
        <x:v>63</x:v>
      </x:c>
      <x:c r="G574" s="15">
        <x:v>43742.4686626968</x:v>
      </x:c>
      <x:c r="H574" t="s">
        <x:v>69</x:v>
      </x:c>
      <x:c r="I574" s="6">
        <x:v>85.9263329975146</x:v>
      </x:c>
      <x:c r="J574" t="s">
        <x:v>66</x:v>
      </x:c>
      <x:c r="K574" s="6">
        <x:v>27.0429831140009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3060172</x:v>
      </x:c>
      <x:c r="B575" s="1">
        <x:v>43742.5383742245</x:v>
      </x:c>
      <x:c r="C575" s="6">
        <x:v>28.655384175</x:v>
      </x:c>
      <x:c r="D575" s="13" t="s">
        <x:v>68</x:v>
      </x:c>
      <x:c r="E575">
        <x:v>4</x:v>
      </x:c>
      <x:c r="F575" s="14" t="s">
        <x:v>63</x:v>
      </x:c>
      <x:c r="G575" s="15">
        <x:v>43742.4686626968</x:v>
      </x:c>
      <x:c r="H575" t="s">
        <x:v>69</x:v>
      </x:c>
      <x:c r="I575" s="6">
        <x:v>85.9032478920633</x:v>
      </x:c>
      <x:c r="J575" t="s">
        <x:v>66</x:v>
      </x:c>
      <x:c r="K575" s="6">
        <x:v>27.0555703230348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3060182</x:v>
      </x:c>
      <x:c r="B576" s="1">
        <x:v>43742.5384087616</x:v>
      </x:c>
      <x:c r="C576" s="6">
        <x:v>28.70515473</x:v>
      </x:c>
      <x:c r="D576" s="13" t="s">
        <x:v>68</x:v>
      </x:c>
      <x:c r="E576">
        <x:v>4</x:v>
      </x:c>
      <x:c r="F576" s="14" t="s">
        <x:v>63</x:v>
      </x:c>
      <x:c r="G576" s="15">
        <x:v>43742.4686626968</x:v>
      </x:c>
      <x:c r="H576" t="s">
        <x:v>69</x:v>
      </x:c>
      <x:c r="I576" s="6">
        <x:v>85.916151261479</x:v>
      </x:c>
      <x:c r="J576" t="s">
        <x:v>66</x:v>
      </x:c>
      <x:c r="K576" s="6">
        <x:v>27.0586645606459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3060192</x:v>
      </x:c>
      <x:c r="B577" s="1">
        <x:v>43742.5384439005</x:v>
      </x:c>
      <x:c r="C577" s="6">
        <x:v>28.7557251383333</x:v>
      </x:c>
      <x:c r="D577" s="13" t="s">
        <x:v>68</x:v>
      </x:c>
      <x:c r="E577">
        <x:v>4</x:v>
      </x:c>
      <x:c r="F577" s="14" t="s">
        <x:v>63</x:v>
      </x:c>
      <x:c r="G577" s="15">
        <x:v>43742.4686626968</x:v>
      </x:c>
      <x:c r="H577" t="s">
        <x:v>69</x:v>
      </x:c>
      <x:c r="I577" s="6">
        <x:v>85.9268548188877</x:v>
      </x:c>
      <x:c r="J577" t="s">
        <x:v>66</x:v>
      </x:c>
      <x:c r="K577" s="6">
        <x:v>27.0302157067545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3060202</x:v>
      </x:c>
      <x:c r="B578" s="1">
        <x:v>43742.5384784722</x:v>
      </x:c>
      <x:c r="C578" s="6">
        <x:v>28.805538335</x:v>
      </x:c>
      <x:c r="D578" s="13" t="s">
        <x:v>68</x:v>
      </x:c>
      <x:c r="E578">
        <x:v>4</x:v>
      </x:c>
      <x:c r="F578" s="14" t="s">
        <x:v>63</x:v>
      </x:c>
      <x:c r="G578" s="15">
        <x:v>43742.4686626968</x:v>
      </x:c>
      <x:c r="H578" t="s">
        <x:v>69</x:v>
      </x:c>
      <x:c r="I578" s="6">
        <x:v>85.9011016728537</x:v>
      </x:c>
      <x:c r="J578" t="s">
        <x:v>66</x:v>
      </x:c>
      <x:c r="K578" s="6">
        <x:v>27.0653337038352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3060212</x:v>
      </x:c>
      <x:c r="B579" s="1">
        <x:v>43742.5385131134</x:v>
      </x:c>
      <x:c r="C579" s="6">
        <x:v>28.8553860933333</x:v>
      </x:c>
      <x:c r="D579" s="13" t="s">
        <x:v>68</x:v>
      </x:c>
      <x:c r="E579">
        <x:v>4</x:v>
      </x:c>
      <x:c r="F579" s="14" t="s">
        <x:v>63</x:v>
      </x:c>
      <x:c r="G579" s="15">
        <x:v>43742.4686626968</x:v>
      </x:c>
      <x:c r="H579" t="s">
        <x:v>69</x:v>
      </x:c>
      <x:c r="I579" s="6">
        <x:v>85.9556787653291</x:v>
      </x:c>
      <x:c r="J579" t="s">
        <x:v>66</x:v>
      </x:c>
      <x:c r="K579" s="6">
        <x:v>27.0411506125647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3060222</x:v>
      </x:c>
      <x:c r="B580" s="1">
        <x:v>43742.5385476505</x:v>
      </x:c>
      <x:c r="C580" s="6">
        <x:v>28.905166275</x:v>
      </x:c>
      <x:c r="D580" s="13" t="s">
        <x:v>68</x:v>
      </x:c>
      <x:c r="E580">
        <x:v>4</x:v>
      </x:c>
      <x:c r="F580" s="14" t="s">
        <x:v>63</x:v>
      </x:c>
      <x:c r="G580" s="15">
        <x:v>43742.4686626968</x:v>
      </x:c>
      <x:c r="H580" t="s">
        <x:v>69</x:v>
      </x:c>
      <x:c r="I580" s="6">
        <x:v>85.9799513840504</x:v>
      </x:c>
      <x:c r="J580" t="s">
        <x:v>66</x:v>
      </x:c>
      <x:c r="K580" s="6">
        <x:v>27.0378461043056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3060233</x:v>
      </x:c>
      <x:c r="B581" s="1">
        <x:v>43742.5385822917</x:v>
      </x:c>
      <x:c r="C581" s="6">
        <x:v>28.9550034683333</x:v>
      </x:c>
      <x:c r="D581" s="13" t="s">
        <x:v>68</x:v>
      </x:c>
      <x:c r="E581">
        <x:v>4</x:v>
      </x:c>
      <x:c r="F581" s="14" t="s">
        <x:v>63</x:v>
      </x:c>
      <x:c r="G581" s="15">
        <x:v>43742.4686626968</x:v>
      </x:c>
      <x:c r="H581" t="s">
        <x:v>69</x:v>
      </x:c>
      <x:c r="I581" s="6">
        <x:v>85.9514069774828</x:v>
      </x:c>
      <x:c r="J581" t="s">
        <x:v>66</x:v>
      </x:c>
      <x:c r="K581" s="6">
        <x:v>27.0430431960322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3060242</x:v>
      </x:c>
      <x:c r="B582" s="1">
        <x:v>43742.5386174769</x:v>
      </x:c>
      <x:c r="C582" s="6">
        <x:v>29.0056677833333</x:v>
      </x:c>
      <x:c r="D582" s="13" t="s">
        <x:v>68</x:v>
      </x:c>
      <x:c r="E582">
        <x:v>4</x:v>
      </x:c>
      <x:c r="F582" s="14" t="s">
        <x:v>63</x:v>
      </x:c>
      <x:c r="G582" s="15">
        <x:v>43742.4686626968</x:v>
      </x:c>
      <x:c r="H582" t="s">
        <x:v>69</x:v>
      </x:c>
      <x:c r="I582" s="6">
        <x:v>85.9670728263611</x:v>
      </x:c>
      <x:c r="J582" t="s">
        <x:v>66</x:v>
      </x:c>
      <x:c r="K582" s="6">
        <x:v>27.0323786523309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3060252</x:v>
      </x:c>
      <x:c r="B583" s="1">
        <x:v>43742.5386520023</x:v>
      </x:c>
      <x:c r="C583" s="6">
        <x:v>29.0554064166667</x:v>
      </x:c>
      <x:c r="D583" s="13" t="s">
        <x:v>68</x:v>
      </x:c>
      <x:c r="E583">
        <x:v>4</x:v>
      </x:c>
      <x:c r="F583" s="14" t="s">
        <x:v>63</x:v>
      </x:c>
      <x:c r="G583" s="15">
        <x:v>43742.4686626968</x:v>
      </x:c>
      <x:c r="H583" t="s">
        <x:v>69</x:v>
      </x:c>
      <x:c r="I583" s="6">
        <x:v>85.9518220810454</x:v>
      </x:c>
      <x:c r="J583" t="s">
        <x:v>66</x:v>
      </x:c>
      <x:c r="K583" s="6">
        <x:v>27.0316877112314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3060263</x:v>
      </x:c>
      <x:c r="B584" s="1">
        <x:v>43742.5386865741</x:v>
      </x:c>
      <x:c r="C584" s="6">
        <x:v>29.1051744183333</x:v>
      </x:c>
      <x:c r="D584" s="13" t="s">
        <x:v>68</x:v>
      </x:c>
      <x:c r="E584">
        <x:v>4</x:v>
      </x:c>
      <x:c r="F584" s="14" t="s">
        <x:v>63</x:v>
      </x:c>
      <x:c r="G584" s="15">
        <x:v>43742.4686626968</x:v>
      </x:c>
      <x:c r="H584" t="s">
        <x:v>69</x:v>
      </x:c>
      <x:c r="I584" s="6">
        <x:v>85.9484267602322</x:v>
      </x:c>
      <x:c r="J584" t="s">
        <x:v>66</x:v>
      </x:c>
      <x:c r="K584" s="6">
        <x:v>27.0406399156209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3060273</x:v>
      </x:c>
      <x:c r="B585" s="1">
        <x:v>43742.5387211458</x:v>
      </x:c>
      <x:c r="C585" s="6">
        <x:v>29.1549935883333</x:v>
      </x:c>
      <x:c r="D585" s="13" t="s">
        <x:v>68</x:v>
      </x:c>
      <x:c r="E585">
        <x:v>4</x:v>
      </x:c>
      <x:c r="F585" s="14" t="s">
        <x:v>63</x:v>
      </x:c>
      <x:c r="G585" s="15">
        <x:v>43742.4686626968</x:v>
      </x:c>
      <x:c r="H585" t="s">
        <x:v>69</x:v>
      </x:c>
      <x:c r="I585" s="6">
        <x:v>85.9907368607158</x:v>
      </x:c>
      <x:c r="J585" t="s">
        <x:v>66</x:v>
      </x:c>
      <x:c r="K585" s="6">
        <x:v>27.0293445207358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3060283</x:v>
      </x:c>
      <x:c r="B586" s="1">
        <x:v>43742.5387563657</x:v>
      </x:c>
      <x:c r="C586" s="6">
        <x:v>29.2057063883333</x:v>
      </x:c>
      <x:c r="D586" s="13" t="s">
        <x:v>68</x:v>
      </x:c>
      <x:c r="E586">
        <x:v>4</x:v>
      </x:c>
      <x:c r="F586" s="14" t="s">
        <x:v>63</x:v>
      </x:c>
      <x:c r="G586" s="15">
        <x:v>43742.4686626968</x:v>
      </x:c>
      <x:c r="H586" t="s">
        <x:v>69</x:v>
      </x:c>
      <x:c r="I586" s="6">
        <x:v>85.9909081790125</x:v>
      </x:c>
      <x:c r="J586" t="s">
        <x:v>66</x:v>
      </x:c>
      <x:c r="K586" s="6">
        <x:v>27.0316276294029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3060293</x:v>
      </x:c>
      <x:c r="B587" s="1">
        <x:v>43742.5387910532</x:v>
      </x:c>
      <x:c r="C587" s="6">
        <x:v>29.2556308183333</x:v>
      </x:c>
      <x:c r="D587" s="13" t="s">
        <x:v>68</x:v>
      </x:c>
      <x:c r="E587">
        <x:v>4</x:v>
      </x:c>
      <x:c r="F587" s="14" t="s">
        <x:v>63</x:v>
      </x:c>
      <x:c r="G587" s="15">
        <x:v>43742.4686626968</x:v>
      </x:c>
      <x:c r="H587" t="s">
        <x:v>69</x:v>
      </x:c>
      <x:c r="I587" s="6">
        <x:v>85.93530456531</x:v>
      </x:c>
      <x:c r="J587" t="s">
        <x:v>66</x:v>
      </x:c>
      <x:c r="K587" s="6">
        <x:v>27.0488110760393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3060302</x:v>
      </x:c>
      <x:c r="B588" s="1">
        <x:v>43742.5388256597</x:v>
      </x:c>
      <x:c r="C588" s="6">
        <x:v>29.305489985</x:v>
      </x:c>
      <x:c r="D588" s="13" t="s">
        <x:v>68</x:v>
      </x:c>
      <x:c r="E588">
        <x:v>4</x:v>
      </x:c>
      <x:c r="F588" s="14" t="s">
        <x:v>63</x:v>
      </x:c>
      <x:c r="G588" s="15">
        <x:v>43742.4686626968</x:v>
      </x:c>
      <x:c r="H588" t="s">
        <x:v>69</x:v>
      </x:c>
      <x:c r="I588" s="6">
        <x:v>85.9302680329449</x:v>
      </x:c>
      <x:c r="J588" t="s">
        <x:v>66</x:v>
      </x:c>
      <x:c r="K588" s="6">
        <x:v>27.0375156536588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3060313</x:v>
      </x:c>
      <x:c r="B589" s="1">
        <x:v>43742.5388603356</x:v>
      </x:c>
      <x:c r="C589" s="6">
        <x:v>29.35542313</x:v>
      </x:c>
      <x:c r="D589" s="13" t="s">
        <x:v>68</x:v>
      </x:c>
      <x:c r="E589">
        <x:v>4</x:v>
      </x:c>
      <x:c r="F589" s="14" t="s">
        <x:v>63</x:v>
      </x:c>
      <x:c r="G589" s="15">
        <x:v>43742.4686626968</x:v>
      </x:c>
      <x:c r="H589" t="s">
        <x:v>69</x:v>
      </x:c>
      <x:c r="I589" s="6">
        <x:v>85.9286057306388</x:v>
      </x:c>
      <x:c r="J589" t="s">
        <x:v>66</x:v>
      </x:c>
      <x:c r="K589" s="6">
        <x:v>27.0406098746262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3060323</x:v>
      </x:c>
      <x:c r="B590" s="1">
        <x:v>43742.5388949421</x:v>
      </x:c>
      <x:c r="C590" s="6">
        <x:v>29.4052172016667</x:v>
      </x:c>
      <x:c r="D590" s="13" t="s">
        <x:v>68</x:v>
      </x:c>
      <x:c r="E590">
        <x:v>4</x:v>
      </x:c>
      <x:c r="F590" s="14" t="s">
        <x:v>63</x:v>
      </x:c>
      <x:c r="G590" s="15">
        <x:v>43742.4686626968</x:v>
      </x:c>
      <x:c r="H590" t="s">
        <x:v>69</x:v>
      </x:c>
      <x:c r="I590" s="6">
        <x:v>85.9328926441106</x:v>
      </x:c>
      <x:c r="J590" t="s">
        <x:v>66</x:v>
      </x:c>
      <x:c r="K590" s="6">
        <x:v>27.0549695005288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3060332</x:v>
      </x:c>
      <x:c r="B591" s="1">
        <x:v>43742.5389295139</x:v>
      </x:c>
      <x:c r="C591" s="6">
        <x:v>29.45503769</x:v>
      </x:c>
      <x:c r="D591" s="13" t="s">
        <x:v>68</x:v>
      </x:c>
      <x:c r="E591">
        <x:v>4</x:v>
      </x:c>
      <x:c r="F591" s="14" t="s">
        <x:v>63</x:v>
      </x:c>
      <x:c r="G591" s="15">
        <x:v>43742.4686626968</x:v>
      </x:c>
      <x:c r="H591" t="s">
        <x:v>69</x:v>
      </x:c>
      <x:c r="I591" s="6">
        <x:v>85.928159428541</x:v>
      </x:c>
      <x:c r="J591" t="s">
        <x:v>66</x:v>
      </x:c>
      <x:c r="K591" s="6">
        <x:v>27.0458970937552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3060343</x:v>
      </x:c>
      <x:c r="B592" s="1">
        <x:v>43742.5389647338</x:v>
      </x:c>
      <x:c r="C592" s="6">
        <x:v>29.5057230733333</x:v>
      </x:c>
      <x:c r="D592" s="13" t="s">
        <x:v>68</x:v>
      </x:c>
      <x:c r="E592">
        <x:v>4</x:v>
      </x:c>
      <x:c r="F592" s="14" t="s">
        <x:v>63</x:v>
      </x:c>
      <x:c r="G592" s="15">
        <x:v>43742.4686626968</x:v>
      </x:c>
      <x:c r="H592" t="s">
        <x:v>69</x:v>
      </x:c>
      <x:c r="I592" s="6">
        <x:v>85.9477455177584</x:v>
      </x:c>
      <x:c r="J592" t="s">
        <x:v>66</x:v>
      </x:c>
      <x:c r="K592" s="6">
        <x:v>27.044665411282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3060353</x:v>
      </x:c>
      <x:c r="B593" s="1">
        <x:v>43742.5389993866</x:v>
      </x:c>
      <x:c r="C593" s="6">
        <x:v>29.5556110066667</x:v>
      </x:c>
      <x:c r="D593" s="13" t="s">
        <x:v>68</x:v>
      </x:c>
      <x:c r="E593">
        <x:v>4</x:v>
      </x:c>
      <x:c r="F593" s="14" t="s">
        <x:v>63</x:v>
      </x:c>
      <x:c r="G593" s="15">
        <x:v>43742.4686626968</x:v>
      </x:c>
      <x:c r="H593" t="s">
        <x:v>69</x:v>
      </x:c>
      <x:c r="I593" s="6">
        <x:v>85.9590741156109</x:v>
      </x:c>
      <x:c r="J593" t="s">
        <x:v>66</x:v>
      </x:c>
      <x:c r="K593" s="6">
        <x:v>27.0321984068123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3060363</x:v>
      </x:c>
      <x:c r="B594" s="1">
        <x:v>43742.5390340278</x:v>
      </x:c>
      <x:c r="C594" s="6">
        <x:v>29.6055215</x:v>
      </x:c>
      <x:c r="D594" s="13" t="s">
        <x:v>68</x:v>
      </x:c>
      <x:c r="E594">
        <x:v>4</x:v>
      </x:c>
      <x:c r="F594" s="14" t="s">
        <x:v>63</x:v>
      </x:c>
      <x:c r="G594" s="15">
        <x:v>43742.4686626968</x:v>
      </x:c>
      <x:c r="H594" t="s">
        <x:v>69</x:v>
      </x:c>
      <x:c r="I594" s="6">
        <x:v>85.9832478988109</x:v>
      </x:c>
      <x:c r="J594" t="s">
        <x:v>66</x:v>
      </x:c>
      <x:c r="K594" s="6">
        <x:v>27.0275721084995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3060373</x:v>
      </x:c>
      <x:c r="B595" s="1">
        <x:v>43742.5390687153</x:v>
      </x:c>
      <x:c r="C595" s="6">
        <x:v>29.6554742683333</x:v>
      </x:c>
      <x:c r="D595" s="13" t="s">
        <x:v>68</x:v>
      </x:c>
      <x:c r="E595">
        <x:v>4</x:v>
      </x:c>
      <x:c r="F595" s="14" t="s">
        <x:v>63</x:v>
      </x:c>
      <x:c r="G595" s="15">
        <x:v>43742.4686626968</x:v>
      </x:c>
      <x:c r="H595" t="s">
        <x:v>69</x:v>
      </x:c>
      <x:c r="I595" s="6">
        <x:v>85.9162095811988</x:v>
      </x:c>
      <x:c r="J595" t="s">
        <x:v>66</x:v>
      </x:c>
      <x:c r="K595" s="6">
        <x:v>27.0386572105767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3060383</x:v>
      </x:c>
      <x:c r="B596" s="1">
        <x:v>43742.5391033912</x:v>
      </x:c>
      <x:c r="C596" s="6">
        <x:v>29.7054327983333</x:v>
      </x:c>
      <x:c r="D596" s="13" t="s">
        <x:v>68</x:v>
      </x:c>
      <x:c r="E596">
        <x:v>4</x:v>
      </x:c>
      <x:c r="F596" s="14" t="s">
        <x:v>63</x:v>
      </x:c>
      <x:c r="G596" s="15">
        <x:v>43742.4686626968</x:v>
      </x:c>
      <x:c r="H596" t="s">
        <x:v>69</x:v>
      </x:c>
      <x:c r="I596" s="6">
        <x:v>85.9154317114605</x:v>
      </x:c>
      <x:c r="J596" t="s">
        <x:v>66</x:v>
      </x:c>
      <x:c r="K596" s="6">
        <x:v>27.0366444657452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3060393</x:v>
      </x:c>
      <x:c r="B597" s="1">
        <x:v>43742.539137963</x:v>
      </x:c>
      <x:c r="C597" s="6">
        <x:v>29.755213005</x:v>
      </x:c>
      <x:c r="D597" s="13" t="s">
        <x:v>68</x:v>
      </x:c>
      <x:c r="E597">
        <x:v>4</x:v>
      </x:c>
      <x:c r="F597" s="14" t="s">
        <x:v>63</x:v>
      </x:c>
      <x:c r="G597" s="15">
        <x:v>43742.4686626968</x:v>
      </x:c>
      <x:c r="H597" t="s">
        <x:v>69</x:v>
      </x:c>
      <x:c r="I597" s="6">
        <x:v>85.8747843908062</x:v>
      </x:c>
      <x:c r="J597" t="s">
        <x:v>66</x:v>
      </x:c>
      <x:c r="K597" s="6">
        <x:v>27.0472188998388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3060403</x:v>
      </x:c>
      <x:c r="B598" s="1">
        <x:v>43742.5391726852</x:v>
      </x:c>
      <x:c r="C598" s="6">
        <x:v>29.8051678866667</x:v>
      </x:c>
      <x:c r="D598" s="13" t="s">
        <x:v>68</x:v>
      </x:c>
      <x:c r="E598">
        <x:v>4</x:v>
      </x:c>
      <x:c r="F598" s="14" t="s">
        <x:v>63</x:v>
      </x:c>
      <x:c r="G598" s="15">
        <x:v>43742.4686626968</x:v>
      </x:c>
      <x:c r="H598" t="s">
        <x:v>69</x:v>
      </x:c>
      <x:c r="I598" s="6">
        <x:v>85.9469381738813</x:v>
      </x:c>
      <x:c r="J598" t="s">
        <x:v>66</x:v>
      </x:c>
      <x:c r="K598" s="6">
        <x:v>27.0375757355919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3060413</x:v>
      </x:c>
      <x:c r="B599" s="1">
        <x:v>43742.5392072917</x:v>
      </x:c>
      <x:c r="C599" s="6">
        <x:v>29.8550106816667</x:v>
      </x:c>
      <x:c r="D599" s="13" t="s">
        <x:v>68</x:v>
      </x:c>
      <x:c r="E599">
        <x:v>4</x:v>
      </x:c>
      <x:c r="F599" s="14" t="s">
        <x:v>63</x:v>
      </x:c>
      <x:c r="G599" s="15">
        <x:v>43742.4686626968</x:v>
      </x:c>
      <x:c r="H599" t="s">
        <x:v>69</x:v>
      </x:c>
      <x:c r="I599" s="6">
        <x:v>85.9138087652046</x:v>
      </x:c>
      <x:c r="J599" t="s">
        <x:v>66</x:v>
      </x:c>
      <x:c r="K599" s="6">
        <x:v>27.0336403712267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3060423</x:v>
      </x:c>
      <x:c r="B600" s="1">
        <x:v>43742.5392419329</x:v>
      </x:c>
      <x:c r="C600" s="6">
        <x:v>29.904931935</x:v>
      </x:c>
      <x:c r="D600" s="13" t="s">
        <x:v>68</x:v>
      </x:c>
      <x:c r="E600">
        <x:v>4</x:v>
      </x:c>
      <x:c r="F600" s="14" t="s">
        <x:v>63</x:v>
      </x:c>
      <x:c r="G600" s="15">
        <x:v>43742.4686626968</x:v>
      </x:c>
      <x:c r="H600" t="s">
        <x:v>69</x:v>
      </x:c>
      <x:c r="I600" s="6">
        <x:v>85.9386703917983</x:v>
      </x:c>
      <x:c r="J600" t="s">
        <x:v>66</x:v>
      </x:c>
      <x:c r="K600" s="6">
        <x:v>27.0375156536588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3060432</x:v>
      </x:c>
      <x:c r="B601" s="1">
        <x:v>43742.5392771644</x:v>
      </x:c>
      <x:c r="C601" s="6">
        <x:v>29.9556278666667</x:v>
      </x:c>
      <x:c r="D601" s="13" t="s">
        <x:v>68</x:v>
      </x:c>
      <x:c r="E601">
        <x:v>4</x:v>
      </x:c>
      <x:c r="F601" s="14" t="s">
        <x:v>63</x:v>
      </x:c>
      <x:c r="G601" s="15">
        <x:v>43742.4686626968</x:v>
      </x:c>
      <x:c r="H601" t="s">
        <x:v>69</x:v>
      </x:c>
      <x:c r="I601" s="6">
        <x:v>85.9361681190501</x:v>
      </x:c>
      <x:c r="J601" t="s">
        <x:v>66</x:v>
      </x:c>
      <x:c r="K601" s="6">
        <x:v>27.0311770157273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3060442</x:v>
      </x:c>
      <x:c r="B602" s="1">
        <x:v>43742.5393117245</x:v>
      </x:c>
      <x:c r="C602" s="6">
        <x:v>30.00540561</x:v>
      </x:c>
      <x:c r="D602" s="13" t="s">
        <x:v>68</x:v>
      </x:c>
      <x:c r="E602">
        <x:v>4</x:v>
      </x:c>
      <x:c r="F602" s="14" t="s">
        <x:v>63</x:v>
      </x:c>
      <x:c r="G602" s="15">
        <x:v>43742.4686626968</x:v>
      </x:c>
      <x:c r="H602" t="s">
        <x:v>69</x:v>
      </x:c>
      <x:c r="I602" s="6">
        <x:v>85.9324401595288</x:v>
      </x:c>
      <x:c r="J602" t="s">
        <x:v>66</x:v>
      </x:c>
      <x:c r="K602" s="6">
        <x:v>27.0328292661675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3060453</x:v>
      </x:c>
      <x:c r="B603" s="1">
        <x:v>43742.539346331</x:v>
      </x:c>
      <x:c r="C603" s="6">
        <x:v>30.055240805</x:v>
      </x:c>
      <x:c r="D603" s="13" t="s">
        <x:v>68</x:v>
      </x:c>
      <x:c r="E603">
        <x:v>4</x:v>
      </x:c>
      <x:c r="F603" s="14" t="s">
        <x:v>63</x:v>
      </x:c>
      <x:c r="G603" s="15">
        <x:v>43742.4686626968</x:v>
      </x:c>
      <x:c r="H603" t="s">
        <x:v>69</x:v>
      </x:c>
      <x:c r="I603" s="6">
        <x:v>85.8607666239339</x:v>
      </x:c>
      <x:c r="J603" t="s">
        <x:v>66</x:v>
      </x:c>
      <x:c r="K603" s="6">
        <x:v>27.0497123081855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3060463</x:v>
      </x:c>
      <x:c r="B604" s="1">
        <x:v>43742.5393809838</x:v>
      </x:c>
      <x:c r="C604" s="6">
        <x:v>30.10511425</x:v>
      </x:c>
      <x:c r="D604" s="13" t="s">
        <x:v>68</x:v>
      </x:c>
      <x:c r="E604">
        <x:v>4</x:v>
      </x:c>
      <x:c r="F604" s="14" t="s">
        <x:v>63</x:v>
      </x:c>
      <x:c r="G604" s="15">
        <x:v>43742.4686626968</x:v>
      </x:c>
      <x:c r="H604" t="s">
        <x:v>69</x:v>
      </x:c>
      <x:c r="I604" s="6">
        <x:v>85.891654789056</x:v>
      </x:c>
      <x:c r="J604" t="s">
        <x:v>66</x:v>
      </x:c>
      <x:c r="K604" s="6">
        <x:v>27.0397386859104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3060473</x:v>
      </x:c>
      <x:c r="B605" s="1">
        <x:v>43742.5394155903</x:v>
      </x:c>
      <x:c r="C605" s="6">
        <x:v>30.1549879383333</x:v>
      </x:c>
      <x:c r="D605" s="13" t="s">
        <x:v>68</x:v>
      </x:c>
      <x:c r="E605">
        <x:v>4</x:v>
      </x:c>
      <x:c r="F605" s="14" t="s">
        <x:v>63</x:v>
      </x:c>
      <x:c r="G605" s="15">
        <x:v>43742.4686626968</x:v>
      </x:c>
      <x:c r="H605" t="s">
        <x:v>69</x:v>
      </x:c>
      <x:c r="I605" s="6">
        <x:v>85.9256311089456</x:v>
      </x:c>
      <x:c r="J605" t="s">
        <x:v>66</x:v>
      </x:c>
      <x:c r="K605" s="6">
        <x:v>27.0344815174212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3060482</x:v>
      </x:c>
      <x:c r="B606" s="1">
        <x:v>43742.5394502662</x:v>
      </x:c>
      <x:c r="C606" s="6">
        <x:v>30.2049245933333</x:v>
      </x:c>
      <x:c r="D606" s="13" t="s">
        <x:v>68</x:v>
      </x:c>
      <x:c r="E606">
        <x:v>4</x:v>
      </x:c>
      <x:c r="F606" s="14" t="s">
        <x:v>63</x:v>
      </x:c>
      <x:c r="G606" s="15">
        <x:v>43742.4686626968</x:v>
      </x:c>
      <x:c r="H606" t="s">
        <x:v>69</x:v>
      </x:c>
      <x:c r="I606" s="6">
        <x:v>85.9039966160894</x:v>
      </x:c>
      <x:c r="J606" t="s">
        <x:v>66</x:v>
      </x:c>
      <x:c r="K606" s="6">
        <x:v>27.023096020745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3060492</x:v>
      </x:c>
      <x:c r="B607" s="1">
        <x:v>43742.5394849884</x:v>
      </x:c>
      <x:c r="C607" s="6">
        <x:v>30.2548962216667</x:v>
      </x:c>
      <x:c r="D607" s="13" t="s">
        <x:v>68</x:v>
      </x:c>
      <x:c r="E607">
        <x:v>4</x:v>
      </x:c>
      <x:c r="F607" s="14" t="s">
        <x:v>63</x:v>
      </x:c>
      <x:c r="G607" s="15">
        <x:v>43742.4686626968</x:v>
      </x:c>
      <x:c r="H607" t="s">
        <x:v>69</x:v>
      </x:c>
      <x:c r="I607" s="6">
        <x:v>85.9426727836441</x:v>
      </x:c>
      <x:c r="J607" t="s">
        <x:v>66</x:v>
      </x:c>
      <x:c r="K607" s="6">
        <x:v>27.0320181613047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3060502</x:v>
      </x:c>
      <x:c r="B608" s="1">
        <x:v>43742.5395203356</x:v>
      </x:c>
      <x:c r="C608" s="6">
        <x:v>30.305781</x:v>
      </x:c>
      <x:c r="D608" s="13" t="s">
        <x:v>68</x:v>
      </x:c>
      <x:c r="E608">
        <x:v>4</x:v>
      </x:c>
      <x:c r="F608" s="14" t="s">
        <x:v>63</x:v>
      </x:c>
      <x:c r="G608" s="15">
        <x:v>43742.4686626968</x:v>
      </x:c>
      <x:c r="H608" t="s">
        <x:v>69</x:v>
      </x:c>
      <x:c r="I608" s="6">
        <x:v>85.934029068498</x:v>
      </x:c>
      <x:c r="J608" t="s">
        <x:v>66</x:v>
      </x:c>
      <x:c r="K608" s="6">
        <x:v>27.0382065959575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3060512</x:v>
      </x:c>
      <x:c r="B609" s="1">
        <x:v>43742.5395548958</x:v>
      </x:c>
      <x:c r="C609" s="6">
        <x:v>30.35557162</x:v>
      </x:c>
      <x:c r="D609" s="13" t="s">
        <x:v>68</x:v>
      </x:c>
      <x:c r="E609">
        <x:v>4</x:v>
      </x:c>
      <x:c r="F609" s="14" t="s">
        <x:v>63</x:v>
      </x:c>
      <x:c r="G609" s="15">
        <x:v>43742.4686626968</x:v>
      </x:c>
      <x:c r="H609" t="s">
        <x:v>69</x:v>
      </x:c>
      <x:c r="I609" s="6">
        <x:v>85.9533884567849</x:v>
      </x:c>
      <x:c r="J609" t="s">
        <x:v>66</x:v>
      </x:c>
      <x:c r="K609" s="6">
        <x:v>27.016096512933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3060522</x:v>
      </x:c>
      <x:c r="B610" s="1">
        <x:v>43742.5395895023</x:v>
      </x:c>
      <x:c r="C610" s="6">
        <x:v>30.40541053</x:v>
      </x:c>
      <x:c r="D610" s="13" t="s">
        <x:v>68</x:v>
      </x:c>
      <x:c r="E610">
        <x:v>4</x:v>
      </x:c>
      <x:c r="F610" s="14" t="s">
        <x:v>63</x:v>
      </x:c>
      <x:c r="G610" s="15">
        <x:v>43742.4686626968</x:v>
      </x:c>
      <x:c r="H610" t="s">
        <x:v>69</x:v>
      </x:c>
      <x:c r="I610" s="6">
        <x:v>85.8755347681406</x:v>
      </x:c>
      <x:c r="J610" t="s">
        <x:v>66</x:v>
      </x:c>
      <x:c r="K610" s="6">
        <x:v>27.0431633600979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3060533</x:v>
      </x:c>
      <x:c r="B611" s="1">
        <x:v>43742.5396240741</x:v>
      </x:c>
      <x:c r="C611" s="6">
        <x:v>30.455179075</x:v>
      </x:c>
      <x:c r="D611" s="13" t="s">
        <x:v>68</x:v>
      </x:c>
      <x:c r="E611">
        <x:v>4</x:v>
      </x:c>
      <x:c r="F611" s="14" t="s">
        <x:v>63</x:v>
      </x:c>
      <x:c r="G611" s="15">
        <x:v>43742.4686626968</x:v>
      </x:c>
      <x:c r="H611" t="s">
        <x:v>69</x:v>
      </x:c>
      <x:c r="I611" s="6">
        <x:v>85.9374933780186</x:v>
      </x:c>
      <x:c r="J611" t="s">
        <x:v>66</x:v>
      </x:c>
      <x:c r="K611" s="6">
        <x:v>27.0292243571648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3060543</x:v>
      </x:c>
      <x:c r="B612" s="1">
        <x:v>43742.5396586806</x:v>
      </x:c>
      <x:c r="C612" s="6">
        <x:v>30.5050336</x:v>
      </x:c>
      <x:c r="D612" s="13" t="s">
        <x:v>68</x:v>
      </x:c>
      <x:c r="E612">
        <x:v>4</x:v>
      </x:c>
      <x:c r="F612" s="14" t="s">
        <x:v>63</x:v>
      </x:c>
      <x:c r="G612" s="15">
        <x:v>43742.4686626968</x:v>
      </x:c>
      <x:c r="H612" t="s">
        <x:v>69</x:v>
      </x:c>
      <x:c r="I612" s="6">
        <x:v>85.939227856942</x:v>
      </x:c>
      <x:c r="J612" t="s">
        <x:v>66</x:v>
      </x:c>
      <x:c r="K612" s="6">
        <x:v>27.0111998702218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3060553</x:v>
      </x:c>
      <x:c r="B613" s="1">
        <x:v>43742.5396933681</x:v>
      </x:c>
      <x:c r="C613" s="6">
        <x:v>30.5549660066667</x:v>
      </x:c>
      <x:c r="D613" s="13" t="s">
        <x:v>68</x:v>
      </x:c>
      <x:c r="E613">
        <x:v>4</x:v>
      </x:c>
      <x:c r="F613" s="14" t="s">
        <x:v>63</x:v>
      </x:c>
      <x:c r="G613" s="15">
        <x:v>43742.4686626968</x:v>
      </x:c>
      <x:c r="H613" t="s">
        <x:v>69</x:v>
      </x:c>
      <x:c r="I613" s="6">
        <x:v>85.9864405636443</x:v>
      </x:c>
      <x:c r="J613" t="s">
        <x:v>66</x:v>
      </x:c>
      <x:c r="K613" s="6">
        <x:v>27.0112599516842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3060562</x:v>
      </x:c>
      <x:c r="B614" s="1">
        <x:v>43742.5397285069</x:v>
      </x:c>
      <x:c r="C614" s="6">
        <x:v>30.6055690466667</x:v>
      </x:c>
      <x:c r="D614" s="13" t="s">
        <x:v>68</x:v>
      </x:c>
      <x:c r="E614">
        <x:v>4</x:v>
      </x:c>
      <x:c r="F614" s="14" t="s">
        <x:v>63</x:v>
      </x:c>
      <x:c r="G614" s="15">
        <x:v>43742.4686626968</x:v>
      </x:c>
      <x:c r="H614" t="s">
        <x:v>69</x:v>
      </x:c>
      <x:c r="I614" s="6">
        <x:v>85.9764345346999</x:v>
      </x:c>
      <x:c r="J614" t="s">
        <x:v>66</x:v>
      </x:c>
      <x:c r="K614" s="6">
        <x:v>27.013332762795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3060572</x:v>
      </x:c>
      <x:c r="B615" s="1">
        <x:v>43742.5397631597</x:v>
      </x:c>
      <x:c r="C615" s="6">
        <x:v>30.6554805283333</x:v>
      </x:c>
      <x:c r="D615" s="13" t="s">
        <x:v>68</x:v>
      </x:c>
      <x:c r="E615">
        <x:v>4</x:v>
      </x:c>
      <x:c r="F615" s="14" t="s">
        <x:v>63</x:v>
      </x:c>
      <x:c r="G615" s="15">
        <x:v>43742.4686626968</x:v>
      </x:c>
      <x:c r="H615" t="s">
        <x:v>69</x:v>
      </x:c>
      <x:c r="I615" s="6">
        <x:v>85.9725034887479</x:v>
      </x:c>
      <x:c r="J615" t="s">
        <x:v>66</x:v>
      </x:c>
      <x:c r="K615" s="6">
        <x:v>27.0038999805465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3060583</x:v>
      </x:c>
      <x:c r="B616" s="1">
        <x:v>43742.5397978009</x:v>
      </x:c>
      <x:c r="C616" s="6">
        <x:v>30.7053485483333</x:v>
      </x:c>
      <x:c r="D616" s="13" t="s">
        <x:v>68</x:v>
      </x:c>
      <x:c r="E616">
        <x:v>4</x:v>
      </x:c>
      <x:c r="F616" s="14" t="s">
        <x:v>63</x:v>
      </x:c>
      <x:c r="G616" s="15">
        <x:v>43742.4686626968</x:v>
      </x:c>
      <x:c r="H616" t="s">
        <x:v>69</x:v>
      </x:c>
      <x:c r="I616" s="6">
        <x:v>85.9762994860572</x:v>
      </x:c>
      <x:c r="J616" t="s">
        <x:v>66</x:v>
      </x:c>
      <x:c r="K616" s="6">
        <x:v>27.005942746428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3060593</x:v>
      </x:c>
      <x:c r="B617" s="1">
        <x:v>43742.5398323727</x:v>
      </x:c>
      <x:c r="C617" s="6">
        <x:v>30.7551066966667</x:v>
      </x:c>
      <x:c r="D617" s="13" t="s">
        <x:v>68</x:v>
      </x:c>
      <x:c r="E617">
        <x:v>4</x:v>
      </x:c>
      <x:c r="F617" s="14" t="s">
        <x:v>63</x:v>
      </x:c>
      <x:c r="G617" s="15">
        <x:v>43742.4686626968</x:v>
      </x:c>
      <x:c r="H617" t="s">
        <x:v>69</x:v>
      </x:c>
      <x:c r="I617" s="6">
        <x:v>85.959964545753</x:v>
      </x:c>
      <x:c r="J617" t="s">
        <x:v>66</x:v>
      </x:c>
      <x:c r="K617" s="6">
        <x:v>27.0057324616473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3060603</x:v>
      </x:c>
      <x:c r="B618" s="1">
        <x:v>43742.5398669329</x:v>
      </x:c>
      <x:c r="C618" s="6">
        <x:v>30.8048911383333</x:v>
      </x:c>
      <x:c r="D618" s="13" t="s">
        <x:v>68</x:v>
      </x:c>
      <x:c r="E618">
        <x:v>4</x:v>
      </x:c>
      <x:c r="F618" s="14" t="s">
        <x:v>63</x:v>
      </x:c>
      <x:c r="G618" s="15">
        <x:v>43742.4686626968</x:v>
      </x:c>
      <x:c r="H618" t="s">
        <x:v>69</x:v>
      </x:c>
      <x:c r="I618" s="6">
        <x:v>85.8871095914655</x:v>
      </x:c>
      <x:c r="J618" t="s">
        <x:v>66</x:v>
      </x:c>
      <x:c r="K618" s="6">
        <x:v>27.0180491638594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3060612</x:v>
      </x:c>
      <x:c r="B619" s="1">
        <x:v>43742.5399021644</x:v>
      </x:c>
      <x:c r="C619" s="6">
        <x:v>30.8556510683333</x:v>
      </x:c>
      <x:c r="D619" s="13" t="s">
        <x:v>68</x:v>
      </x:c>
      <x:c r="E619">
        <x:v>4</x:v>
      </x:c>
      <x:c r="F619" s="14" t="s">
        <x:v>63</x:v>
      </x:c>
      <x:c r="G619" s="15">
        <x:v>43742.4686626968</x:v>
      </x:c>
      <x:c r="H619" t="s">
        <x:v>69</x:v>
      </x:c>
      <x:c r="I619" s="6">
        <x:v>85.8920150889454</x:v>
      </x:c>
      <x:c r="J619" t="s">
        <x:v>66</x:v>
      </x:c>
      <x:c r="K619" s="6">
        <x:v>27.0172380625677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3060622</x:v>
      </x:c>
      <x:c r="B620" s="1">
        <x:v>43742.5399367708</x:v>
      </x:c>
      <x:c r="C620" s="6">
        <x:v>30.9054602516667</x:v>
      </x:c>
      <x:c r="D620" s="13" t="s">
        <x:v>68</x:v>
      </x:c>
      <x:c r="E620">
        <x:v>4</x:v>
      </x:c>
      <x:c r="F620" s="14" t="s">
        <x:v>63</x:v>
      </x:c>
      <x:c r="G620" s="15">
        <x:v>43742.4686626968</x:v>
      </x:c>
      <x:c r="H620" t="s">
        <x:v>69</x:v>
      </x:c>
      <x:c r="I620" s="6">
        <x:v>85.8949248585894</x:v>
      </x:c>
      <x:c r="J620" t="s">
        <x:v>66</x:v>
      </x:c>
      <x:c r="K620" s="6">
        <x:v>27.0196713670307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3060632</x:v>
      </x:c>
      <x:c r="B621" s="1">
        <x:v>43742.5399713773</x:v>
      </x:c>
      <x:c r="C621" s="6">
        <x:v>30.9553095233333</x:v>
      </x:c>
      <x:c r="D621" s="13" t="s">
        <x:v>68</x:v>
      </x:c>
      <x:c r="E621">
        <x:v>4</x:v>
      </x:c>
      <x:c r="F621" s="14" t="s">
        <x:v>63</x:v>
      </x:c>
      <x:c r="G621" s="15">
        <x:v>43742.4686626968</x:v>
      </x:c>
      <x:c r="H621" t="s">
        <x:v>69</x:v>
      </x:c>
      <x:c r="I621" s="6">
        <x:v>85.9254063179832</x:v>
      </x:c>
      <x:c r="J621" t="s">
        <x:v>66</x:v>
      </x:c>
      <x:c r="K621" s="6">
        <x:v>27.013603129556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3060643</x:v>
      </x:c>
      <x:c r="B622" s="1">
        <x:v>43742.5400059838</x:v>
      </x:c>
      <x:c r="C622" s="6">
        <x:v>31.0051127116667</x:v>
      </x:c>
      <x:c r="D622" s="13" t="s">
        <x:v>68</x:v>
      </x:c>
      <x:c r="E622">
        <x:v>4</x:v>
      </x:c>
      <x:c r="F622" s="14" t="s">
        <x:v>63</x:v>
      </x:c>
      <x:c r="G622" s="15">
        <x:v>43742.4686626968</x:v>
      </x:c>
      <x:c r="H622" t="s">
        <x:v>69</x:v>
      </x:c>
      <x:c r="I622" s="6">
        <x:v>85.8796042355953</x:v>
      </x:c>
      <x:c r="J622" t="s">
        <x:v>66</x:v>
      </x:c>
      <x:c r="K622" s="6">
        <x:v>27.0376358175267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3060653</x:v>
      </x:c>
      <x:c r="B623" s="1">
        <x:v>43742.5400405903</x:v>
      </x:c>
      <x:c r="C623" s="6">
        <x:v>31.0549994566667</x:v>
      </x:c>
      <x:c r="D623" s="13" t="s">
        <x:v>68</x:v>
      </x:c>
      <x:c r="E623">
        <x:v>4</x:v>
      </x:c>
      <x:c r="F623" s="14" t="s">
        <x:v>63</x:v>
      </x:c>
      <x:c r="G623" s="15">
        <x:v>43742.4686626968</x:v>
      </x:c>
      <x:c r="H623" t="s">
        <x:v>69</x:v>
      </x:c>
      <x:c r="I623" s="6">
        <x:v>85.8705486216022</x:v>
      </x:c>
      <x:c r="J623" t="s">
        <x:v>66</x:v>
      </x:c>
      <x:c r="K623" s="6">
        <x:v>27.0230359390707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3060662</x:v>
      </x:c>
      <x:c r="B624" s="1">
        <x:v>43742.5400757755</x:v>
      </x:c>
      <x:c r="C624" s="6">
        <x:v>31.1056433366667</x:v>
      </x:c>
      <x:c r="D624" s="13" t="s">
        <x:v>68</x:v>
      </x:c>
      <x:c r="E624">
        <x:v>4</x:v>
      </x:c>
      <x:c r="F624" s="14" t="s">
        <x:v>63</x:v>
      </x:c>
      <x:c r="G624" s="15">
        <x:v>43742.4686626968</x:v>
      </x:c>
      <x:c r="H624" t="s">
        <x:v>69</x:v>
      </x:c>
      <x:c r="I624" s="6">
        <x:v>85.9188996122241</x:v>
      </x:c>
      <x:c r="J624" t="s">
        <x:v>66</x:v>
      </x:c>
      <x:c r="K624" s="6">
        <x:v>27.0202121015955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3060673</x:v>
      </x:c>
      <x:c r="B625" s="1">
        <x:v>43742.5401104167</x:v>
      </x:c>
      <x:c r="C625" s="6">
        <x:v>31.1555489316667</x:v>
      </x:c>
      <x:c r="D625" s="13" t="s">
        <x:v>68</x:v>
      </x:c>
      <x:c r="E625">
        <x:v>4</x:v>
      </x:c>
      <x:c r="F625" s="14" t="s">
        <x:v>63</x:v>
      </x:c>
      <x:c r="G625" s="15">
        <x:v>43742.4686626968</x:v>
      </x:c>
      <x:c r="H625" t="s">
        <x:v>69</x:v>
      </x:c>
      <x:c r="I625" s="6">
        <x:v>85.9231683708593</x:v>
      </x:c>
      <x:c r="J625" t="s">
        <x:v>66</x:v>
      </x:c>
      <x:c r="K625" s="6">
        <x:v>27.0183195310001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3060682</x:v>
      </x:c>
      <x:c r="B626" s="1">
        <x:v>43742.5401451042</x:v>
      </x:c>
      <x:c r="C626" s="6">
        <x:v>31.205439845</x:v>
      </x:c>
      <x:c r="D626" s="13" t="s">
        <x:v>68</x:v>
      </x:c>
      <x:c r="E626">
        <x:v>4</x:v>
      </x:c>
      <x:c r="F626" s="14" t="s">
        <x:v>63</x:v>
      </x:c>
      <x:c r="G626" s="15">
        <x:v>43742.4686626968</x:v>
      </x:c>
      <x:c r="H626" t="s">
        <x:v>69</x:v>
      </x:c>
      <x:c r="I626" s="6">
        <x:v>85.9381159447992</x:v>
      </x:c>
      <x:c r="J626" t="s">
        <x:v>66</x:v>
      </x:c>
      <x:c r="K626" s="6">
        <x:v>27.0103286891385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3060693</x:v>
      </x:c>
      <x:c r="B627" s="1">
        <x:v>43742.5401797106</x:v>
      </x:c>
      <x:c r="C627" s="6">
        <x:v>31.2553137283333</x:v>
      </x:c>
      <x:c r="D627" s="13" t="s">
        <x:v>68</x:v>
      </x:c>
      <x:c r="E627">
        <x:v>4</x:v>
      </x:c>
      <x:c r="F627" s="14" t="s">
        <x:v>63</x:v>
      </x:c>
      <x:c r="G627" s="15">
        <x:v>43742.4686626968</x:v>
      </x:c>
      <x:c r="H627" t="s">
        <x:v>69</x:v>
      </x:c>
      <x:c r="I627" s="6">
        <x:v>85.9128041252354</x:v>
      </x:c>
      <x:c r="J627" t="s">
        <x:v>66</x:v>
      </x:c>
      <x:c r="K627" s="6">
        <x:v>27.019190714158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3060703</x:v>
      </x:c>
      <x:c r="B628" s="1">
        <x:v>43742.5402143519</x:v>
      </x:c>
      <x:c r="C628" s="6">
        <x:v>31.3051926483333</x:v>
      </x:c>
      <x:c r="D628" s="13" t="s">
        <x:v>68</x:v>
      </x:c>
      <x:c r="E628">
        <x:v>4</x:v>
      </x:c>
      <x:c r="F628" s="14" t="s">
        <x:v>63</x:v>
      </x:c>
      <x:c r="G628" s="15">
        <x:v>43742.4686626968</x:v>
      </x:c>
      <x:c r="H628" t="s">
        <x:v>69</x:v>
      </x:c>
      <x:c r="I628" s="6">
        <x:v>85.9673521660873</x:v>
      </x:c>
      <x:c r="J628" t="s">
        <x:v>66</x:v>
      </x:c>
      <x:c r="K628" s="6">
        <x:v>27.0024580289078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3060713</x:v>
      </x:c>
      <x:c r="B629" s="1">
        <x:v>43742.5402490394</x:v>
      </x:c>
      <x:c r="C629" s="6">
        <x:v>31.3551418716667</x:v>
      </x:c>
      <x:c r="D629" s="13" t="s">
        <x:v>68</x:v>
      </x:c>
      <x:c r="E629">
        <x:v>4</x:v>
      </x:c>
      <x:c r="F629" s="14" t="s">
        <x:v>63</x:v>
      </x:c>
      <x:c r="G629" s="15">
        <x:v>43742.4686626968</x:v>
      </x:c>
      <x:c r="H629" t="s">
        <x:v>69</x:v>
      </x:c>
      <x:c r="I629" s="6">
        <x:v>85.9050833418178</x:v>
      </x:c>
      <x:c r="J629" t="s">
        <x:v>66</x:v>
      </x:c>
      <x:c r="K629" s="6">
        <x:v>27.0188903061467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3060722</x:v>
      </x:c>
      <x:c r="B630" s="1">
        <x:v>43742.5402837153</x:v>
      </x:c>
      <x:c r="C630" s="6">
        <x:v>31.4050948633333</x:v>
      </x:c>
      <x:c r="D630" s="13" t="s">
        <x:v>68</x:v>
      </x:c>
      <x:c r="E630">
        <x:v>4</x:v>
      </x:c>
      <x:c r="F630" s="14" t="s">
        <x:v>63</x:v>
      </x:c>
      <x:c r="G630" s="15">
        <x:v>43742.4686626968</x:v>
      </x:c>
      <x:c r="H630" t="s">
        <x:v>69</x:v>
      </x:c>
      <x:c r="I630" s="6">
        <x:v>85.8596411603412</x:v>
      </x:c>
      <x:c r="J630" t="s">
        <x:v>66</x:v>
      </x:c>
      <x:c r="K630" s="6">
        <x:v>27.0315975884896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3060733</x:v>
      </x:c>
      <x:c r="B631" s="1">
        <x:v>43742.5403184028</x:v>
      </x:c>
      <x:c r="C631" s="6">
        <x:v>31.455020495</x:v>
      </x:c>
      <x:c r="D631" s="13" t="s">
        <x:v>68</x:v>
      </x:c>
      <x:c r="E631">
        <x:v>4</x:v>
      </x:c>
      <x:c r="F631" s="14" t="s">
        <x:v>63</x:v>
      </x:c>
      <x:c r="G631" s="15">
        <x:v>43742.4686626968</x:v>
      </x:c>
      <x:c r="H631" t="s">
        <x:v>69</x:v>
      </x:c>
      <x:c r="I631" s="6">
        <x:v>85.9031305012906</x:v>
      </x:c>
      <x:c r="J631" t="s">
        <x:v>66</x:v>
      </x:c>
      <x:c r="K631" s="6">
        <x:v>26.9974112030504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3060743</x:v>
      </x:c>
      <x:c r="B632" s="1">
        <x:v>43742.5403530903</x:v>
      </x:c>
      <x:c r="C632" s="6">
        <x:v>31.5049600733333</x:v>
      </x:c>
      <x:c r="D632" s="13" t="s">
        <x:v>68</x:v>
      </x:c>
      <x:c r="E632">
        <x:v>4</x:v>
      </x:c>
      <x:c r="F632" s="14" t="s">
        <x:v>63</x:v>
      </x:c>
      <x:c r="G632" s="15">
        <x:v>43742.4686626968</x:v>
      </x:c>
      <x:c r="H632" t="s">
        <x:v>69</x:v>
      </x:c>
      <x:c r="I632" s="6">
        <x:v>85.8997315394804</x:v>
      </x:c>
      <x:c r="J632" t="s">
        <x:v>66</x:v>
      </x:c>
      <x:c r="K632" s="6">
        <x:v>27.0212635301655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3060752</x:v>
      </x:c>
      <x:c r="B633" s="1">
        <x:v>43742.5403883102</x:v>
      </x:c>
      <x:c r="C633" s="6">
        <x:v>31.55567099</x:v>
      </x:c>
      <x:c r="D633" s="13" t="s">
        <x:v>68</x:v>
      </x:c>
      <x:c r="E633">
        <x:v>4</x:v>
      </x:c>
      <x:c r="F633" s="14" t="s">
        <x:v>63</x:v>
      </x:c>
      <x:c r="G633" s="15">
        <x:v>43742.4686626968</x:v>
      </x:c>
      <x:c r="H633" t="s">
        <x:v>69</x:v>
      </x:c>
      <x:c r="I633" s="6">
        <x:v>85.8813844997001</x:v>
      </x:c>
      <x:c r="J633" t="s">
        <x:v>66</x:v>
      </x:c>
      <x:c r="K633" s="6">
        <x:v>27.0182294086176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3060762</x:v>
      </x:c>
      <x:c r="B634" s="1">
        <x:v>43742.5404229977</x:v>
      </x:c>
      <x:c r="C634" s="6">
        <x:v>31.6056203933333</x:v>
      </x:c>
      <x:c r="D634" s="13" t="s">
        <x:v>68</x:v>
      </x:c>
      <x:c r="E634">
        <x:v>4</x:v>
      </x:c>
      <x:c r="F634" s="14" t="s">
        <x:v>63</x:v>
      </x:c>
      <x:c r="G634" s="15">
        <x:v>43742.4686626968</x:v>
      </x:c>
      <x:c r="H634" t="s">
        <x:v>69</x:v>
      </x:c>
      <x:c r="I634" s="6">
        <x:v>85.9100987707142</x:v>
      </x:c>
      <x:c r="J634" t="s">
        <x:v>66</x:v>
      </x:c>
      <x:c r="K634" s="6">
        <x:v>27.0129422330679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3060772</x:v>
      </x:c>
      <x:c r="B635" s="1">
        <x:v>43742.5404576389</x:v>
      </x:c>
      <x:c r="C635" s="6">
        <x:v>31.655527755</x:v>
      </x:c>
      <x:c r="D635" s="13" t="s">
        <x:v>68</x:v>
      </x:c>
      <x:c r="E635">
        <x:v>4</x:v>
      </x:c>
      <x:c r="F635" s="14" t="s">
        <x:v>63</x:v>
      </x:c>
      <x:c r="G635" s="15">
        <x:v>43742.4686626968</x:v>
      </x:c>
      <x:c r="H635" t="s">
        <x:v>69</x:v>
      </x:c>
      <x:c r="I635" s="6">
        <x:v>85.8498313857211</x:v>
      </x:c>
      <x:c r="J635" t="s">
        <x:v>66</x:v>
      </x:c>
      <x:c r="K635" s="6">
        <x:v>27.0285033758291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3060782</x:v>
      </x:c>
      <x:c r="B636" s="1">
        <x:v>43742.5404924421</x:v>
      </x:c>
      <x:c r="C636" s="6">
        <x:v>31.7056112416667</x:v>
      </x:c>
      <x:c r="D636" s="13" t="s">
        <x:v>68</x:v>
      </x:c>
      <x:c r="E636">
        <x:v>4</x:v>
      </x:c>
      <x:c r="F636" s="14" t="s">
        <x:v>63</x:v>
      </x:c>
      <x:c r="G636" s="15">
        <x:v>43742.4686626968</x:v>
      </x:c>
      <x:c r="H636" t="s">
        <x:v>69</x:v>
      </x:c>
      <x:c r="I636" s="6">
        <x:v>85.8560565587177</x:v>
      </x:c>
      <x:c r="J636" t="s">
        <x:v>66</x:v>
      </x:c>
      <x:c r="K636" s="6">
        <x:v>27.0294646843113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3060793</x:v>
      </x:c>
      <x:c r="B637" s="1">
        <x:v>43742.5405271181</x:v>
      </x:c>
      <x:c r="C637" s="6">
        <x:v>31.7555763583333</x:v>
      </x:c>
      <x:c r="D637" s="13" t="s">
        <x:v>68</x:v>
      </x:c>
      <x:c r="E637">
        <x:v>4</x:v>
      </x:c>
      <x:c r="F637" s="14" t="s">
        <x:v>63</x:v>
      </x:c>
      <x:c r="G637" s="15">
        <x:v>43742.4686626968</x:v>
      </x:c>
      <x:c r="H637" t="s">
        <x:v>69</x:v>
      </x:c>
      <x:c r="I637" s="6">
        <x:v>85.9006572490554</x:v>
      </x:c>
      <x:c r="J637" t="s">
        <x:v>66</x:v>
      </x:c>
      <x:c r="K637" s="6">
        <x:v>27.0120410107929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3060802</x:v>
      </x:c>
      <x:c r="B638" s="1">
        <x:v>43742.5405617708</x:v>
      </x:c>
      <x:c r="C638" s="6">
        <x:v>31.8054422433333</x:v>
      </x:c>
      <x:c r="D638" s="13" t="s">
        <x:v>68</x:v>
      </x:c>
      <x:c r="E638">
        <x:v>4</x:v>
      </x:c>
      <x:c r="F638" s="14" t="s">
        <x:v>63</x:v>
      </x:c>
      <x:c r="G638" s="15">
        <x:v>43742.4686626968</x:v>
      </x:c>
      <x:c r="H638" t="s">
        <x:v>69</x:v>
      </x:c>
      <x:c r="I638" s="6">
        <x:v>85.8770806307835</x:v>
      </x:c>
      <x:c r="J638" t="s">
        <x:v>66</x:v>
      </x:c>
      <x:c r="K638" s="6">
        <x:v>27.026220269287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3060812</x:v>
      </x:c>
      <x:c r="B639" s="1">
        <x:v>43742.5405963773</x:v>
      </x:c>
      <x:c r="C639" s="6">
        <x:v>31.85532032</x:v>
      </x:c>
      <x:c r="D639" s="13" t="s">
        <x:v>68</x:v>
      </x:c>
      <x:c r="E639">
        <x:v>4</x:v>
      </x:c>
      <x:c r="F639" s="14" t="s">
        <x:v>63</x:v>
      </x:c>
      <x:c r="G639" s="15">
        <x:v>43742.4686626968</x:v>
      </x:c>
      <x:c r="H639" t="s">
        <x:v>69</x:v>
      </x:c>
      <x:c r="I639" s="6">
        <x:v>85.884548622004</x:v>
      </x:c>
      <x:c r="J639" t="s">
        <x:v>66</x:v>
      </x:c>
      <x:c r="K639" s="6">
        <x:v>27.0042905092218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3060823</x:v>
      </x:c>
      <x:c r="B640" s="1">
        <x:v>43742.5406310185</x:v>
      </x:c>
      <x:c r="C640" s="6">
        <x:v>31.9051952033333</x:v>
      </x:c>
      <x:c r="D640" s="13" t="s">
        <x:v>68</x:v>
      </x:c>
      <x:c r="E640">
        <x:v>4</x:v>
      </x:c>
      <x:c r="F640" s="14" t="s">
        <x:v>63</x:v>
      </x:c>
      <x:c r="G640" s="15">
        <x:v>43742.4686626968</x:v>
      </x:c>
      <x:c r="H640" t="s">
        <x:v>69</x:v>
      </x:c>
      <x:c r="I640" s="6">
        <x:v>85.8819752650616</x:v>
      </x:c>
      <x:c r="J640" t="s">
        <x:v>66</x:v>
      </x:c>
      <x:c r="K640" s="6">
        <x:v>27.0054320548411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3060833</x:v>
      </x:c>
      <x:c r="B641" s="1">
        <x:v>43742.540665625</x:v>
      </x:c>
      <x:c r="C641" s="6">
        <x:v>31.9550308233333</x:v>
      </x:c>
      <x:c r="D641" s="13" t="s">
        <x:v>68</x:v>
      </x:c>
      <x:c r="E641">
        <x:v>4</x:v>
      </x:c>
      <x:c r="F641" s="14" t="s">
        <x:v>63</x:v>
      </x:c>
      <x:c r="G641" s="15">
        <x:v>43742.4686626968</x:v>
      </x:c>
      <x:c r="H641" t="s">
        <x:v>69</x:v>
      </x:c>
      <x:c r="I641" s="6">
        <x:v>85.8300181064785</x:v>
      </x:c>
      <x:c r="J641" t="s">
        <x:v>66</x:v>
      </x:c>
      <x:c r="K641" s="6">
        <x:v>27.0186800205552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3060843</x:v>
      </x:c>
      <x:c r="B642" s="1">
        <x:v>43742.5407003125</x:v>
      </x:c>
      <x:c r="C642" s="6">
        <x:v>32.0049697933333</x:v>
      </x:c>
      <x:c r="D642" s="13" t="s">
        <x:v>68</x:v>
      </x:c>
      <x:c r="E642">
        <x:v>4</x:v>
      </x:c>
      <x:c r="F642" s="14" t="s">
        <x:v>63</x:v>
      </x:c>
      <x:c r="G642" s="15">
        <x:v>43742.4686626968</x:v>
      </x:c>
      <x:c r="H642" t="s">
        <x:v>69</x:v>
      </x:c>
      <x:c r="I642" s="6">
        <x:v>85.8789247435512</x:v>
      </x:c>
      <x:c r="J642" t="s">
        <x:v>66</x:v>
      </x:c>
      <x:c r="K642" s="6">
        <x:v>27.010508933482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3060853</x:v>
      </x:c>
      <x:c r="B643" s="1">
        <x:v>43742.5407354977</x:v>
      </x:c>
      <x:c r="C643" s="6">
        <x:v>32.055621565</x:v>
      </x:c>
      <x:c r="D643" s="13" t="s">
        <x:v>68</x:v>
      </x:c>
      <x:c r="E643">
        <x:v>4</x:v>
      </x:c>
      <x:c r="F643" s="14" t="s">
        <x:v>63</x:v>
      </x:c>
      <x:c r="G643" s="15">
        <x:v>43742.4686626968</x:v>
      </x:c>
      <x:c r="H643" t="s">
        <x:v>69</x:v>
      </x:c>
      <x:c r="I643" s="6">
        <x:v>85.8878889718566</x:v>
      </x:c>
      <x:c r="J643" t="s">
        <x:v>66</x:v>
      </x:c>
      <x:c r="K643" s="6">
        <x:v>27.0116204404812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3060863</x:v>
      </x:c>
      <x:c r="B644" s="1">
        <x:v>43742.5407702199</x:v>
      </x:c>
      <x:c r="C644" s="6">
        <x:v>32.105638675</x:v>
      </x:c>
      <x:c r="D644" s="13" t="s">
        <x:v>68</x:v>
      </x:c>
      <x:c r="E644">
        <x:v>4</x:v>
      </x:c>
      <x:c r="F644" s="14" t="s">
        <x:v>63</x:v>
      </x:c>
      <x:c r="G644" s="15">
        <x:v>43742.4686626968</x:v>
      </x:c>
      <x:c r="H644" t="s">
        <x:v>69</x:v>
      </x:c>
      <x:c r="I644" s="6">
        <x:v>85.8610116033068</x:v>
      </x:c>
      <x:c r="J644" t="s">
        <x:v>66</x:v>
      </x:c>
      <x:c r="K644" s="6">
        <x:v>27.016096512933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3060873</x:v>
      </x:c>
      <x:c r="B645" s="1">
        <x:v>43742.5408048264</x:v>
      </x:c>
      <x:c r="C645" s="6">
        <x:v>32.1554909616667</x:v>
      </x:c>
      <x:c r="D645" s="13" t="s">
        <x:v>68</x:v>
      </x:c>
      <x:c r="E645">
        <x:v>4</x:v>
      </x:c>
      <x:c r="F645" s="14" t="s">
        <x:v>63</x:v>
      </x:c>
      <x:c r="G645" s="15">
        <x:v>43742.4686626968</x:v>
      </x:c>
      <x:c r="H645" t="s">
        <x:v>69</x:v>
      </x:c>
      <x:c r="I645" s="6">
        <x:v>85.8955397571117</x:v>
      </x:c>
      <x:c r="J645" t="s">
        <x:v>66</x:v>
      </x:c>
      <x:c r="K645" s="6">
        <x:v>27.0119508885791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3060883</x:v>
      </x:c>
      <x:c r="B646" s="1">
        <x:v>43742.5408393866</x:v>
      </x:c>
      <x:c r="C646" s="6">
        <x:v>32.2052227983333</x:v>
      </x:c>
      <x:c r="D646" s="13" t="s">
        <x:v>68</x:v>
      </x:c>
      <x:c r="E646">
        <x:v>4</x:v>
      </x:c>
      <x:c r="F646" s="14" t="s">
        <x:v>63</x:v>
      </x:c>
      <x:c r="G646" s="15">
        <x:v>43742.4686626968</x:v>
      </x:c>
      <x:c r="H646" t="s">
        <x:v>69</x:v>
      </x:c>
      <x:c r="I646" s="6">
        <x:v>85.8911875770359</x:v>
      </x:c>
      <x:c r="J646" t="s">
        <x:v>66</x:v>
      </x:c>
      <x:c r="K646" s="6">
        <x:v>26.9976214873095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3060893</x:v>
      </x:c>
      <x:c r="B647" s="1">
        <x:v>43742.5408740393</x:v>
      </x:c>
      <x:c r="C647" s="6">
        <x:v>32.2551102416667</x:v>
      </x:c>
      <x:c r="D647" s="13" t="s">
        <x:v>68</x:v>
      </x:c>
      <x:c r="E647">
        <x:v>4</x:v>
      </x:c>
      <x:c r="F647" s="14" t="s">
        <x:v>63</x:v>
      </x:c>
      <x:c r="G647" s="15">
        <x:v>43742.4686626968</x:v>
      </x:c>
      <x:c r="H647" t="s">
        <x:v>69</x:v>
      </x:c>
      <x:c r="I647" s="6">
        <x:v>85.8060613086249</x:v>
      </x:c>
      <x:c r="J647" t="s">
        <x:v>66</x:v>
      </x:c>
      <x:c r="K647" s="6">
        <x:v>27.0056122989217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3060902</x:v>
      </x:c>
      <x:c r="B648" s="1">
        <x:v>43742.5409091088</x:v>
      </x:c>
      <x:c r="C648" s="6">
        <x:v>32.3056224783333</x:v>
      </x:c>
      <x:c r="D648" s="13" t="s">
        <x:v>68</x:v>
      </x:c>
      <x:c r="E648">
        <x:v>4</x:v>
      </x:c>
      <x:c r="F648" s="14" t="s">
        <x:v>63</x:v>
      </x:c>
      <x:c r="G648" s="15">
        <x:v>43742.4686626968</x:v>
      </x:c>
      <x:c r="H648" t="s">
        <x:v>69</x:v>
      </x:c>
      <x:c r="I648" s="6">
        <x:v>85.8145913223356</x:v>
      </x:c>
      <x:c r="J648" t="s">
        <x:v>66</x:v>
      </x:c>
      <x:c r="K648" s="6">
        <x:v>27.0218042649863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3060912</x:v>
      </x:c>
      <x:c r="B649" s="1">
        <x:v>43742.5409435995</x:v>
      </x:c>
      <x:c r="C649" s="6">
        <x:v>32.35529397</x:v>
      </x:c>
      <x:c r="D649" s="13" t="s">
        <x:v>68</x:v>
      </x:c>
      <x:c r="E649">
        <x:v>4</x:v>
      </x:c>
      <x:c r="F649" s="14" t="s">
        <x:v>63</x:v>
      </x:c>
      <x:c r="G649" s="15">
        <x:v>43742.4686626968</x:v>
      </x:c>
      <x:c r="H649" t="s">
        <x:v>69</x:v>
      </x:c>
      <x:c r="I649" s="6">
        <x:v>85.7831427610666</x:v>
      </x:c>
      <x:c r="J649" t="s">
        <x:v>66</x:v>
      </x:c>
      <x:c r="K649" s="6">
        <x:v>27.0245980629502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3060922</x:v>
      </x:c>
      <x:c r="B650" s="1">
        <x:v>43742.5409781597</x:v>
      </x:c>
      <x:c r="C650" s="6">
        <x:v>32.4050790233333</x:v>
      </x:c>
      <x:c r="D650" s="13" t="s">
        <x:v>68</x:v>
      </x:c>
      <x:c r="E650">
        <x:v>4</x:v>
      </x:c>
      <x:c r="F650" s="14" t="s">
        <x:v>63</x:v>
      </x:c>
      <x:c r="G650" s="15">
        <x:v>43742.4686626968</x:v>
      </x:c>
      <x:c r="H650" t="s">
        <x:v>69</x:v>
      </x:c>
      <x:c r="I650" s="6">
        <x:v>85.8814335099722</x:v>
      </x:c>
      <x:c r="J650" t="s">
        <x:v>66</x:v>
      </x:c>
      <x:c r="K650" s="6">
        <x:v>27.0056723802836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3060932</x:v>
      </x:c>
      <x:c r="B651" s="1">
        <x:v>43742.5410133912</x:v>
      </x:c>
      <x:c r="C651" s="6">
        <x:v>32.455824485</x:v>
      </x:c>
      <x:c r="D651" s="13" t="s">
        <x:v>68</x:v>
      </x:c>
      <x:c r="E651">
        <x:v>4</x:v>
      </x:c>
      <x:c r="F651" s="14" t="s">
        <x:v>63</x:v>
      </x:c>
      <x:c r="G651" s="15">
        <x:v>43742.4686626968</x:v>
      </x:c>
      <x:c r="H651" t="s">
        <x:v>69</x:v>
      </x:c>
      <x:c r="I651" s="6">
        <x:v>85.8662719189595</x:v>
      </x:c>
      <x:c r="J651" t="s">
        <x:v>66</x:v>
      </x:c>
      <x:c r="K651" s="6">
        <x:v>27.0049514040065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3060942</x:v>
      </x:c>
      <x:c r="B652" s="1">
        <x:v>43742.5410480324</x:v>
      </x:c>
      <x:c r="C652" s="6">
        <x:v>32.5056679716667</x:v>
      </x:c>
      <x:c r="D652" s="13" t="s">
        <x:v>68</x:v>
      </x:c>
      <x:c r="E652">
        <x:v>4</x:v>
      </x:c>
      <x:c r="F652" s="14" t="s">
        <x:v>63</x:v>
      </x:c>
      <x:c r="G652" s="15">
        <x:v>43742.4686626968</x:v>
      </x:c>
      <x:c r="H652" t="s">
        <x:v>69</x:v>
      </x:c>
      <x:c r="I652" s="6">
        <x:v>85.8780556970376</x:v>
      </x:c>
      <x:c r="J652" t="s">
        <x:v>66</x:v>
      </x:c>
      <x:c r="K652" s="6">
        <x:v>26.9959992947938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3060952</x:v>
      </x:c>
      <x:c r="B653" s="1">
        <x:v>43742.5410825579</x:v>
      </x:c>
      <x:c r="C653" s="6">
        <x:v>32.55542523</x:v>
      </x:c>
      <x:c r="D653" s="13" t="s">
        <x:v>68</x:v>
      </x:c>
      <x:c r="E653">
        <x:v>4</x:v>
      </x:c>
      <x:c r="F653" s="14" t="s">
        <x:v>63</x:v>
      </x:c>
      <x:c r="G653" s="15">
        <x:v>43742.4686626968</x:v>
      </x:c>
      <x:c r="H653" t="s">
        <x:v>69</x:v>
      </x:c>
      <x:c r="I653" s="6">
        <x:v>85.8347061087398</x:v>
      </x:c>
      <x:c r="J653" t="s">
        <x:v>66</x:v>
      </x:c>
      <x:c r="K653" s="6">
        <x:v>26.9979819746422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3060963</x:v>
      </x:c>
      <x:c r="B654" s="1">
        <x:v>43742.5411172454</x:v>
      </x:c>
      <x:c r="C654" s="6">
        <x:v>32.605378685</x:v>
      </x:c>
      <x:c r="D654" s="13" t="s">
        <x:v>68</x:v>
      </x:c>
      <x:c r="E654">
        <x:v>4</x:v>
      </x:c>
      <x:c r="F654" s="14" t="s">
        <x:v>63</x:v>
      </x:c>
      <x:c r="G654" s="15">
        <x:v>43742.4686626968</x:v>
      </x:c>
      <x:c r="H654" t="s">
        <x:v>69</x:v>
      </x:c>
      <x:c r="I654" s="6">
        <x:v>85.8492782559993</x:v>
      </x:c>
      <x:c r="J654" t="s">
        <x:v>66</x:v>
      </x:c>
      <x:c r="K654" s="6">
        <x:v>27.0124916219002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3060973</x:v>
      </x:c>
      <x:c r="B655" s="1">
        <x:v>43742.5411520023</x:v>
      </x:c>
      <x:c r="C655" s="6">
        <x:v>32.65540876</x:v>
      </x:c>
      <x:c r="D655" s="13" t="s">
        <x:v>68</x:v>
      </x:c>
      <x:c r="E655">
        <x:v>4</x:v>
      </x:c>
      <x:c r="F655" s="14" t="s">
        <x:v>63</x:v>
      </x:c>
      <x:c r="G655" s="15">
        <x:v>43742.4686626968</x:v>
      </x:c>
      <x:c r="H655" t="s">
        <x:v>69</x:v>
      </x:c>
      <x:c r="I655" s="6">
        <x:v>85.8395424365256</x:v>
      </x:c>
      <x:c r="J655" t="s">
        <x:v>66</x:v>
      </x:c>
      <x:c r="K655" s="6">
        <x:v>27.0056423396031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3060983</x:v>
      </x:c>
      <x:c r="B656" s="1">
        <x:v>43742.5411873032</x:v>
      </x:c>
      <x:c r="C656" s="6">
        <x:v>32.7062595566667</x:v>
      </x:c>
      <x:c r="D656" s="13" t="s">
        <x:v>68</x:v>
      </x:c>
      <x:c r="E656">
        <x:v>4</x:v>
      </x:c>
      <x:c r="F656" s="14" t="s">
        <x:v>63</x:v>
      </x:c>
      <x:c r="G656" s="15">
        <x:v>43742.4686626968</x:v>
      </x:c>
      <x:c r="H656" t="s">
        <x:v>69</x:v>
      </x:c>
      <x:c r="I656" s="6">
        <x:v>85.8878734717537</x:v>
      </x:c>
      <x:c r="J656" t="s">
        <x:v>66</x:v>
      </x:c>
      <x:c r="K656" s="6">
        <x:v>26.9916434113611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3060992</x:v>
      </x:c>
      <x:c r="B657" s="1">
        <x:v>43742.541221412</x:v>
      </x:c>
      <x:c r="C657" s="6">
        <x:v>32.7553551933333</x:v>
      </x:c>
      <x:c r="D657" s="13" t="s">
        <x:v>68</x:v>
      </x:c>
      <x:c r="E657">
        <x:v>4</x:v>
      </x:c>
      <x:c r="F657" s="14" t="s">
        <x:v>63</x:v>
      </x:c>
      <x:c r="G657" s="15">
        <x:v>43742.4686626968</x:v>
      </x:c>
      <x:c r="H657" t="s">
        <x:v>69</x:v>
      </x:c>
      <x:c r="I657" s="6">
        <x:v>85.8709491643671</x:v>
      </x:c>
      <x:c r="J657" t="s">
        <x:v>66</x:v>
      </x:c>
      <x:c r="K657" s="6">
        <x:v>26.9954285235399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3061002</x:v>
      </x:c>
      <x:c r="B658" s="1">
        <x:v>43742.5412560185</x:v>
      </x:c>
      <x:c r="C658" s="6">
        <x:v>32.80518023</x:v>
      </x:c>
      <x:c r="D658" s="13" t="s">
        <x:v>68</x:v>
      </x:c>
      <x:c r="E658">
        <x:v>4</x:v>
      </x:c>
      <x:c r="F658" s="14" t="s">
        <x:v>63</x:v>
      </x:c>
      <x:c r="G658" s="15">
        <x:v>43742.4686626968</x:v>
      </x:c>
      <x:c r="H658" t="s">
        <x:v>69</x:v>
      </x:c>
      <x:c r="I658" s="6">
        <x:v>85.8860671696296</x:v>
      </x:c>
      <x:c r="J658" t="s">
        <x:v>66</x:v>
      </x:c>
      <x:c r="K658" s="6">
        <x:v>27.0012564030153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3061013</x:v>
      </x:c>
      <x:c r="B659" s="1">
        <x:v>43742.5412905903</x:v>
      </x:c>
      <x:c r="C659" s="6">
        <x:v>32.85497651</x:v>
      </x:c>
      <x:c r="D659" s="13" t="s">
        <x:v>68</x:v>
      </x:c>
      <x:c r="E659">
        <x:v>4</x:v>
      </x:c>
      <x:c r="F659" s="14" t="s">
        <x:v>63</x:v>
      </x:c>
      <x:c r="G659" s="15">
        <x:v>43742.4686626968</x:v>
      </x:c>
      <x:c r="H659" t="s">
        <x:v>69</x:v>
      </x:c>
      <x:c r="I659" s="6">
        <x:v>85.8555782167555</x:v>
      </x:c>
      <x:c r="J659" t="s">
        <x:v>66</x:v>
      </x:c>
      <x:c r="K659" s="6">
        <x:v>27.0059727871117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3061023</x:v>
      </x:c>
      <x:c r="B660" s="1">
        <x:v>43742.5413256134</x:v>
      </x:c>
      <x:c r="C660" s="6">
        <x:v>32.9053941916667</x:v>
      </x:c>
      <x:c r="D660" s="13" t="s">
        <x:v>68</x:v>
      </x:c>
      <x:c r="E660">
        <x:v>4</x:v>
      </x:c>
      <x:c r="F660" s="14" t="s">
        <x:v>63</x:v>
      </x:c>
      <x:c r="G660" s="15">
        <x:v>43742.4686626968</x:v>
      </x:c>
      <x:c r="H660" t="s">
        <x:v>69</x:v>
      </x:c>
      <x:c r="I660" s="6">
        <x:v>85.8277328730093</x:v>
      </x:c>
      <x:c r="J660" t="s">
        <x:v>66</x:v>
      </x:c>
      <x:c r="K660" s="6">
        <x:v>27.004801200635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3061033</x:v>
      </x:c>
      <x:c r="B661" s="1">
        <x:v>43742.5413603356</x:v>
      </x:c>
      <x:c r="C661" s="6">
        <x:v>32.9554313533333</x:v>
      </x:c>
      <x:c r="D661" s="13" t="s">
        <x:v>68</x:v>
      </x:c>
      <x:c r="E661">
        <x:v>4</x:v>
      </x:c>
      <x:c r="F661" s="14" t="s">
        <x:v>63</x:v>
      </x:c>
      <x:c r="G661" s="15">
        <x:v>43742.4686626968</x:v>
      </x:c>
      <x:c r="H661" t="s">
        <x:v>69</x:v>
      </x:c>
      <x:c r="I661" s="6">
        <x:v>85.8880289647603</x:v>
      </x:c>
      <x:c r="J661" t="s">
        <x:v>66</x:v>
      </x:c>
      <x:c r="K661" s="6">
        <x:v>27.0041102652117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3061043</x:v>
      </x:c>
      <x:c r="B662" s="1">
        <x:v>43742.5413947107</x:v>
      </x:c>
      <x:c r="C662" s="6">
        <x:v>33.0049202616667</x:v>
      </x:c>
      <x:c r="D662" s="13" t="s">
        <x:v>68</x:v>
      </x:c>
      <x:c r="E662">
        <x:v>4</x:v>
      </x:c>
      <x:c r="F662" s="14" t="s">
        <x:v>63</x:v>
      </x:c>
      <x:c r="G662" s="15">
        <x:v>43742.4686626968</x:v>
      </x:c>
      <x:c r="H662" t="s">
        <x:v>69</x:v>
      </x:c>
      <x:c r="I662" s="6">
        <x:v>85.8388017083974</x:v>
      </x:c>
      <x:c r="J662" t="s">
        <x:v>66</x:v>
      </x:c>
      <x:c r="K662" s="6">
        <x:v>27.0022477443454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3061052</x:v>
      </x:c>
      <x:c r="B663" s="1">
        <x:v>43742.5414300116</x:v>
      </x:c>
      <x:c r="C663" s="6">
        <x:v>33.0557265233333</x:v>
      </x:c>
      <x:c r="D663" s="13" t="s">
        <x:v>68</x:v>
      </x:c>
      <x:c r="E663">
        <x:v>4</x:v>
      </x:c>
      <x:c r="F663" s="14" t="s">
        <x:v>63</x:v>
      </x:c>
      <x:c r="G663" s="15">
        <x:v>43742.4686626968</x:v>
      </x:c>
      <x:c r="H663" t="s">
        <x:v>69</x:v>
      </x:c>
      <x:c r="I663" s="6">
        <x:v>85.8393726139993</x:v>
      </x:c>
      <x:c r="J663" t="s">
        <x:v>66</x:v>
      </x:c>
      <x:c r="K663" s="6">
        <x:v>26.9996342087429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3061062</x:v>
      </x:c>
      <x:c r="B664" s="1">
        <x:v>43742.5414645023</x:v>
      </x:c>
      <x:c r="C664" s="6">
        <x:v>33.105418705</x:v>
      </x:c>
      <x:c r="D664" s="13" t="s">
        <x:v>68</x:v>
      </x:c>
      <x:c r="E664">
        <x:v>4</x:v>
      </x:c>
      <x:c r="F664" s="14" t="s">
        <x:v>63</x:v>
      </x:c>
      <x:c r="G664" s="15">
        <x:v>43742.4686626968</x:v>
      </x:c>
      <x:c r="H664" t="s">
        <x:v>69</x:v>
      </x:c>
      <x:c r="I664" s="6">
        <x:v>85.8400520823632</x:v>
      </x:c>
      <x:c r="J664" t="s">
        <x:v>66</x:v>
      </x:c>
      <x:c r="K664" s="6">
        <x:v>26.9956087670826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3061073</x:v>
      </x:c>
      <x:c r="B665" s="1">
        <x:v>43742.5414993866</x:v>
      </x:c>
      <x:c r="C665" s="6">
        <x:v>33.1556146916667</x:v>
      </x:c>
      <x:c r="D665" s="13" t="s">
        <x:v>68</x:v>
      </x:c>
      <x:c r="E665">
        <x:v>4</x:v>
      </x:c>
      <x:c r="F665" s="14" t="s">
        <x:v>63</x:v>
      </x:c>
      <x:c r="G665" s="15">
        <x:v>43742.4686626968</x:v>
      </x:c>
      <x:c r="H665" t="s">
        <x:v>69</x:v>
      </x:c>
      <x:c r="I665" s="6">
        <x:v>85.873819614991</x:v>
      </x:c>
      <x:c r="J665" t="s">
        <x:v>66</x:v>
      </x:c>
      <x:c r="K665" s="6">
        <x:v>26.9917936141446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3061082</x:v>
      </x:c>
      <x:c r="B666" s="1">
        <x:v>43742.5415341088</x:v>
      </x:c>
      <x:c r="C666" s="6">
        <x:v>33.2056605233333</x:v>
      </x:c>
      <x:c r="D666" s="13" t="s">
        <x:v>68</x:v>
      </x:c>
      <x:c r="E666">
        <x:v>4</x:v>
      </x:c>
      <x:c r="F666" s="14" t="s">
        <x:v>63</x:v>
      </x:c>
      <x:c r="G666" s="15">
        <x:v>43742.4686626968</x:v>
      </x:c>
      <x:c r="H666" t="s">
        <x:v>69</x:v>
      </x:c>
      <x:c r="I666" s="6">
        <x:v>85.8022183204503</x:v>
      </x:c>
      <x:c r="J666" t="s">
        <x:v>66</x:v>
      </x:c>
      <x:c r="K666" s="6">
        <x:v>26.9961494977715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3061092</x:v>
      </x:c>
      <x:c r="B667" s="1">
        <x:v>43742.5415689005</x:v>
      </x:c>
      <x:c r="C667" s="6">
        <x:v>33.25575869</x:v>
      </x:c>
      <x:c r="D667" s="13" t="s">
        <x:v>68</x:v>
      </x:c>
      <x:c r="E667">
        <x:v>4</x:v>
      </x:c>
      <x:c r="F667" s="14" t="s">
        <x:v>63</x:v>
      </x:c>
      <x:c r="G667" s="15">
        <x:v>43742.4686626968</x:v>
      </x:c>
      <x:c r="H667" t="s">
        <x:v>69</x:v>
      </x:c>
      <x:c r="I667" s="6">
        <x:v>85.8532916344029</x:v>
      </x:c>
      <x:c r="J667" t="s">
        <x:v>66</x:v>
      </x:c>
      <x:c r="K667" s="6">
        <x:v>26.9883689923645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3061103</x:v>
      </x:c>
      <x:c r="B668" s="1">
        <x:v>43742.5416032755</x:v>
      </x:c>
      <x:c r="C668" s="6">
        <x:v>33.3052364983333</x:v>
      </x:c>
      <x:c r="D668" s="13" t="s">
        <x:v>68</x:v>
      </x:c>
      <x:c r="E668">
        <x:v>4</x:v>
      </x:c>
      <x:c r="F668" s="14" t="s">
        <x:v>63</x:v>
      </x:c>
      <x:c r="G668" s="15">
        <x:v>43742.4686626968</x:v>
      </x:c>
      <x:c r="H668" t="s">
        <x:v>69</x:v>
      </x:c>
      <x:c r="I668" s="6">
        <x:v>85.8463377378154</x:v>
      </x:c>
      <x:c r="J668" t="s">
        <x:v>66</x:v>
      </x:c>
      <x:c r="K668" s="6">
        <x:v>27.0039901025443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3061113</x:v>
      </x:c>
      <x:c r="B669" s="1">
        <x:v>43742.5416382292</x:v>
      </x:c>
      <x:c r="C669" s="6">
        <x:v>33.3555678583333</x:v>
      </x:c>
      <x:c r="D669" s="13" t="s">
        <x:v>68</x:v>
      </x:c>
      <x:c r="E669">
        <x:v>4</x:v>
      </x:c>
      <x:c r="F669" s="14" t="s">
        <x:v>63</x:v>
      </x:c>
      <x:c r="G669" s="15">
        <x:v>43742.4686626968</x:v>
      </x:c>
      <x:c r="H669" t="s">
        <x:v>69</x:v>
      </x:c>
      <x:c r="I669" s="6">
        <x:v>85.8394143883609</x:v>
      </x:c>
      <x:c r="J669" t="s">
        <x:v>66</x:v>
      </x:c>
      <x:c r="K669" s="6">
        <x:v>26.9982523401663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3061122</x:v>
      </x:c>
      <x:c r="B670" s="1">
        <x:v>43742.5416728356</x:v>
      </x:c>
      <x:c r="C670" s="6">
        <x:v>33.405386235</x:v>
      </x:c>
      <x:c r="D670" s="13" t="s">
        <x:v>68</x:v>
      </x:c>
      <x:c r="E670">
        <x:v>4</x:v>
      </x:c>
      <x:c r="F670" s="14" t="s">
        <x:v>63</x:v>
      </x:c>
      <x:c r="G670" s="15">
        <x:v>43742.4686626968</x:v>
      </x:c>
      <x:c r="H670" t="s">
        <x:v>69</x:v>
      </x:c>
      <x:c r="I670" s="6">
        <x:v>85.8464531469125</x:v>
      </x:c>
      <x:c r="J670" t="s">
        <x:v>66</x:v>
      </x:c>
      <x:c r="K670" s="6">
        <x:v>26.995128117655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3061132</x:v>
      </x:c>
      <x:c r="B671" s="1">
        <x:v>43742.5417075579</x:v>
      </x:c>
      <x:c r="C671" s="6">
        <x:v>33.45540734</x:v>
      </x:c>
      <x:c r="D671" s="13" t="s">
        <x:v>68</x:v>
      </x:c>
      <x:c r="E671">
        <x:v>4</x:v>
      </x:c>
      <x:c r="F671" s="14" t="s">
        <x:v>63</x:v>
      </x:c>
      <x:c r="G671" s="15">
        <x:v>43742.4686626968</x:v>
      </x:c>
      <x:c r="H671" t="s">
        <x:v>69</x:v>
      </x:c>
      <x:c r="I671" s="6">
        <x:v>85.8856676863663</x:v>
      </x:c>
      <x:c r="J671" t="s">
        <x:v>66</x:v>
      </x:c>
      <x:c r="K671" s="6">
        <x:v>26.9790864824795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3061142</x:v>
      </x:c>
      <x:c r="B672" s="1">
        <x:v>43742.5417421644</x:v>
      </x:c>
      <x:c r="C672" s="6">
        <x:v>33.5052366516667</x:v>
      </x:c>
      <x:c r="D672" s="13" t="s">
        <x:v>68</x:v>
      </x:c>
      <x:c r="E672">
        <x:v>4</x:v>
      </x:c>
      <x:c r="F672" s="14" t="s">
        <x:v>63</x:v>
      </x:c>
      <x:c r="G672" s="15">
        <x:v>43742.4686626968</x:v>
      </x:c>
      <x:c r="H672" t="s">
        <x:v>69</x:v>
      </x:c>
      <x:c r="I672" s="6">
        <x:v>85.7801389466705</x:v>
      </x:c>
      <x:c r="J672" t="s">
        <x:v>66</x:v>
      </x:c>
      <x:c r="K672" s="6">
        <x:v>26.9961494977715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3061153</x:v>
      </x:c>
      <x:c r="B673" s="1">
        <x:v>43742.5417768171</x:v>
      </x:c>
      <x:c r="C673" s="6">
        <x:v>33.555148165</x:v>
      </x:c>
      <x:c r="D673" s="13" t="s">
        <x:v>68</x:v>
      </x:c>
      <x:c r="E673">
        <x:v>4</x:v>
      </x:c>
      <x:c r="F673" s="14" t="s">
        <x:v>63</x:v>
      </x:c>
      <x:c r="G673" s="15">
        <x:v>43742.4686626968</x:v>
      </x:c>
      <x:c r="H673" t="s">
        <x:v>69</x:v>
      </x:c>
      <x:c r="I673" s="6">
        <x:v>85.7975461221277</x:v>
      </x:c>
      <x:c r="J673" t="s">
        <x:v>66</x:v>
      </x:c>
      <x:c r="K673" s="6">
        <x:v>27.0019473378507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3061162</x:v>
      </x:c>
      <x:c r="B674" s="1">
        <x:v>43742.5418117708</x:v>
      </x:c>
      <x:c r="C674" s="6">
        <x:v>33.6054596083333</x:v>
      </x:c>
      <x:c r="D674" s="13" t="s">
        <x:v>68</x:v>
      </x:c>
      <x:c r="E674">
        <x:v>4</x:v>
      </x:c>
      <x:c r="F674" s="14" t="s">
        <x:v>63</x:v>
      </x:c>
      <x:c r="G674" s="15">
        <x:v>43742.4686626968</x:v>
      </x:c>
      <x:c r="H674" t="s">
        <x:v>69</x:v>
      </x:c>
      <x:c r="I674" s="6">
        <x:v>85.8780855506356</x:v>
      </x:c>
      <x:c r="J674" t="s">
        <x:v>66</x:v>
      </x:c>
      <x:c r="K674" s="6">
        <x:v>26.9861760346398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3061172</x:v>
      </x:c>
      <x:c r="B675" s="1">
        <x:v>43742.541846412</x:v>
      </x:c>
      <x:c r="C675" s="6">
        <x:v>33.6553465616667</x:v>
      </x:c>
      <x:c r="D675" s="13" t="s">
        <x:v>68</x:v>
      </x:c>
      <x:c r="E675">
        <x:v>4</x:v>
      </x:c>
      <x:c r="F675" s="14" t="s">
        <x:v>63</x:v>
      </x:c>
      <x:c r="G675" s="15">
        <x:v>43742.4686626968</x:v>
      </x:c>
      <x:c r="H675" t="s">
        <x:v>69</x:v>
      </x:c>
      <x:c r="I675" s="6">
        <x:v>85.8383407852958</x:v>
      </x:c>
      <x:c r="J675" t="s">
        <x:v>66</x:v>
      </x:c>
      <x:c r="K675" s="6">
        <x:v>26.9875578982446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3061182</x:v>
      </x:c>
      <x:c r="B676" s="1">
        <x:v>43742.5418812153</x:v>
      </x:c>
      <x:c r="C676" s="6">
        <x:v>33.7054669833333</x:v>
      </x:c>
      <x:c r="D676" s="13" t="s">
        <x:v>68</x:v>
      </x:c>
      <x:c r="E676">
        <x:v>4</x:v>
      </x:c>
      <x:c r="F676" s="14" t="s">
        <x:v>63</x:v>
      </x:c>
      <x:c r="G676" s="15">
        <x:v>43742.4686626968</x:v>
      </x:c>
      <x:c r="H676" t="s">
        <x:v>69</x:v>
      </x:c>
      <x:c r="I676" s="6">
        <x:v>85.7811808971714</x:v>
      </x:c>
      <x:c r="J676" t="s">
        <x:v>66</x:v>
      </x:c>
      <x:c r="K676" s="6">
        <x:v>27.0054921362002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3061192</x:v>
      </x:c>
      <x:c r="B677" s="1">
        <x:v>43742.5419160532</x:v>
      </x:c>
      <x:c r="C677" s="6">
        <x:v>33.7556385633333</x:v>
      </x:c>
      <x:c r="D677" s="13" t="s">
        <x:v>68</x:v>
      </x:c>
      <x:c r="E677">
        <x:v>4</x:v>
      </x:c>
      <x:c r="F677" s="14" t="s">
        <x:v>63</x:v>
      </x:c>
      <x:c r="G677" s="15">
        <x:v>43742.4686626968</x:v>
      </x:c>
      <x:c r="H677" t="s">
        <x:v>69</x:v>
      </x:c>
      <x:c r="I677" s="6">
        <x:v>85.8174285808294</x:v>
      </x:c>
      <x:c r="J677" t="s">
        <x:v>66</x:v>
      </x:c>
      <x:c r="K677" s="6">
        <x:v>27.0005654683218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3061203</x:v>
      </x:c>
      <x:c r="B678" s="1">
        <x:v>43742.5419506134</x:v>
      </x:c>
      <x:c r="C678" s="6">
        <x:v>33.805422715</x:v>
      </x:c>
      <x:c r="D678" s="13" t="s">
        <x:v>68</x:v>
      </x:c>
      <x:c r="E678">
        <x:v>4</x:v>
      </x:c>
      <x:c r="F678" s="14" t="s">
        <x:v>63</x:v>
      </x:c>
      <x:c r="G678" s="15">
        <x:v>43742.4686626968</x:v>
      </x:c>
      <x:c r="H678" t="s">
        <x:v>69</x:v>
      </x:c>
      <x:c r="I678" s="6">
        <x:v>85.8251460081509</x:v>
      </x:c>
      <x:c r="J678" t="s">
        <x:v>66</x:v>
      </x:c>
      <x:c r="K678" s="6">
        <x:v>26.9934158046276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3061213</x:v>
      </x:c>
      <x:c r="B679" s="1">
        <x:v>43742.5419852199</x:v>
      </x:c>
      <x:c r="C679" s="6">
        <x:v>33.8552375983333</x:v>
      </x:c>
      <x:c r="D679" s="13" t="s">
        <x:v>68</x:v>
      </x:c>
      <x:c r="E679">
        <x:v>4</x:v>
      </x:c>
      <x:c r="F679" s="14" t="s">
        <x:v>63</x:v>
      </x:c>
      <x:c r="G679" s="15">
        <x:v>43742.4686626968</x:v>
      </x:c>
      <x:c r="H679" t="s">
        <x:v>69</x:v>
      </x:c>
      <x:c r="I679" s="6">
        <x:v>85.785270450124</x:v>
      </x:c>
      <x:c r="J679" t="s">
        <x:v>66</x:v>
      </x:c>
      <x:c r="K679" s="6">
        <x:v>27.0013164842994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3061223</x:v>
      </x:c>
      <x:c r="B680" s="1">
        <x:v>43742.5420200231</x:v>
      </x:c>
      <x:c r="C680" s="6">
        <x:v>33.9053684066667</x:v>
      </x:c>
      <x:c r="D680" s="13" t="s">
        <x:v>68</x:v>
      </x:c>
      <x:c r="E680">
        <x:v>4</x:v>
      </x:c>
      <x:c r="F680" s="14" t="s">
        <x:v>63</x:v>
      </x:c>
      <x:c r="G680" s="15">
        <x:v>43742.4686626968</x:v>
      </x:c>
      <x:c r="H680" t="s">
        <x:v>69</x:v>
      </x:c>
      <x:c r="I680" s="6">
        <x:v>85.81467526749</x:v>
      </x:c>
      <x:c r="J680" t="s">
        <x:v>66</x:v>
      </x:c>
      <x:c r="K680" s="6">
        <x:v>26.9794469678209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3061232</x:v>
      </x:c>
      <x:c r="B681" s="1">
        <x:v>43742.5420547454</x:v>
      </x:c>
      <x:c r="C681" s="6">
        <x:v>33.9553666916667</x:v>
      </x:c>
      <x:c r="D681" s="13" t="s">
        <x:v>68</x:v>
      </x:c>
      <x:c r="E681">
        <x:v>4</x:v>
      </x:c>
      <x:c r="F681" s="14" t="s">
        <x:v>63</x:v>
      </x:c>
      <x:c r="G681" s="15">
        <x:v>43742.4686626968</x:v>
      </x:c>
      <x:c r="H681" t="s">
        <x:v>69</x:v>
      </x:c>
      <x:c r="I681" s="6">
        <x:v>85.8420028988573</x:v>
      </x:c>
      <x:c r="J681" t="s">
        <x:v>66</x:v>
      </x:c>
      <x:c r="K681" s="6">
        <x:v>26.9710356532673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3061243</x:v>
      </x:c>
      <x:c r="B682" s="1">
        <x:v>43742.5420896643</x:v>
      </x:c>
      <x:c r="C682" s="6">
        <x:v>34.0056585166667</x:v>
      </x:c>
      <x:c r="D682" s="13" t="s">
        <x:v>68</x:v>
      </x:c>
      <x:c r="E682">
        <x:v>4</x:v>
      </x:c>
      <x:c r="F682" s="14" t="s">
        <x:v>63</x:v>
      </x:c>
      <x:c r="G682" s="15">
        <x:v>43742.4686626968</x:v>
      </x:c>
      <x:c r="H682" t="s">
        <x:v>69</x:v>
      </x:c>
      <x:c r="I682" s="6">
        <x:v>85.8005351182211</x:v>
      </x:c>
      <x:c r="J682" t="s">
        <x:v>66</x:v>
      </x:c>
      <x:c r="K682" s="6">
        <x:v>26.9894504514964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3061252</x:v>
      </x:c>
      <x:c r="B683" s="1">
        <x:v>43742.5421243866</x:v>
      </x:c>
      <x:c r="C683" s="6">
        <x:v>34.0556255483333</x:v>
      </x:c>
      <x:c r="D683" s="13" t="s">
        <x:v>68</x:v>
      </x:c>
      <x:c r="E683">
        <x:v>4</x:v>
      </x:c>
      <x:c r="F683" s="14" t="s">
        <x:v>63</x:v>
      </x:c>
      <x:c r="G683" s="15">
        <x:v>43742.4686626968</x:v>
      </x:c>
      <x:c r="H683" t="s">
        <x:v>69</x:v>
      </x:c>
      <x:c r="I683" s="6">
        <x:v>85.8444986505459</x:v>
      </x:c>
      <x:c r="J683" t="s">
        <x:v>66</x:v>
      </x:c>
      <x:c r="K683" s="6">
        <x:v>26.9848242120975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3061262</x:v>
      </x:c>
      <x:c r="B684" s="1">
        <x:v>43742.5421590278</x:v>
      </x:c>
      <x:c r="C684" s="6">
        <x:v>34.105537935</x:v>
      </x:c>
      <x:c r="D684" s="13" t="s">
        <x:v>68</x:v>
      </x:c>
      <x:c r="E684">
        <x:v>4</x:v>
      </x:c>
      <x:c r="F684" s="14" t="s">
        <x:v>63</x:v>
      </x:c>
      <x:c r="G684" s="15">
        <x:v>43742.4686626968</x:v>
      </x:c>
      <x:c r="H684" t="s">
        <x:v>69</x:v>
      </x:c>
      <x:c r="I684" s="6">
        <x:v>85.7570948950089</x:v>
      </x:c>
      <x:c r="J684" t="s">
        <x:v>66</x:v>
      </x:c>
      <x:c r="K684" s="6">
        <x:v>26.9952182394177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3061273</x:v>
      </x:c>
      <x:c r="B685" s="1">
        <x:v>43742.5421936343</x:v>
      </x:c>
      <x:c r="C685" s="6">
        <x:v>34.155368765</x:v>
      </x:c>
      <x:c r="D685" s="13" t="s">
        <x:v>68</x:v>
      </x:c>
      <x:c r="E685">
        <x:v>4</x:v>
      </x:c>
      <x:c r="F685" s="14" t="s">
        <x:v>63</x:v>
      </x:c>
      <x:c r="G685" s="15">
        <x:v>43742.4686626968</x:v>
      </x:c>
      <x:c r="H685" t="s">
        <x:v>69</x:v>
      </x:c>
      <x:c r="I685" s="6">
        <x:v>85.8449088693133</x:v>
      </x:c>
      <x:c r="J685" t="s">
        <x:v>66</x:v>
      </x:c>
      <x:c r="K685" s="6">
        <x:v>26.9771939350703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3061283</x:v>
      </x:c>
      <x:c r="B686" s="1">
        <x:v>43742.542228206</x:v>
      </x:c>
      <x:c r="C686" s="6">
        <x:v>34.2051478683333</x:v>
      </x:c>
      <x:c r="D686" s="13" t="s">
        <x:v>68</x:v>
      </x:c>
      <x:c r="E686">
        <x:v>4</x:v>
      </x:c>
      <x:c r="F686" s="14" t="s">
        <x:v>63</x:v>
      </x:c>
      <x:c r="G686" s="15">
        <x:v>43742.4686626968</x:v>
      </x:c>
      <x:c r="H686" t="s">
        <x:v>69</x:v>
      </x:c>
      <x:c r="I686" s="6">
        <x:v>85.7723363410914</x:v>
      </x:c>
      <x:c r="J686" t="s">
        <x:v>66</x:v>
      </x:c>
      <x:c r="K686" s="6">
        <x:v>26.9982523401663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3061293</x:v>
      </x:c>
      <x:c r="B687" s="1">
        <x:v>43742.542262963</x:v>
      </x:c>
      <x:c r="C687" s="6">
        <x:v>34.2551989833333</x:v>
      </x:c>
      <x:c r="D687" s="13" t="s">
        <x:v>68</x:v>
      </x:c>
      <x:c r="E687">
        <x:v>4</x:v>
      </x:c>
      <x:c r="F687" s="14" t="s">
        <x:v>63</x:v>
      </x:c>
      <x:c r="G687" s="15">
        <x:v>43742.4686626968</x:v>
      </x:c>
      <x:c r="H687" t="s">
        <x:v>69</x:v>
      </x:c>
      <x:c r="I687" s="6">
        <x:v>85.7841833747858</x:v>
      </x:c>
      <x:c r="J687" t="s">
        <x:v>66</x:v>
      </x:c>
      <x:c r="K687" s="6">
        <x:v>26.9818201639537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3061303</x:v>
      </x:c>
      <x:c r="B688" s="1">
        <x:v>43742.5422976042</x:v>
      </x:c>
      <x:c r="C688" s="6">
        <x:v>34.3050696533333</x:v>
      </x:c>
      <x:c r="D688" s="13" t="s">
        <x:v>68</x:v>
      </x:c>
      <x:c r="E688">
        <x:v>4</x:v>
      </x:c>
      <x:c r="F688" s="14" t="s">
        <x:v>63</x:v>
      </x:c>
      <x:c r="G688" s="15">
        <x:v>43742.4686626968</x:v>
      </x:c>
      <x:c r="H688" t="s">
        <x:v>69</x:v>
      </x:c>
      <x:c r="I688" s="6">
        <x:v>85.8465327815453</x:v>
      </x:c>
      <x:c r="J688" t="s">
        <x:v>66</x:v>
      </x:c>
      <x:c r="K688" s="6">
        <x:v>26.9764729649096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3061313</x:v>
      </x:c>
      <x:c r="B689" s="1">
        <x:v>43742.5423322106</x:v>
      </x:c>
      <x:c r="C689" s="6">
        <x:v>34.3549276233333</x:v>
      </x:c>
      <x:c r="D689" s="13" t="s">
        <x:v>68</x:v>
      </x:c>
      <x:c r="E689">
        <x:v>4</x:v>
      </x:c>
      <x:c r="F689" s="14" t="s">
        <x:v>63</x:v>
      </x:c>
      <x:c r="G689" s="15">
        <x:v>43742.4686626968</x:v>
      </x:c>
      <x:c r="H689" t="s">
        <x:v>69</x:v>
      </x:c>
      <x:c r="I689" s="6">
        <x:v>85.813109958008</x:v>
      </x:c>
      <x:c r="J689" t="s">
        <x:v>66</x:v>
      </x:c>
      <x:c r="K689" s="6">
        <x:v>26.9913129652628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3061322</x:v>
      </x:c>
      <x:c r="B690" s="1">
        <x:v>43742.5423673611</x:v>
      </x:c>
      <x:c r="C690" s="6">
        <x:v>34.405523545</x:v>
      </x:c>
      <x:c r="D690" s="13" t="s">
        <x:v>68</x:v>
      </x:c>
      <x:c r="E690">
        <x:v>4</x:v>
      </x:c>
      <x:c r="F690" s="14" t="s">
        <x:v>63</x:v>
      </x:c>
      <x:c r="G690" s="15">
        <x:v>43742.4686626968</x:v>
      </x:c>
      <x:c r="H690" t="s">
        <x:v>69</x:v>
      </x:c>
      <x:c r="I690" s="6">
        <x:v>85.8566844577793</x:v>
      </x:c>
      <x:c r="J690" t="s">
        <x:v>66</x:v>
      </x:c>
      <x:c r="K690" s="6">
        <x:v>26.964516898985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3061332</x:v>
      </x:c>
      <x:c r="B691" s="1">
        <x:v>43742.5424018519</x:v>
      </x:c>
      <x:c r="C691" s="6">
        <x:v>34.455170875</x:v>
      </x:c>
      <x:c r="D691" s="13" t="s">
        <x:v>68</x:v>
      </x:c>
      <x:c r="E691">
        <x:v>4</x:v>
      </x:c>
      <x:c r="F691" s="14" t="s">
        <x:v>63</x:v>
      </x:c>
      <x:c r="G691" s="15">
        <x:v>43742.4686626968</x:v>
      </x:c>
      <x:c r="H691" t="s">
        <x:v>69</x:v>
      </x:c>
      <x:c r="I691" s="6">
        <x:v>85.8594542687533</x:v>
      </x:c>
      <x:c r="J691" t="s">
        <x:v>66</x:v>
      </x:c>
      <x:c r="K691" s="6">
        <x:v>26.9781852692945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3061343</x:v>
      </x:c>
      <x:c r="B692" s="1">
        <x:v>43742.5424363773</x:v>
      </x:c>
      <x:c r="C692" s="6">
        <x:v>34.5048886216667</x:v>
      </x:c>
      <x:c r="D692" s="13" t="s">
        <x:v>68</x:v>
      </x:c>
      <x:c r="E692">
        <x:v>4</x:v>
      </x:c>
      <x:c r="F692" s="14" t="s">
        <x:v>63</x:v>
      </x:c>
      <x:c r="G692" s="15">
        <x:v>43742.4686626968</x:v>
      </x:c>
      <x:c r="H692" t="s">
        <x:v>69</x:v>
      </x:c>
      <x:c r="I692" s="6">
        <x:v>85.8233988153165</x:v>
      </x:c>
      <x:c r="J692" t="s">
        <x:v>66</x:v>
      </x:c>
      <x:c r="K692" s="6">
        <x:v>26.9792967655903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3061352</x:v>
      </x:c>
      <x:c r="B693" s="1">
        <x:v>43742.5424714931</x:v>
      </x:c>
      <x:c r="C693" s="6">
        <x:v>34.55547477</x:v>
      </x:c>
      <x:c r="D693" s="13" t="s">
        <x:v>68</x:v>
      </x:c>
      <x:c r="E693">
        <x:v>4</x:v>
      </x:c>
      <x:c r="F693" s="14" t="s">
        <x:v>63</x:v>
      </x:c>
      <x:c r="G693" s="15">
        <x:v>43742.4686626968</x:v>
      </x:c>
      <x:c r="H693" t="s">
        <x:v>69</x:v>
      </x:c>
      <x:c r="I693" s="6">
        <x:v>85.8857136733627</x:v>
      </x:c>
      <x:c r="J693" t="s">
        <x:v>66</x:v>
      </x:c>
      <x:c r="K693" s="6">
        <x:v>26.9702546036992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3061362</x:v>
      </x:c>
      <x:c r="B694" s="1">
        <x:v>43742.5425060185</x:v>
      </x:c>
      <x:c r="C694" s="6">
        <x:v>34.6051785816667</x:v>
      </x:c>
      <x:c r="D694" s="13" t="s">
        <x:v>68</x:v>
      </x:c>
      <x:c r="E694">
        <x:v>4</x:v>
      </x:c>
      <x:c r="F694" s="14" t="s">
        <x:v>63</x:v>
      </x:c>
      <x:c r="G694" s="15">
        <x:v>43742.4686626968</x:v>
      </x:c>
      <x:c r="H694" t="s">
        <x:v>69</x:v>
      </x:c>
      <x:c r="I694" s="6">
        <x:v>85.8652755344244</x:v>
      </x:c>
      <x:c r="J694" t="s">
        <x:v>66</x:v>
      </x:c>
      <x:c r="K694" s="6">
        <x:v>26.971876783774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3061373</x:v>
      </x:c>
      <x:c r="B695" s="1">
        <x:v>43742.5425405903</x:v>
      </x:c>
      <x:c r="C695" s="6">
        <x:v>34.65496859</x:v>
      </x:c>
      <x:c r="D695" s="13" t="s">
        <x:v>68</x:v>
      </x:c>
      <x:c r="E695">
        <x:v>4</x:v>
      </x:c>
      <x:c r="F695" s="14" t="s">
        <x:v>63</x:v>
      </x:c>
      <x:c r="G695" s="15">
        <x:v>43742.4686626968</x:v>
      </x:c>
      <x:c r="H695" t="s">
        <x:v>69</x:v>
      </x:c>
      <x:c r="I695" s="6">
        <x:v>85.8159652651654</x:v>
      </x:c>
      <x:c r="J695" t="s">
        <x:v>66</x:v>
      </x:c>
      <x:c r="K695" s="6">
        <x:v>26.9714261781191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3061383</x:v>
      </x:c>
      <x:c r="B696" s="1">
        <x:v>43742.5425757292</x:v>
      </x:c>
      <x:c r="C696" s="6">
        <x:v>34.7055924116667</x:v>
      </x:c>
      <x:c r="D696" s="13" t="s">
        <x:v>68</x:v>
      </x:c>
      <x:c r="E696">
        <x:v>4</x:v>
      </x:c>
      <x:c r="F696" s="14" t="s">
        <x:v>63</x:v>
      </x:c>
      <x:c r="G696" s="15">
        <x:v>43742.4686626968</x:v>
      </x:c>
      <x:c r="H696" t="s">
        <x:v>69</x:v>
      </x:c>
      <x:c r="I696" s="6">
        <x:v>85.8351077539991</x:v>
      </x:c>
      <x:c r="J696" t="s">
        <x:v>66</x:v>
      </x:c>
      <x:c r="K696" s="6">
        <x:v>26.9591997677685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3061393</x:v>
      </x:c>
      <x:c r="B697" s="1">
        <x:v>43742.5426104167</x:v>
      </x:c>
      <x:c r="C697" s="6">
        <x:v>34.7555126433333</x:v>
      </x:c>
      <x:c r="D697" s="13" t="s">
        <x:v>68</x:v>
      </x:c>
      <x:c r="E697">
        <x:v>4</x:v>
      </x:c>
      <x:c r="F697" s="14" t="s">
        <x:v>63</x:v>
      </x:c>
      <x:c r="G697" s="15">
        <x:v>43742.4686626968</x:v>
      </x:c>
      <x:c r="H697" t="s">
        <x:v>69</x:v>
      </x:c>
      <x:c r="I697" s="6">
        <x:v>83.3687306985982</x:v>
      </x:c>
      <x:c r="J697" t="s">
        <x:v>66</x:v>
      </x:c>
      <x:c r="K697" s="6">
        <x:v>26.9607618619416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3061403</x:v>
      </x:c>
      <x:c r="B698" s="1">
        <x:v>43742.5426450231</x:v>
      </x:c>
      <x:c r="C698" s="6">
        <x:v>34.8053365766667</x:v>
      </x:c>
      <x:c r="D698" s="13" t="s">
        <x:v>68</x:v>
      </x:c>
      <x:c r="E698">
        <x:v>4</x:v>
      </x:c>
      <x:c r="F698" s="14" t="s">
        <x:v>63</x:v>
      </x:c>
      <x:c r="G698" s="15">
        <x:v>43742.4686626968</x:v>
      </x:c>
      <x:c r="H698" t="s">
        <x:v>69</x:v>
      </x:c>
      <x:c r="I698" s="6">
        <x:v>84.8733554807558</x:v>
      </x:c>
      <x:c r="J698" t="s">
        <x:v>66</x:v>
      </x:c>
      <x:c r="K698" s="6">
        <x:v>26.9684221419652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3061413</x:v>
      </x:c>
      <x:c r="B699" s="1">
        <x:v>43742.5426797106</x:v>
      </x:c>
      <x:c r="C699" s="6">
        <x:v>34.8553110233333</x:v>
      </x:c>
      <x:c r="D699" s="13" t="s">
        <x:v>68</x:v>
      </x:c>
      <x:c r="E699">
        <x:v>4</x:v>
      </x:c>
      <x:c r="F699" s="14" t="s">
        <x:v>63</x:v>
      </x:c>
      <x:c r="G699" s="15">
        <x:v>43742.4686626968</x:v>
      </x:c>
      <x:c r="H699" t="s">
        <x:v>69</x:v>
      </x:c>
      <x:c r="I699" s="6">
        <x:v>85.3566923269307</x:v>
      </x:c>
      <x:c r="J699" t="s">
        <x:v>66</x:v>
      </x:c>
      <x:c r="K699" s="6">
        <x:v>26.9675509719837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3061423</x:v>
      </x:c>
      <x:c r="B700" s="1">
        <x:v>43742.5427143171</x:v>
      </x:c>
      <x:c r="C700" s="6">
        <x:v>34.90513287</x:v>
      </x:c>
      <x:c r="D700" s="13" t="s">
        <x:v>68</x:v>
      </x:c>
      <x:c r="E700">
        <x:v>4</x:v>
      </x:c>
      <x:c r="F700" s="14" t="s">
        <x:v>63</x:v>
      </x:c>
      <x:c r="G700" s="15">
        <x:v>43742.4686626968</x:v>
      </x:c>
      <x:c r="H700" t="s">
        <x:v>69</x:v>
      </x:c>
      <x:c r="I700" s="6">
        <x:v>85.4640998623156</x:v>
      </x:c>
      <x:c r="J700" t="s">
        <x:v>66</x:v>
      </x:c>
      <x:c r="K700" s="6">
        <x:v>26.9716965415046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3061432</x:v>
      </x:c>
      <x:c r="B701" s="1">
        <x:v>43742.5427489236</x:v>
      </x:c>
      <x:c r="C701" s="6">
        <x:v>34.9549574133333</x:v>
      </x:c>
      <x:c r="D701" s="13" t="s">
        <x:v>68</x:v>
      </x:c>
      <x:c r="E701">
        <x:v>4</x:v>
      </x:c>
      <x:c r="F701" s="14" t="s">
        <x:v>63</x:v>
      </x:c>
      <x:c r="G701" s="15">
        <x:v>43742.4686626968</x:v>
      </x:c>
      <x:c r="H701" t="s">
        <x:v>69</x:v>
      </x:c>
      <x:c r="I701" s="6">
        <x:v>85.5163273186411</x:v>
      </x:c>
      <x:c r="J701" t="s">
        <x:v>66</x:v>
      </x:c>
      <x:c r="K701" s="6">
        <x:v>26.9707352495657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3061442</x:v>
      </x:c>
      <x:c r="B702" s="1">
        <x:v>43742.5427842245</x:v>
      </x:c>
      <x:c r="C702" s="6">
        <x:v>35.0057736866667</x:v>
      </x:c>
      <x:c r="D702" s="13" t="s">
        <x:v>68</x:v>
      </x:c>
      <x:c r="E702">
        <x:v>4</x:v>
      </x:c>
      <x:c r="F702" s="14" t="s">
        <x:v>63</x:v>
      </x:c>
      <x:c r="G702" s="15">
        <x:v>43742.4686626968</x:v>
      </x:c>
      <x:c r="H702" t="s">
        <x:v>69</x:v>
      </x:c>
      <x:c r="I702" s="6">
        <x:v>85.5010380795324</x:v>
      </x:c>
      <x:c r="J702" t="s">
        <x:v>66</x:v>
      </x:c>
      <x:c r="K702" s="6">
        <x:v>26.973829408978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3061452</x:v>
      </x:c>
      <x:c r="B703" s="1">
        <x:v>43742.542818831</x:v>
      </x:c>
      <x:c r="C703" s="6">
        <x:v>35.0556264766667</x:v>
      </x:c>
      <x:c r="D703" s="13" t="s">
        <x:v>68</x:v>
      </x:c>
      <x:c r="E703">
        <x:v>4</x:v>
      </x:c>
      <x:c r="F703" s="14" t="s">
        <x:v>63</x:v>
      </x:c>
      <x:c r="G703" s="15">
        <x:v>43742.4686626968</x:v>
      </x:c>
      <x:c r="H703" t="s">
        <x:v>69</x:v>
      </x:c>
      <x:c r="I703" s="6">
        <x:v>85.5391520283072</x:v>
      </x:c>
      <x:c r="J703" t="s">
        <x:v>66</x:v>
      </x:c>
      <x:c r="K703" s="6">
        <x:v>26.9717265818826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3061462</x:v>
      </x:c>
      <x:c r="B704" s="1">
        <x:v>43742.5428534375</x:v>
      </x:c>
      <x:c r="C704" s="6">
        <x:v>35.1054603233333</x:v>
      </x:c>
      <x:c r="D704" s="13" t="s">
        <x:v>68</x:v>
      </x:c>
      <x:c r="E704">
        <x:v>4</x:v>
      </x:c>
      <x:c r="F704" s="14" t="s">
        <x:v>63</x:v>
      </x:c>
      <x:c r="G704" s="15">
        <x:v>43742.4686626968</x:v>
      </x:c>
      <x:c r="H704" t="s">
        <x:v>69</x:v>
      </x:c>
      <x:c r="I704" s="6">
        <x:v>85.6020402723207</x:v>
      </x:c>
      <x:c r="J704" t="s">
        <x:v>66</x:v>
      </x:c>
      <x:c r="K704" s="6">
        <x:v>26.9585989625111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3061472</x:v>
      </x:c>
      <x:c r="B705" s="1">
        <x:v>43742.542888044</x:v>
      </x:c>
      <x:c r="C705" s="6">
        <x:v>35.155314465</x:v>
      </x:c>
      <x:c r="D705" s="13" t="s">
        <x:v>68</x:v>
      </x:c>
      <x:c r="E705">
        <x:v>4</x:v>
      </x:c>
      <x:c r="F705" s="14" t="s">
        <x:v>63</x:v>
      </x:c>
      <x:c r="G705" s="15">
        <x:v>43742.4686626968</x:v>
      </x:c>
      <x:c r="H705" t="s">
        <x:v>69</x:v>
      </x:c>
      <x:c r="I705" s="6">
        <x:v>85.5899439070865</x:v>
      </x:c>
      <x:c r="J705" t="s">
        <x:v>66</x:v>
      </x:c>
      <x:c r="K705" s="6">
        <x:v>26.9751511866834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3061482</x:v>
      </x:c>
      <x:c r="B706" s="1">
        <x:v>43742.5429226505</x:v>
      </x:c>
      <x:c r="C706" s="6">
        <x:v>35.2051108833333</x:v>
      </x:c>
      <x:c r="D706" s="13" t="s">
        <x:v>68</x:v>
      </x:c>
      <x:c r="E706">
        <x:v>4</x:v>
      </x:c>
      <x:c r="F706" s="14" t="s">
        <x:v>63</x:v>
      </x:c>
      <x:c r="G706" s="15">
        <x:v>43742.4686626968</x:v>
      </x:c>
      <x:c r="H706" t="s">
        <x:v>69</x:v>
      </x:c>
      <x:c r="I706" s="6">
        <x:v>85.6123287882968</x:v>
      </x:c>
      <x:c r="J706" t="s">
        <x:v>66</x:v>
      </x:c>
      <x:c r="K706" s="6">
        <x:v>26.9726277933337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3061493</x:v>
      </x:c>
      <x:c r="B707" s="1">
        <x:v>43742.5429572106</x:v>
      </x:c>
      <x:c r="C707" s="6">
        <x:v>35.254931415</x:v>
      </x:c>
      <x:c r="D707" s="13" t="s">
        <x:v>68</x:v>
      </x:c>
      <x:c r="E707">
        <x:v>4</x:v>
      </x:c>
      <x:c r="F707" s="14" t="s">
        <x:v>63</x:v>
      </x:c>
      <x:c r="G707" s="15">
        <x:v>43742.4686626968</x:v>
      </x:c>
      <x:c r="H707" t="s">
        <x:v>69</x:v>
      </x:c>
      <x:c r="I707" s="6">
        <x:v>85.5929797095476</x:v>
      </x:c>
      <x:c r="J707" t="s">
        <x:v>66</x:v>
      </x:c>
      <x:c r="K707" s="6">
        <x:v>26.9737993685812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3061503</x:v>
      </x:c>
      <x:c r="B708" s="1">
        <x:v>43742.5429923611</x:v>
      </x:c>
      <x:c r="C708" s="6">
        <x:v>35.3055465966667</x:v>
      </x:c>
      <x:c r="D708" s="13" t="s">
        <x:v>68</x:v>
      </x:c>
      <x:c r="E708">
        <x:v>4</x:v>
      </x:c>
      <x:c r="F708" s="14" t="s">
        <x:v>63</x:v>
      </x:c>
      <x:c r="G708" s="15">
        <x:v>43742.4686626968</x:v>
      </x:c>
      <x:c r="H708" t="s">
        <x:v>69</x:v>
      </x:c>
      <x:c r="I708" s="6">
        <x:v>85.6223220422364</x:v>
      </x:c>
      <x:c r="J708" t="s">
        <x:v>66</x:v>
      </x:c>
      <x:c r="K708" s="6">
        <x:v>26.9644568183589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3061512</x:v>
      </x:c>
      <x:c r="B709" s="1">
        <x:v>43742.5430269676</x:v>
      </x:c>
      <x:c r="C709" s="6">
        <x:v>35.355352885</x:v>
      </x:c>
      <x:c r="D709" s="13" t="s">
        <x:v>68</x:v>
      </x:c>
      <x:c r="E709">
        <x:v>4</x:v>
      </x:c>
      <x:c r="F709" s="14" t="s">
        <x:v>63</x:v>
      </x:c>
      <x:c r="G709" s="15">
        <x:v>43742.4686626968</x:v>
      </x:c>
      <x:c r="H709" t="s">
        <x:v>69</x:v>
      </x:c>
      <x:c r="I709" s="6">
        <x:v>85.5997339456457</x:v>
      </x:c>
      <x:c r="J709" t="s">
        <x:v>66</x:v>
      </x:c>
      <x:c r="K709" s="6">
        <x:v>26.9795971700582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3061522</x:v>
      </x:c>
      <x:c r="B710" s="1">
        <x:v>43742.5430614931</x:v>
      </x:c>
      <x:c r="C710" s="6">
        <x:v>35.4050861933333</x:v>
      </x:c>
      <x:c r="D710" s="13" t="s">
        <x:v>68</x:v>
      </x:c>
      <x:c r="E710">
        <x:v>4</x:v>
      </x:c>
      <x:c r="F710" s="14" t="s">
        <x:v>63</x:v>
      </x:c>
      <x:c r="G710" s="15">
        <x:v>43742.4686626968</x:v>
      </x:c>
      <x:c r="H710" t="s">
        <x:v>69</x:v>
      </x:c>
      <x:c r="I710" s="6">
        <x:v>85.6291522833798</x:v>
      </x:c>
      <x:c r="J710" t="s">
        <x:v>66</x:v>
      </x:c>
      <x:c r="K710" s="6">
        <x:v>26.9664995602379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3061532</x:v>
      </x:c>
      <x:c r="B711" s="1">
        <x:v>43742.5430966088</x:v>
      </x:c>
      <x:c r="C711" s="6">
        <x:v>35.4556230166667</x:v>
      </x:c>
      <x:c r="D711" s="13" t="s">
        <x:v>68</x:v>
      </x:c>
      <x:c r="E711">
        <x:v>4</x:v>
      </x:c>
      <x:c r="F711" s="14" t="s">
        <x:v>63</x:v>
      </x:c>
      <x:c r="G711" s="15">
        <x:v>43742.4686626968</x:v>
      </x:c>
      <x:c r="H711" t="s">
        <x:v>69</x:v>
      </x:c>
      <x:c r="I711" s="6">
        <x:v>85.6788465603971</x:v>
      </x:c>
      <x:c r="J711" t="s">
        <x:v>66</x:v>
      </x:c>
      <x:c r="K711" s="6">
        <x:v>26.9653580278582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3061543</x:v>
      </x:c>
      <x:c r="B712" s="1">
        <x:v>43742.5431311343</x:v>
      </x:c>
      <x:c r="C712" s="6">
        <x:v>35.5053752383333</x:v>
      </x:c>
      <x:c r="D712" s="13" t="s">
        <x:v>68</x:v>
      </x:c>
      <x:c r="E712">
        <x:v>4</x:v>
      </x:c>
      <x:c r="F712" s="14" t="s">
        <x:v>63</x:v>
      </x:c>
      <x:c r="G712" s="15">
        <x:v>43742.4686626968</x:v>
      </x:c>
      <x:c r="H712" t="s">
        <x:v>69</x:v>
      </x:c>
      <x:c r="I712" s="6">
        <x:v>85.6029572274874</x:v>
      </x:c>
      <x:c r="J712" t="s">
        <x:v>66</x:v>
      </x:c>
      <x:c r="K712" s="6">
        <x:v>26.9730783991499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3061553</x:v>
      </x:c>
      <x:c r="B713" s="1">
        <x:v>43742.5431657755</x:v>
      </x:c>
      <x:c r="C713" s="6">
        <x:v>35.5552372233333</x:v>
      </x:c>
      <x:c r="D713" s="13" t="s">
        <x:v>68</x:v>
      </x:c>
      <x:c r="E713">
        <x:v>4</x:v>
      </x:c>
      <x:c r="F713" s="14" t="s">
        <x:v>63</x:v>
      </x:c>
      <x:c r="G713" s="15">
        <x:v>43742.4686626968</x:v>
      </x:c>
      <x:c r="H713" t="s">
        <x:v>69</x:v>
      </x:c>
      <x:c r="I713" s="6">
        <x:v>85.6389592429881</x:v>
      </x:c>
      <x:c r="J713" t="s">
        <x:v>66</x:v>
      </x:c>
      <x:c r="K713" s="6">
        <x:v>26.9756618736633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3061563</x:v>
      </x:c>
      <x:c r="B714" s="1">
        <x:v>43742.5432003125</x:v>
      </x:c>
      <x:c r="C714" s="6">
        <x:v>35.6049699516667</x:v>
      </x:c>
      <x:c r="D714" s="13" t="s">
        <x:v>68</x:v>
      </x:c>
      <x:c r="E714">
        <x:v>4</x:v>
      </x:c>
      <x:c r="F714" s="14" t="s">
        <x:v>63</x:v>
      </x:c>
      <x:c r="G714" s="15">
        <x:v>43742.4686626968</x:v>
      </x:c>
      <x:c r="H714" t="s">
        <x:v>69</x:v>
      </x:c>
      <x:c r="I714" s="6">
        <x:v>85.666760576435</x:v>
      </x:c>
      <x:c r="J714" t="s">
        <x:v>66</x:v>
      </x:c>
      <x:c r="K714" s="6">
        <x:v>26.9707352495657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3061572</x:v>
      </x:c>
      <x:c r="B715" s="1">
        <x:v>43742.5432354977</x:v>
      </x:c>
      <x:c r="C715" s="6">
        <x:v>35.6556574583333</x:v>
      </x:c>
      <x:c r="D715" s="13" t="s">
        <x:v>68</x:v>
      </x:c>
      <x:c r="E715">
        <x:v>4</x:v>
      </x:c>
      <x:c r="F715" s="14" t="s">
        <x:v>63</x:v>
      </x:c>
      <x:c r="G715" s="15">
        <x:v>43742.4686626968</x:v>
      </x:c>
      <x:c r="H715" t="s">
        <x:v>69</x:v>
      </x:c>
      <x:c r="I715" s="6">
        <x:v>85.6423406625506</x:v>
      </x:c>
      <x:c r="J715" t="s">
        <x:v>66</x:v>
      </x:c>
      <x:c r="K715" s="6">
        <x:v>26.9704348458913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3061582</x:v>
      </x:c>
      <x:c r="B716" s="1">
        <x:v>43742.5432700579</x:v>
      </x:c>
      <x:c r="C716" s="6">
        <x:v>35.7054297366667</x:v>
      </x:c>
      <x:c r="D716" s="13" t="s">
        <x:v>68</x:v>
      </x:c>
      <x:c r="E716">
        <x:v>4</x:v>
      </x:c>
      <x:c r="F716" s="14" t="s">
        <x:v>63</x:v>
      </x:c>
      <x:c r="G716" s="15">
        <x:v>43742.4686626968</x:v>
      </x:c>
      <x:c r="H716" t="s">
        <x:v>69</x:v>
      </x:c>
      <x:c r="I716" s="6">
        <x:v>85.655061280919</x:v>
      </x:c>
      <x:c r="J716" t="s">
        <x:v>66</x:v>
      </x:c>
      <x:c r="K716" s="6">
        <x:v>26.9586890832925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3061593</x:v>
      </x:c>
      <x:c r="B717" s="1">
        <x:v>43742.5433045949</x:v>
      </x:c>
      <x:c r="C717" s="6">
        <x:v>35.75514297</x:v>
      </x:c>
      <x:c r="D717" s="13" t="s">
        <x:v>68</x:v>
      </x:c>
      <x:c r="E717">
        <x:v>4</x:v>
      </x:c>
      <x:c r="F717" s="14" t="s">
        <x:v>63</x:v>
      </x:c>
      <x:c r="G717" s="15">
        <x:v>43742.4686626968</x:v>
      </x:c>
      <x:c r="H717" t="s">
        <x:v>69</x:v>
      </x:c>
      <x:c r="I717" s="6">
        <x:v>85.733274295651</x:v>
      </x:c>
      <x:c r="J717" t="s">
        <x:v>66</x:v>
      </x:c>
      <x:c r="K717" s="6">
        <x:v>26.9448705916766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3061603</x:v>
      </x:c>
      <x:c r="B718" s="1">
        <x:v>43742.5433396643</x:v>
      </x:c>
      <x:c r="C718" s="6">
        <x:v>35.80564909</x:v>
      </x:c>
      <x:c r="D718" s="13" t="s">
        <x:v>68</x:v>
      </x:c>
      <x:c r="E718">
        <x:v>4</x:v>
      </x:c>
      <x:c r="F718" s="14" t="s">
        <x:v>63</x:v>
      </x:c>
      <x:c r="G718" s="15">
        <x:v>43742.4686626968</x:v>
      </x:c>
      <x:c r="H718" t="s">
        <x:v>69</x:v>
      </x:c>
      <x:c r="I718" s="6">
        <x:v>85.6730286136803</x:v>
      </x:c>
      <x:c r="J718" t="s">
        <x:v>66</x:v>
      </x:c>
      <x:c r="K718" s="6">
        <x:v>26.9753915099586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3061612</x:v>
      </x:c>
      <x:c r="B719" s="1">
        <x:v>43742.5433742245</x:v>
      </x:c>
      <x:c r="C719" s="6">
        <x:v>35.8553893233333</x:v>
      </x:c>
      <x:c r="D719" s="13" t="s">
        <x:v>68</x:v>
      </x:c>
      <x:c r="E719">
        <x:v>4</x:v>
      </x:c>
      <x:c r="F719" s="14" t="s">
        <x:v>63</x:v>
      </x:c>
      <x:c r="G719" s="15">
        <x:v>43742.4686626968</x:v>
      </x:c>
      <x:c r="H719" t="s">
        <x:v>69</x:v>
      </x:c>
      <x:c r="I719" s="6">
        <x:v>85.6956466603079</x:v>
      </x:c>
      <x:c r="J719" t="s">
        <x:v>66</x:v>
      </x:c>
      <x:c r="K719" s="6">
        <x:v>26.9690529893346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3061623</x:v>
      </x:c>
      <x:c r="B720" s="1">
        <x:v>43742.543408831</x:v>
      </x:c>
      <x:c r="C720" s="6">
        <x:v>35.9052287316667</x:v>
      </x:c>
      <x:c r="D720" s="13" t="s">
        <x:v>68</x:v>
      </x:c>
      <x:c r="E720">
        <x:v>4</x:v>
      </x:c>
      <x:c r="F720" s="14" t="s">
        <x:v>63</x:v>
      </x:c>
      <x:c r="G720" s="15">
        <x:v>43742.4686626968</x:v>
      </x:c>
      <x:c r="H720" t="s">
        <x:v>69</x:v>
      </x:c>
      <x:c r="I720" s="6">
        <x:v>85.708892428161</x:v>
      </x:c>
      <x:c r="J720" t="s">
        <x:v>66</x:v>
      </x:c>
      <x:c r="K720" s="6">
        <x:v>26.9557150987716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3061632</x:v>
      </x:c>
      <x:c r="B721" s="1">
        <x:v>43742.5434433218</x:v>
      </x:c>
      <x:c r="C721" s="6">
        <x:v>35.95493325</x:v>
      </x:c>
      <x:c r="D721" s="13" t="s">
        <x:v>68</x:v>
      </x:c>
      <x:c r="E721">
        <x:v>4</x:v>
      </x:c>
      <x:c r="F721" s="14" t="s">
        <x:v>63</x:v>
      </x:c>
      <x:c r="G721" s="15">
        <x:v>43742.4686626968</x:v>
      </x:c>
      <x:c r="H721" t="s">
        <x:v>69</x:v>
      </x:c>
      <x:c r="I721" s="6">
        <x:v>85.7011173368539</x:v>
      </x:c>
      <x:c r="J721" t="s">
        <x:v>66</x:v>
      </x:c>
      <x:c r="K721" s="6">
        <x:v>26.9666197215638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3061642</x:v>
      </x:c>
      <x:c r="B722" s="1">
        <x:v>43742.5434784722</x:v>
      </x:c>
      <x:c r="C722" s="6">
        <x:v>36.0055188116667</x:v>
      </x:c>
      <x:c r="D722" s="13" t="s">
        <x:v>68</x:v>
      </x:c>
      <x:c r="E722">
        <x:v>4</x:v>
      </x:c>
      <x:c r="F722" s="14" t="s">
        <x:v>63</x:v>
      </x:c>
      <x:c r="G722" s="15">
        <x:v>43742.4686626968</x:v>
      </x:c>
      <x:c r="H722" t="s">
        <x:v>69</x:v>
      </x:c>
      <x:c r="I722" s="6">
        <x:v>85.6890902053152</x:v>
      </x:c>
      <x:c r="J722" t="s">
        <x:v>66</x:v>
      </x:c>
      <x:c r="K722" s="6">
        <x:v>26.9756919140773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3061652</x:v>
      </x:c>
      <x:c r="B723" s="1">
        <x:v>43742.543513044</x:v>
      </x:c>
      <x:c r="C723" s="6">
        <x:v>36.0553039483333</x:v>
      </x:c>
      <x:c r="D723" s="13" t="s">
        <x:v>68</x:v>
      </x:c>
      <x:c r="E723">
        <x:v>4</x:v>
      </x:c>
      <x:c r="F723" s="14" t="s">
        <x:v>63</x:v>
      </x:c>
      <x:c r="G723" s="15">
        <x:v>43742.4686626968</x:v>
      </x:c>
      <x:c r="H723" t="s">
        <x:v>69</x:v>
      </x:c>
      <x:c r="I723" s="6">
        <x:v>85.6971457574923</x:v>
      </x:c>
      <x:c r="J723" t="s">
        <x:v>66</x:v>
      </x:c>
      <x:c r="K723" s="6">
        <x:v>26.9572171108266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3061662</x:v>
      </x:c>
      <x:c r="B724" s="1">
        <x:v>43742.5435477199</x:v>
      </x:c>
      <x:c r="C724" s="6">
        <x:v>36.105240495</x:v>
      </x:c>
      <x:c r="D724" s="13" t="s">
        <x:v>68</x:v>
      </x:c>
      <x:c r="E724">
        <x:v>4</x:v>
      </x:c>
      <x:c r="F724" s="14" t="s">
        <x:v>63</x:v>
      </x:c>
      <x:c r="G724" s="15">
        <x:v>43742.4686626968</x:v>
      </x:c>
      <x:c r="H724" t="s">
        <x:v>69</x:v>
      </x:c>
      <x:c r="I724" s="6">
        <x:v>85.7158335741783</x:v>
      </x:c>
      <x:c r="J724" t="s">
        <x:v>66</x:v>
      </x:c>
      <x:c r="K724" s="6">
        <x:v>26.9675209316433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3061672</x:v>
      </x:c>
      <x:c r="B725" s="1">
        <x:v>43742.5435823727</x:v>
      </x:c>
      <x:c r="C725" s="6">
        <x:v>36.1551297516667</x:v>
      </x:c>
      <x:c r="D725" s="13" t="s">
        <x:v>68</x:v>
      </x:c>
      <x:c r="E725">
        <x:v>4</x:v>
      </x:c>
      <x:c r="F725" s="14" t="s">
        <x:v>63</x:v>
      </x:c>
      <x:c r="G725" s="15">
        <x:v>43742.4686626968</x:v>
      </x:c>
      <x:c r="H725" t="s">
        <x:v>69</x:v>
      </x:c>
      <x:c r="I725" s="6">
        <x:v>85.7184083828185</x:v>
      </x:c>
      <x:c r="J725" t="s">
        <x:v>66</x:v>
      </x:c>
      <x:c r="K725" s="6">
        <x:v>26.958929405389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3061683</x:v>
      </x:c>
      <x:c r="B726" s="1">
        <x:v>43742.5436175116</x:v>
      </x:c>
      <x:c r="C726" s="6">
        <x:v>36.2057643316667</x:v>
      </x:c>
      <x:c r="D726" s="13" t="s">
        <x:v>68</x:v>
      </x:c>
      <x:c r="E726">
        <x:v>4</x:v>
      </x:c>
      <x:c r="F726" s="14" t="s">
        <x:v>63</x:v>
      </x:c>
      <x:c r="G726" s="15">
        <x:v>43742.4686626968</x:v>
      </x:c>
      <x:c r="H726" t="s">
        <x:v>69</x:v>
      </x:c>
      <x:c r="I726" s="6">
        <x:v>85.7086860266423</x:v>
      </x:c>
      <x:c r="J726" t="s">
        <x:v>66</x:v>
      </x:c>
      <x:c r="K726" s="6">
        <x:v>26.9595302107055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3061693</x:v>
      </x:c>
      <x:c r="B727" s="1">
        <x:v>43742.5436520833</x:v>
      </x:c>
      <x:c r="C727" s="6">
        <x:v>36.25554783</x:v>
      </x:c>
      <x:c r="D727" s="13" t="s">
        <x:v>68</x:v>
      </x:c>
      <x:c r="E727">
        <x:v>4</x:v>
      </x:c>
      <x:c r="F727" s="14" t="s">
        <x:v>63</x:v>
      </x:c>
      <x:c r="G727" s="15">
        <x:v>43742.4686626968</x:v>
      </x:c>
      <x:c r="H727" t="s">
        <x:v>69</x:v>
      </x:c>
      <x:c r="I727" s="6">
        <x:v>85.7344755518446</x:v>
      </x:c>
      <x:c r="J727" t="s">
        <x:v>66</x:v>
      </x:c>
      <x:c r="K727" s="6">
        <x:v>26.9629548030643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3061702</x:v>
      </x:c>
      <x:c r="B728" s="1">
        <x:v>43742.5436866898</x:v>
      </x:c>
      <x:c r="C728" s="6">
        <x:v>36.3053796183333</x:v>
      </x:c>
      <x:c r="D728" s="13" t="s">
        <x:v>68</x:v>
      </x:c>
      <x:c r="E728">
        <x:v>4</x:v>
      </x:c>
      <x:c r="F728" s="14" t="s">
        <x:v>63</x:v>
      </x:c>
      <x:c r="G728" s="15">
        <x:v>43742.4686626968</x:v>
      </x:c>
      <x:c r="H728" t="s">
        <x:v>69</x:v>
      </x:c>
      <x:c r="I728" s="6">
        <x:v>85.7322558321733</x:v>
      </x:c>
      <x:c r="J728" t="s">
        <x:v>66</x:v>
      </x:c>
      <x:c r="K728" s="6">
        <x:v>26.9527711570931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3061712</x:v>
      </x:c>
      <x:c r="B729" s="1">
        <x:v>43742.5437212153</x:v>
      </x:c>
      <x:c r="C729" s="6">
        <x:v>36.355063835</x:v>
      </x:c>
      <x:c r="D729" s="13" t="s">
        <x:v>68</x:v>
      </x:c>
      <x:c r="E729">
        <x:v>4</x:v>
      </x:c>
      <x:c r="F729" s="14" t="s">
        <x:v>63</x:v>
      </x:c>
      <x:c r="G729" s="15">
        <x:v>43742.4686626968</x:v>
      </x:c>
      <x:c r="H729" t="s">
        <x:v>69</x:v>
      </x:c>
      <x:c r="I729" s="6">
        <x:v>85.7533985289812</x:v>
      </x:c>
      <x:c r="J729" t="s">
        <x:v>66</x:v>
      </x:c>
      <x:c r="K729" s="6">
        <x:v>26.9470935625759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3061723</x:v>
      </x:c>
      <x:c r="B730" s="1">
        <x:v>43742.5437564005</x:v>
      </x:c>
      <x:c r="C730" s="6">
        <x:v>36.4057203416667</x:v>
      </x:c>
      <x:c r="D730" s="13" t="s">
        <x:v>68</x:v>
      </x:c>
      <x:c r="E730">
        <x:v>4</x:v>
      </x:c>
      <x:c r="F730" s="14" t="s">
        <x:v>63</x:v>
      </x:c>
      <x:c r="G730" s="15">
        <x:v>43742.4686626968</x:v>
      </x:c>
      <x:c r="H730" t="s">
        <x:v>69</x:v>
      </x:c>
      <x:c r="I730" s="6">
        <x:v>85.7824484895784</x:v>
      </x:c>
      <x:c r="J730" t="s">
        <x:v>66</x:v>
      </x:c>
      <x:c r="K730" s="6">
        <x:v>26.9490762135379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3061733</x:v>
      </x:c>
      <x:c r="B731" s="1">
        <x:v>43742.5437909375</x:v>
      </x:c>
      <x:c r="C731" s="6">
        <x:v>36.4554443566667</x:v>
      </x:c>
      <x:c r="D731" s="13" t="s">
        <x:v>68</x:v>
      </x:c>
      <x:c r="E731">
        <x:v>4</x:v>
      </x:c>
      <x:c r="F731" s="14" t="s">
        <x:v>63</x:v>
      </x:c>
      <x:c r="G731" s="15">
        <x:v>43742.4686626968</x:v>
      </x:c>
      <x:c r="H731" t="s">
        <x:v>69</x:v>
      </x:c>
      <x:c r="I731" s="6">
        <x:v>85.7267336491427</x:v>
      </x:c>
      <x:c r="J731" t="s">
        <x:v>66</x:v>
      </x:c>
      <x:c r="K731" s="6">
        <x:v>26.9603112577788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3061742</x:v>
      </x:c>
      <x:c r="B732" s="1">
        <x:v>43742.5438254282</x:v>
      </x:c>
      <x:c r="C732" s="6">
        <x:v>36.5051314116667</x:v>
      </x:c>
      <x:c r="D732" s="13" t="s">
        <x:v>68</x:v>
      </x:c>
      <x:c r="E732">
        <x:v>4</x:v>
      </x:c>
      <x:c r="F732" s="14" t="s">
        <x:v>63</x:v>
      </x:c>
      <x:c r="G732" s="15">
        <x:v>43742.4686626968</x:v>
      </x:c>
      <x:c r="H732" t="s">
        <x:v>69</x:v>
      </x:c>
      <x:c r="I732" s="6">
        <x:v>85.7315739460654</x:v>
      </x:c>
      <x:c r="J732" t="s">
        <x:v>66</x:v>
      </x:c>
      <x:c r="K732" s="6">
        <x:v>26.9605215397132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3061752</x:v>
      </x:c>
      <x:c r="B733" s="1">
        <x:v>43742.5438605324</x:v>
      </x:c>
      <x:c r="C733" s="6">
        <x:v>36.555714125</x:v>
      </x:c>
      <x:c r="D733" s="13" t="s">
        <x:v>68</x:v>
      </x:c>
      <x:c r="E733">
        <x:v>4</x:v>
      </x:c>
      <x:c r="F733" s="14" t="s">
        <x:v>63</x:v>
      </x:c>
      <x:c r="G733" s="15">
        <x:v>43742.4686626968</x:v>
      </x:c>
      <x:c r="H733" t="s">
        <x:v>69</x:v>
      </x:c>
      <x:c r="I733" s="6">
        <x:v>85.790559036276</x:v>
      </x:c>
      <x:c r="J733" t="s">
        <x:v>66</x:v>
      </x:c>
      <x:c r="K733" s="6">
        <x:v>26.945471394477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3061763</x:v>
      </x:c>
      <x:c r="B734" s="1">
        <x:v>43742.5438951042</x:v>
      </x:c>
      <x:c r="C734" s="6">
        <x:v>36.605445015</x:v>
      </x:c>
      <x:c r="D734" s="13" t="s">
        <x:v>68</x:v>
      </x:c>
      <x:c r="E734">
        <x:v>4</x:v>
      </x:c>
      <x:c r="F734" s="14" t="s">
        <x:v>63</x:v>
      </x:c>
      <x:c r="G734" s="15">
        <x:v>43742.4686626968</x:v>
      </x:c>
      <x:c r="H734" t="s">
        <x:v>69</x:v>
      </x:c>
      <x:c r="I734" s="6">
        <x:v>85.7783972340258</x:v>
      </x:c>
      <x:c r="J734" t="s">
        <x:v>66</x:v>
      </x:c>
      <x:c r="K734" s="6">
        <x:v>26.9397036920318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3061773</x:v>
      </x:c>
      <x:c r="B735" s="1">
        <x:v>43742.5439297454</x:v>
      </x:c>
      <x:c r="C735" s="6">
        <x:v>36.655343815</x:v>
      </x:c>
      <x:c r="D735" s="13" t="s">
        <x:v>68</x:v>
      </x:c>
      <x:c r="E735">
        <x:v>4</x:v>
      </x:c>
      <x:c r="F735" s="14" t="s">
        <x:v>63</x:v>
      </x:c>
      <x:c r="G735" s="15">
        <x:v>43742.4686626968</x:v>
      </x:c>
      <x:c r="H735" t="s">
        <x:v>69</x:v>
      </x:c>
      <x:c r="I735" s="6">
        <x:v>85.8037393949927</x:v>
      </x:c>
      <x:c r="J735" t="s">
        <x:v>66</x:v>
      </x:c>
      <x:c r="K735" s="6">
        <x:v>26.9396135717598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3061783</x:v>
      </x:c>
      <x:c r="B736" s="1">
        <x:v>43742.5439643866</x:v>
      </x:c>
      <x:c r="C736" s="6">
        <x:v>36.7052563733333</x:v>
      </x:c>
      <x:c r="D736" s="13" t="s">
        <x:v>68</x:v>
      </x:c>
      <x:c r="E736">
        <x:v>4</x:v>
      </x:c>
      <x:c r="F736" s="14" t="s">
        <x:v>63</x:v>
      </x:c>
      <x:c r="G736" s="15">
        <x:v>43742.4686626968</x:v>
      </x:c>
      <x:c r="H736" t="s">
        <x:v>69</x:v>
      </x:c>
      <x:c r="I736" s="6">
        <x:v>85.8006976945419</x:v>
      </x:c>
      <x:c r="J736" t="s">
        <x:v>66</x:v>
      </x:c>
      <x:c r="K736" s="6">
        <x:v>26.9409653760954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3061793</x:v>
      </x:c>
      <x:c r="B737" s="1">
        <x:v>43742.5439990394</x:v>
      </x:c>
      <x:c r="C737" s="6">
        <x:v>36.755138725</x:v>
      </x:c>
      <x:c r="D737" s="13" t="s">
        <x:v>68</x:v>
      </x:c>
      <x:c r="E737">
        <x:v>4</x:v>
      </x:c>
      <x:c r="F737" s="14" t="s">
        <x:v>63</x:v>
      </x:c>
      <x:c r="G737" s="15">
        <x:v>43742.4686626968</x:v>
      </x:c>
      <x:c r="H737" t="s">
        <x:v>69</x:v>
      </x:c>
      <x:c r="I737" s="6">
        <x:v>85.7706189997284</x:v>
      </x:c>
      <x:c r="J737" t="s">
        <x:v>66</x:v>
      </x:c>
      <x:c r="K737" s="6">
        <x:v>26.9580582378708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3061803</x:v>
      </x:c>
      <x:c r="B738" s="1">
        <x:v>43742.5440336806</x:v>
      </x:c>
      <x:c r="C738" s="6">
        <x:v>36.8050467016667</x:v>
      </x:c>
      <x:c r="D738" s="13" t="s">
        <x:v>68</x:v>
      </x:c>
      <x:c r="E738">
        <x:v>4</x:v>
      </x:c>
      <x:c r="F738" s="14" t="s">
        <x:v>63</x:v>
      </x:c>
      <x:c r="G738" s="15">
        <x:v>43742.4686626968</x:v>
      </x:c>
      <x:c r="H738" t="s">
        <x:v>69</x:v>
      </x:c>
      <x:c r="I738" s="6">
        <x:v>85.7981906207468</x:v>
      </x:c>
      <x:c r="J738" t="s">
        <x:v>66</x:v>
      </x:c>
      <x:c r="K738" s="6">
        <x:v>26.9607017813823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3061812</x:v>
      </x:c>
      <x:c r="B739" s="1">
        <x:v>43742.5440688657</x:v>
      </x:c>
      <x:c r="C739" s="6">
        <x:v>36.8556976166667</x:v>
      </x:c>
      <x:c r="D739" s="13" t="s">
        <x:v>68</x:v>
      </x:c>
      <x:c r="E739">
        <x:v>4</x:v>
      </x:c>
      <x:c r="F739" s="14" t="s">
        <x:v>63</x:v>
      </x:c>
      <x:c r="G739" s="15">
        <x:v>43742.4686626968</x:v>
      </x:c>
      <x:c r="H739" t="s">
        <x:v>69</x:v>
      </x:c>
      <x:c r="I739" s="6">
        <x:v>85.7790707047179</x:v>
      </x:c>
      <x:c r="J739" t="s">
        <x:v>66</x:v>
      </x:c>
      <x:c r="K739" s="6">
        <x:v>26.9468532413266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3061822</x:v>
      </x:c>
      <x:c r="B740" s="1">
        <x:v>43742.5441034722</x:v>
      </x:c>
      <x:c r="C740" s="6">
        <x:v>36.9055022566667</x:v>
      </x:c>
      <x:c r="D740" s="13" t="s">
        <x:v>68</x:v>
      </x:c>
      <x:c r="E740">
        <x:v>4</x:v>
      </x:c>
      <x:c r="F740" s="14" t="s">
        <x:v>63</x:v>
      </x:c>
      <x:c r="G740" s="15">
        <x:v>43742.4686626968</x:v>
      </x:c>
      <x:c r="H740" t="s">
        <x:v>69</x:v>
      </x:c>
      <x:c r="I740" s="6">
        <x:v>85.7371871124741</x:v>
      </x:c>
      <x:c r="J740" t="s">
        <x:v>66</x:v>
      </x:c>
      <x:c r="K740" s="6">
        <x:v>26.9505782226224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3061833</x:v>
      </x:c>
      <x:c r="B741" s="1">
        <x:v>43742.5441379977</x:v>
      </x:c>
      <x:c r="C741" s="6">
        <x:v>36.95522821</x:v>
      </x:c>
      <x:c r="D741" s="13" t="s">
        <x:v>68</x:v>
      </x:c>
      <x:c r="E741">
        <x:v>4</x:v>
      </x:c>
      <x:c r="F741" s="14" t="s">
        <x:v>63</x:v>
      </x:c>
      <x:c r="G741" s="15">
        <x:v>43742.4686626968</x:v>
      </x:c>
      <x:c r="H741" t="s">
        <x:v>69</x:v>
      </x:c>
      <x:c r="I741" s="6">
        <x:v>85.7825160760718</x:v>
      </x:c>
      <x:c r="J741" t="s">
        <x:v>66</x:v>
      </x:c>
      <x:c r="K741" s="6">
        <x:v>26.9490461733635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3061843</x:v>
      </x:c>
      <x:c r="B742" s="1">
        <x:v>43742.5441725347</x:v>
      </x:c>
      <x:c r="C742" s="6">
        <x:v>37.0049788466667</x:v>
      </x:c>
      <x:c r="D742" s="13" t="s">
        <x:v>68</x:v>
      </x:c>
      <x:c r="E742">
        <x:v>4</x:v>
      </x:c>
      <x:c r="F742" s="14" t="s">
        <x:v>63</x:v>
      </x:c>
      <x:c r="G742" s="15">
        <x:v>43742.4686626968</x:v>
      </x:c>
      <x:c r="H742" t="s">
        <x:v>69</x:v>
      </x:c>
      <x:c r="I742" s="6">
        <x:v>85.8134054778831</x:v>
      </x:c>
      <x:c r="J742" t="s">
        <x:v>66</x:v>
      </x:c>
      <x:c r="K742" s="6">
        <x:v>26.9427677827216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3061852</x:v>
      </x:c>
      <x:c r="B743" s="1">
        <x:v>43742.5442076389</x:v>
      </x:c>
      <x:c r="C743" s="6">
        <x:v>37.0555399216667</x:v>
      </x:c>
      <x:c r="D743" s="13" t="s">
        <x:v>68</x:v>
      </x:c>
      <x:c r="E743">
        <x:v>4</x:v>
      </x:c>
      <x:c r="F743" s="14" t="s">
        <x:v>63</x:v>
      </x:c>
      <x:c r="G743" s="15">
        <x:v>43742.4686626968</x:v>
      </x:c>
      <x:c r="H743" t="s">
        <x:v>69</x:v>
      </x:c>
      <x:c r="I743" s="6">
        <x:v>85.8140796438807</x:v>
      </x:c>
      <x:c r="J743" t="s">
        <x:v>66</x:v>
      </x:c>
      <x:c r="K743" s="6">
        <x:v>26.9536423232389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3061863</x:v>
      </x:c>
      <x:c r="B744" s="1">
        <x:v>43742.5442422107</x:v>
      </x:c>
      <x:c r="C744" s="6">
        <x:v>37.105270485</x:v>
      </x:c>
      <x:c r="D744" s="13" t="s">
        <x:v>68</x:v>
      </x:c>
      <x:c r="E744">
        <x:v>4</x:v>
      </x:c>
      <x:c r="F744" s="14" t="s">
        <x:v>63</x:v>
      </x:c>
      <x:c r="G744" s="15">
        <x:v>43742.4686626968</x:v>
      </x:c>
      <x:c r="H744" t="s">
        <x:v>69</x:v>
      </x:c>
      <x:c r="I744" s="6">
        <x:v>85.7995486200785</x:v>
      </x:c>
      <x:c r="J744" t="s">
        <x:v>66</x:v>
      </x:c>
      <x:c r="K744" s="6">
        <x:v>26.9414760578743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3061873</x:v>
      </x:c>
      <x:c r="B745" s="1">
        <x:v>43742.5442768171</x:v>
      </x:c>
      <x:c r="C745" s="6">
        <x:v>37.1551067966667</x:v>
      </x:c>
      <x:c r="D745" s="13" t="s">
        <x:v>68</x:v>
      </x:c>
      <x:c r="E745">
        <x:v>4</x:v>
      </x:c>
      <x:c r="F745" s="14" t="s">
        <x:v>63</x:v>
      </x:c>
      <x:c r="G745" s="15">
        <x:v>43742.4686626968</x:v>
      </x:c>
      <x:c r="H745" t="s">
        <x:v>69</x:v>
      </x:c>
      <x:c r="I745" s="6">
        <x:v>85.8373409262296</x:v>
      </x:c>
      <x:c r="J745" t="s">
        <x:v>66</x:v>
      </x:c>
      <x:c r="K745" s="6">
        <x:v>26.9470334822618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3061883</x:v>
      </x:c>
      <x:c r="B746" s="1">
        <x:v>43742.5443118866</x:v>
      </x:c>
      <x:c r="C746" s="6">
        <x:v>37.2056586733333</x:v>
      </x:c>
      <x:c r="D746" s="13" t="s">
        <x:v>68</x:v>
      </x:c>
      <x:c r="E746">
        <x:v>4</x:v>
      </x:c>
      <x:c r="F746" s="14" t="s">
        <x:v>63</x:v>
      </x:c>
      <x:c r="G746" s="15">
        <x:v>43742.4686626968</x:v>
      </x:c>
      <x:c r="H746" t="s">
        <x:v>69</x:v>
      </x:c>
      <x:c r="I746" s="6">
        <x:v>85.8643903296874</x:v>
      </x:c>
      <x:c r="J746" t="s">
        <x:v>66</x:v>
      </x:c>
      <x:c r="K746" s="6">
        <x:v>26.9275675171662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3061892</x:v>
      </x:c>
      <x:c r="B747" s="1">
        <x:v>43742.5443464931</x:v>
      </x:c>
      <x:c r="C747" s="6">
        <x:v>37.25547468</x:v>
      </x:c>
      <x:c r="D747" s="13" t="s">
        <x:v>68</x:v>
      </x:c>
      <x:c r="E747">
        <x:v>4</x:v>
      </x:c>
      <x:c r="F747" s="14" t="s">
        <x:v>63</x:v>
      </x:c>
      <x:c r="G747" s="15">
        <x:v>43742.4686626968</x:v>
      </x:c>
      <x:c r="H747" t="s">
        <x:v>69</x:v>
      </x:c>
      <x:c r="I747" s="6">
        <x:v>85.8073887718692</x:v>
      </x:c>
      <x:c r="J747" t="s">
        <x:v>66</x:v>
      </x:c>
      <x:c r="K747" s="6">
        <x:v>26.9454413543344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3061903</x:v>
      </x:c>
      <x:c r="B748" s="1">
        <x:v>43742.544381169</x:v>
      </x:c>
      <x:c r="C748" s="6">
        <x:v>37.3054001966667</x:v>
      </x:c>
      <x:c r="D748" s="13" t="s">
        <x:v>68</x:v>
      </x:c>
      <x:c r="E748">
        <x:v>4</x:v>
      </x:c>
      <x:c r="F748" s="14" t="s">
        <x:v>63</x:v>
      </x:c>
      <x:c r="G748" s="15">
        <x:v>43742.4686626968</x:v>
      </x:c>
      <x:c r="H748" t="s">
        <x:v>69</x:v>
      </x:c>
      <x:c r="I748" s="6">
        <x:v>85.8120536188832</x:v>
      </x:c>
      <x:c r="J748" t="s">
        <x:v>66</x:v>
      </x:c>
      <x:c r="K748" s="6">
        <x:v>26.9359186426868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3061913</x:v>
      </x:c>
      <x:c r="B749" s="1">
        <x:v>43742.5444159375</x:v>
      </x:c>
      <x:c r="C749" s="6">
        <x:v>37.3554516366667</x:v>
      </x:c>
      <x:c r="D749" s="13" t="s">
        <x:v>68</x:v>
      </x:c>
      <x:c r="E749">
        <x:v>4</x:v>
      </x:c>
      <x:c r="F749" s="14" t="s">
        <x:v>63</x:v>
      </x:c>
      <x:c r="G749" s="15">
        <x:v>43742.4686626968</x:v>
      </x:c>
      <x:c r="H749" t="s">
        <x:v>69</x:v>
      </x:c>
      <x:c r="I749" s="6">
        <x:v>85.8408567028912</x:v>
      </x:c>
      <x:c r="J749" t="s">
        <x:v>66</x:v>
      </x:c>
      <x:c r="K749" s="6">
        <x:v>26.9380214473517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3061923</x:v>
      </x:c>
      <x:c r="B750" s="1">
        <x:v>43742.5444504977</x:v>
      </x:c>
      <x:c r="C750" s="6">
        <x:v>37.4052199166667</x:v>
      </x:c>
      <x:c r="D750" s="13" t="s">
        <x:v>68</x:v>
      </x:c>
      <x:c r="E750">
        <x:v>4</x:v>
      </x:c>
      <x:c r="F750" s="14" t="s">
        <x:v>63</x:v>
      </x:c>
      <x:c r="G750" s="15">
        <x:v>43742.4686626968</x:v>
      </x:c>
      <x:c r="H750" t="s">
        <x:v>69</x:v>
      </x:c>
      <x:c r="I750" s="6">
        <x:v>85.8966698542386</x:v>
      </x:c>
      <x:c r="J750" t="s">
        <x:v>66</x:v>
      </x:c>
      <x:c r="K750" s="6">
        <x:v>26.9355882020741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3061933</x:v>
      </x:c>
      <x:c r="B751" s="1">
        <x:v>43742.5444851505</x:v>
      </x:c>
      <x:c r="C751" s="6">
        <x:v>37.4551061016667</x:v>
      </x:c>
      <x:c r="D751" s="13" t="s">
        <x:v>68</x:v>
      </x:c>
      <x:c r="E751">
        <x:v>4</x:v>
      </x:c>
      <x:c r="F751" s="14" t="s">
        <x:v>63</x:v>
      </x:c>
      <x:c r="G751" s="15">
        <x:v>43742.4686626968</x:v>
      </x:c>
      <x:c r="H751" t="s">
        <x:v>69</x:v>
      </x:c>
      <x:c r="I751" s="6">
        <x:v>85.8034669250157</x:v>
      </x:c>
      <x:c r="J751" t="s">
        <x:v>66</x:v>
      </x:c>
      <x:c r="K751" s="6">
        <x:v>26.9509086647113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3061943</x:v>
      </x:c>
      <x:c r="B752" s="1">
        <x:v>43742.5445202894</x:v>
      </x:c>
      <x:c r="C752" s="6">
        <x:v>37.505735815</x:v>
      </x:c>
      <x:c r="D752" s="13" t="s">
        <x:v>68</x:v>
      </x:c>
      <x:c r="E752">
        <x:v>4</x:v>
      </x:c>
      <x:c r="F752" s="14" t="s">
        <x:v>63</x:v>
      </x:c>
      <x:c r="G752" s="15">
        <x:v>43742.4686626968</x:v>
      </x:c>
      <x:c r="H752" t="s">
        <x:v>69</x:v>
      </x:c>
      <x:c r="I752" s="6">
        <x:v>85.8092820341362</x:v>
      </x:c>
      <x:c r="J752" t="s">
        <x:v>66</x:v>
      </x:c>
      <x:c r="K752" s="6">
        <x:v>26.9408752557888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3061953</x:v>
      </x:c>
      <x:c r="B753" s="1">
        <x:v>43742.5445547801</x:v>
      </x:c>
      <x:c r="C753" s="6">
        <x:v>37.5554332816667</x:v>
      </x:c>
      <x:c r="D753" s="13" t="s">
        <x:v>68</x:v>
      </x:c>
      <x:c r="E753">
        <x:v>4</x:v>
      </x:c>
      <x:c r="F753" s="14" t="s">
        <x:v>63</x:v>
      </x:c>
      <x:c r="G753" s="15">
        <x:v>43742.4686626968</x:v>
      </x:c>
      <x:c r="H753" t="s">
        <x:v>69</x:v>
      </x:c>
      <x:c r="I753" s="6">
        <x:v>85.8228683154521</x:v>
      </x:c>
      <x:c r="J753" t="s">
        <x:v>66</x:v>
      </x:c>
      <x:c r="K753" s="6">
        <x:v>26.957187070579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3061962</x:v>
      </x:c>
      <x:c r="B754" s="1">
        <x:v>43742.5445893866</x:v>
      </x:c>
      <x:c r="C754" s="6">
        <x:v>37.6052196233333</x:v>
      </x:c>
      <x:c r="D754" s="13" t="s">
        <x:v>68</x:v>
      </x:c>
      <x:c r="E754">
        <x:v>4</x:v>
      </x:c>
      <x:c r="F754" s="14" t="s">
        <x:v>63</x:v>
      </x:c>
      <x:c r="G754" s="15">
        <x:v>43742.4686626968</x:v>
      </x:c>
      <x:c r="H754" t="s">
        <x:v>69</x:v>
      </x:c>
      <x:c r="I754" s="6">
        <x:v>85.8493113278278</x:v>
      </x:c>
      <x:c r="J754" t="s">
        <x:v>66</x:v>
      </x:c>
      <x:c r="K754" s="6">
        <x:v>26.9417163787384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3061972</x:v>
      </x:c>
      <x:c r="B755" s="1">
        <x:v>43742.5446239583</x:v>
      </x:c>
      <x:c r="C755" s="6">
        <x:v>37.6550291416667</x:v>
      </x:c>
      <x:c r="D755" s="13" t="s">
        <x:v>68</x:v>
      </x:c>
      <x:c r="E755">
        <x:v>4</x:v>
      </x:c>
      <x:c r="F755" s="14" t="s">
        <x:v>63</x:v>
      </x:c>
      <x:c r="G755" s="15">
        <x:v>43742.4686626968</x:v>
      </x:c>
      <x:c r="H755" t="s">
        <x:v>69</x:v>
      </x:c>
      <x:c r="I755" s="6">
        <x:v>85.8223969707368</x:v>
      </x:c>
      <x:c r="J755" t="s">
        <x:v>66</x:v>
      </x:c>
      <x:c r="K755" s="6">
        <x:v>26.9462223981291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3061983</x:v>
      </x:c>
      <x:c r="B756" s="1">
        <x:v>43742.5446585995</x:v>
      </x:c>
      <x:c r="C756" s="6">
        <x:v>37.704905535</x:v>
      </x:c>
      <x:c r="D756" s="13" t="s">
        <x:v>68</x:v>
      </x:c>
      <x:c r="E756">
        <x:v>4</x:v>
      </x:c>
      <x:c r="F756" s="14" t="s">
        <x:v>63</x:v>
      </x:c>
      <x:c r="G756" s="15">
        <x:v>43742.4686626968</x:v>
      </x:c>
      <x:c r="H756" t="s">
        <x:v>69</x:v>
      </x:c>
      <x:c r="I756" s="6">
        <x:v>85.8223282408697</x:v>
      </x:c>
      <x:c r="J756" t="s">
        <x:v>66</x:v>
      </x:c>
      <x:c r="K756" s="6">
        <x:v>26.9537024036713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3061993</x:v>
      </x:c>
      <x:c r="B757" s="1">
        <x:v>43742.54469375</x:v>
      </x:c>
      <x:c r="C757" s="6">
        <x:v>37.7555247533333</x:v>
      </x:c>
      <x:c r="D757" s="13" t="s">
        <x:v>68</x:v>
      </x:c>
      <x:c r="E757">
        <x:v>4</x:v>
      </x:c>
      <x:c r="F757" s="14" t="s">
        <x:v>63</x:v>
      </x:c>
      <x:c r="G757" s="15">
        <x:v>43742.4686626968</x:v>
      </x:c>
      <x:c r="H757" t="s">
        <x:v>69</x:v>
      </x:c>
      <x:c r="I757" s="6">
        <x:v>85.8292252566308</x:v>
      </x:c>
      <x:c r="J757" t="s">
        <x:v>66</x:v>
      </x:c>
      <x:c r="K757" s="6">
        <x:v>26.9543632884966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3062002</x:v>
      </x:c>
      <x:c r="B758" s="1">
        <x:v>43742.5447283565</x:v>
      </x:c>
      <x:c r="C758" s="6">
        <x:v>37.8053364183333</x:v>
      </x:c>
      <x:c r="D758" s="13" t="s">
        <x:v>68</x:v>
      </x:c>
      <x:c r="E758">
        <x:v>4</x:v>
      </x:c>
      <x:c r="F758" s="14" t="s">
        <x:v>63</x:v>
      </x:c>
      <x:c r="G758" s="15">
        <x:v>43742.4686626968</x:v>
      </x:c>
      <x:c r="H758" t="s">
        <x:v>69</x:v>
      </x:c>
      <x:c r="I758" s="6">
        <x:v>85.8405178045064</x:v>
      </x:c>
      <x:c r="J758" t="s">
        <x:v>66</x:v>
      </x:c>
      <x:c r="K758" s="6">
        <x:v>26.9344466802063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3062013</x:v>
      </x:c>
      <x:c r="B759" s="1">
        <x:v>43742.5447628472</x:v>
      </x:c>
      <x:c r="C759" s="6">
        <x:v>37.855032625</x:v>
      </x:c>
      <x:c r="D759" s="13" t="s">
        <x:v>68</x:v>
      </x:c>
      <x:c r="E759">
        <x:v>4</x:v>
      </x:c>
      <x:c r="F759" s="14" t="s">
        <x:v>63</x:v>
      </x:c>
      <x:c r="G759" s="15">
        <x:v>43742.4686626968</x:v>
      </x:c>
      <x:c r="H759" t="s">
        <x:v>69</x:v>
      </x:c>
      <x:c r="I759" s="6">
        <x:v>85.8463341030391</x:v>
      </x:c>
      <x:c r="J759" t="s">
        <x:v>66</x:v>
      </x:c>
      <x:c r="K759" s="6">
        <x:v>26.9355882020741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3062022</x:v>
      </x:c>
      <x:c r="B760" s="1">
        <x:v>43742.5447980324</x:v>
      </x:c>
      <x:c r="C760" s="6">
        <x:v>37.9056695233333</x:v>
      </x:c>
      <x:c r="D760" s="13" t="s">
        <x:v>68</x:v>
      </x:c>
      <x:c r="E760">
        <x:v>4</x:v>
      </x:c>
      <x:c r="F760" s="14" t="s">
        <x:v>63</x:v>
      </x:c>
      <x:c r="G760" s="15">
        <x:v>43742.4686626968</x:v>
      </x:c>
      <x:c r="H760" t="s">
        <x:v>69</x:v>
      </x:c>
      <x:c r="I760" s="6">
        <x:v>85.8630422542484</x:v>
      </x:c>
      <x:c r="J760" t="s">
        <x:v>66</x:v>
      </x:c>
      <x:c r="K760" s="6">
        <x:v>26.9393432109582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3062033</x:v>
      </x:c>
      <x:c r="B761" s="1">
        <x:v>43742.5448325231</x:v>
      </x:c>
      <x:c r="C761" s="6">
        <x:v>37.95534854</x:v>
      </x:c>
      <x:c r="D761" s="13" t="s">
        <x:v>68</x:v>
      </x:c>
      <x:c r="E761">
        <x:v>4</x:v>
      </x:c>
      <x:c r="F761" s="14" t="s">
        <x:v>63</x:v>
      </x:c>
      <x:c r="G761" s="15">
        <x:v>43742.4686626968</x:v>
      </x:c>
      <x:c r="H761" t="s">
        <x:v>69</x:v>
      </x:c>
      <x:c r="I761" s="6">
        <x:v>85.832674700942</x:v>
      </x:c>
      <x:c r="J761" t="s">
        <x:v>66</x:v>
      </x:c>
      <x:c r="K761" s="6">
        <x:v>26.9416562985207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3062042</x:v>
      </x:c>
      <x:c r="B762" s="1">
        <x:v>43742.5448670949</x:v>
      </x:c>
      <x:c r="C762" s="6">
        <x:v>38.0051236</x:v>
      </x:c>
      <x:c r="D762" s="13" t="s">
        <x:v>68</x:v>
      </x:c>
      <x:c r="E762">
        <x:v>4</x:v>
      </x:c>
      <x:c r="F762" s="14" t="s">
        <x:v>63</x:v>
      </x:c>
      <x:c r="G762" s="15">
        <x:v>43742.4686626968</x:v>
      </x:c>
      <x:c r="H762" t="s">
        <x:v>69</x:v>
      </x:c>
      <x:c r="I762" s="6">
        <x:v>85.8390309371079</x:v>
      </x:c>
      <x:c r="J762" t="s">
        <x:v>66</x:v>
      </x:c>
      <x:c r="K762" s="6">
        <x:v>26.9388325295031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3062053</x:v>
      </x:c>
      <x:c r="B763" s="1">
        <x:v>43742.5449016551</x:v>
      </x:c>
      <x:c r="C763" s="6">
        <x:v>38.054908915</x:v>
      </x:c>
      <x:c r="D763" s="13" t="s">
        <x:v>68</x:v>
      </x:c>
      <x:c r="E763">
        <x:v>4</x:v>
      </x:c>
      <x:c r="F763" s="14" t="s">
        <x:v>63</x:v>
      </x:c>
      <x:c r="G763" s="15">
        <x:v>43742.4686626968</x:v>
      </x:c>
      <x:c r="H763" t="s">
        <x:v>69</x:v>
      </x:c>
      <x:c r="I763" s="6">
        <x:v>85.7954246454885</x:v>
      </x:c>
      <x:c r="J763" t="s">
        <x:v>66</x:v>
      </x:c>
      <x:c r="K763" s="6">
        <x:v>26.9470334822618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3062062</x:v>
      </x:c>
      <x:c r="B764" s="1">
        <x:v>43742.5449367708</x:v>
      </x:c>
      <x:c r="C764" s="6">
        <x:v>38.1054505516667</x:v>
      </x:c>
      <x:c r="D764" s="13" t="s">
        <x:v>68</x:v>
      </x:c>
      <x:c r="E764">
        <x:v>4</x:v>
      </x:c>
      <x:c r="F764" s="14" t="s">
        <x:v>63</x:v>
      </x:c>
      <x:c r="G764" s="15">
        <x:v>43742.4686626968</x:v>
      </x:c>
      <x:c r="H764" t="s">
        <x:v>69</x:v>
      </x:c>
      <x:c r="I764" s="6">
        <x:v>85.8585788412072</x:v>
      </x:c>
      <x:c r="J764" t="s">
        <x:v>66</x:v>
      </x:c>
      <x:c r="K764" s="6">
        <x:v>26.9450508325058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3062073</x:v>
      </x:c>
      <x:c r="B765" s="1">
        <x:v>43742.5449714931</x:v>
      </x:c>
      <x:c r="C765" s="6">
        <x:v>38.155470815</x:v>
      </x:c>
      <x:c r="D765" s="13" t="s">
        <x:v>68</x:v>
      </x:c>
      <x:c r="E765">
        <x:v>4</x:v>
      </x:c>
      <x:c r="F765" s="14" t="s">
        <x:v>63</x:v>
      </x:c>
      <x:c r="G765" s="15">
        <x:v>43742.4686626968</x:v>
      </x:c>
      <x:c r="H765" t="s">
        <x:v>69</x:v>
      </x:c>
      <x:c r="I765" s="6">
        <x:v>85.8476177747574</x:v>
      </x:c>
      <x:c r="J765" t="s">
        <x:v>66</x:v>
      </x:c>
      <x:c r="K765" s="6">
        <x:v>26.931292477062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3062082</x:v>
      </x:c>
      <x:c r="B766" s="1">
        <x:v>43742.545006169</x:v>
      </x:c>
      <x:c r="C766" s="6">
        <x:v>38.20539864</x:v>
      </x:c>
      <x:c r="D766" s="13" t="s">
        <x:v>68</x:v>
      </x:c>
      <x:c r="E766">
        <x:v>4</x:v>
      </x:c>
      <x:c r="F766" s="14" t="s">
        <x:v>63</x:v>
      </x:c>
      <x:c r="G766" s="15">
        <x:v>43742.4686626968</x:v>
      </x:c>
      <x:c r="H766" t="s">
        <x:v>69</x:v>
      </x:c>
      <x:c r="I766" s="6">
        <x:v>85.8165145664103</x:v>
      </x:c>
      <x:c r="J766" t="s">
        <x:v>66</x:v>
      </x:c>
      <x:c r="K766" s="6">
        <x:v>26.9488358921476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3062092</x:v>
      </x:c>
      <x:c r="B767" s="1">
        <x:v>43742.5450408218</x:v>
      </x:c>
      <x:c r="C767" s="6">
        <x:v>38.25530643</x:v>
      </x:c>
      <x:c r="D767" s="13" t="s">
        <x:v>68</x:v>
      </x:c>
      <x:c r="E767">
        <x:v>4</x:v>
      </x:c>
      <x:c r="F767" s="14" t="s">
        <x:v>63</x:v>
      </x:c>
      <x:c r="G767" s="15">
        <x:v>43742.4686626968</x:v>
      </x:c>
      <x:c r="H767" t="s">
        <x:v>69</x:v>
      </x:c>
      <x:c r="I767" s="6">
        <x:v>85.8530310939273</x:v>
      </x:c>
      <x:c r="J767" t="s">
        <x:v>66</x:v>
      </x:c>
      <x:c r="K767" s="6">
        <x:v>26.940064173144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3062103</x:v>
      </x:c>
      <x:c r="B768" s="1">
        <x:v>43742.545075544</x:v>
      </x:c>
      <x:c r="C768" s="6">
        <x:v>38.30529428</x:v>
      </x:c>
      <x:c r="D768" s="13" t="s">
        <x:v>68</x:v>
      </x:c>
      <x:c r="E768">
        <x:v>4</x:v>
      </x:c>
      <x:c r="F768" s="14" t="s">
        <x:v>63</x:v>
      </x:c>
      <x:c r="G768" s="15">
        <x:v>43742.4686626968</x:v>
      </x:c>
      <x:c r="H768" t="s">
        <x:v>69</x:v>
      </x:c>
      <x:c r="I768" s="6">
        <x:v>85.8556687893119</x:v>
      </x:c>
      <x:c r="J768" t="s">
        <x:v>66</x:v>
      </x:c>
      <x:c r="K768" s="6">
        <x:v>26.9388926096703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3062112</x:v>
      </x:c>
      <x:c r="B769" s="1">
        <x:v>43742.5451101852</x:v>
      </x:c>
      <x:c r="C769" s="6">
        <x:v>38.3551929416667</x:v>
      </x:c>
      <x:c r="D769" s="13" t="s">
        <x:v>68</x:v>
      </x:c>
      <x:c r="E769">
        <x:v>4</x:v>
      </x:c>
      <x:c r="F769" s="14" t="s">
        <x:v>63</x:v>
      </x:c>
      <x:c r="G769" s="15">
        <x:v>43742.4686626968</x:v>
      </x:c>
      <x:c r="H769" t="s">
        <x:v>69</x:v>
      </x:c>
      <x:c r="I769" s="6">
        <x:v>85.8228022530247</x:v>
      </x:c>
      <x:c r="J769" t="s">
        <x:v>66</x:v>
      </x:c>
      <x:c r="K769" s="6">
        <x:v>26.9497671376334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3062122</x:v>
      </x:c>
      <x:c r="B770" s="1">
        <x:v>43742.5451449421</x:v>
      </x:c>
      <x:c r="C770" s="6">
        <x:v>38.4052384216667</x:v>
      </x:c>
      <x:c r="D770" s="13" t="s">
        <x:v>68</x:v>
      </x:c>
      <x:c r="E770">
        <x:v>4</x:v>
      </x:c>
      <x:c r="F770" s="14" t="s">
        <x:v>63</x:v>
      </x:c>
      <x:c r="G770" s="15">
        <x:v>43742.4686626968</x:v>
      </x:c>
      <x:c r="H770" t="s">
        <x:v>69</x:v>
      </x:c>
      <x:c r="I770" s="6">
        <x:v>85.8394366613581</x:v>
      </x:c>
      <x:c r="J770" t="s">
        <x:v>66</x:v>
      </x:c>
      <x:c r="K770" s="6">
        <x:v>26.9386522890077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3062132</x:v>
      </x:c>
      <x:c r="B771" s="1">
        <x:v>43742.5451795949</x:v>
      </x:c>
      <x:c r="C771" s="6">
        <x:v>38.4551107416667</x:v>
      </x:c>
      <x:c r="D771" s="13" t="s">
        <x:v>68</x:v>
      </x:c>
      <x:c r="E771">
        <x:v>4</x:v>
      </x:c>
      <x:c r="F771" s="14" t="s">
        <x:v>63</x:v>
      </x:c>
      <x:c r="G771" s="15">
        <x:v>43742.4686626968</x:v>
      </x:c>
      <x:c r="H771" t="s">
        <x:v>69</x:v>
      </x:c>
      <x:c r="I771" s="6">
        <x:v>85.844982962155</x:v>
      </x:c>
      <x:c r="J771" t="s">
        <x:v>66</x:v>
      </x:c>
      <x:c r="K771" s="6">
        <x:v>26.9436389462717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3062143</x:v>
      </x:c>
      <x:c r="B772" s="1">
        <x:v>43742.5452142708</x:v>
      </x:c>
      <x:c r="C772" s="6">
        <x:v>38.505066545</x:v>
      </x:c>
      <x:c r="D772" s="13" t="s">
        <x:v>68</x:v>
      </x:c>
      <x:c r="E772">
        <x:v>4</x:v>
      </x:c>
      <x:c r="F772" s="14" t="s">
        <x:v>63</x:v>
      </x:c>
      <x:c r="G772" s="15">
        <x:v>43742.4686626968</x:v>
      </x:c>
      <x:c r="H772" t="s">
        <x:v>69</x:v>
      </x:c>
      <x:c r="I772" s="6">
        <x:v>85.8079288840542</x:v>
      </x:c>
      <x:c r="J772" t="s">
        <x:v>66</x:v>
      </x:c>
      <x:c r="K772" s="6">
        <x:v>26.9489260126666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3062153</x:v>
      </x:c>
      <x:c r="B773" s="1">
        <x:v>43742.5452489236</x:v>
      </x:c>
      <x:c r="C773" s="6">
        <x:v>38.55493904</x:v>
      </x:c>
      <x:c r="D773" s="13" t="s">
        <x:v>68</x:v>
      </x:c>
      <x:c r="E773">
        <x:v>4</x:v>
      </x:c>
      <x:c r="F773" s="14" t="s">
        <x:v>63</x:v>
      </x:c>
      <x:c r="G773" s="15">
        <x:v>43742.4686626968</x:v>
      </x:c>
      <x:c r="H773" t="s">
        <x:v>69</x:v>
      </x:c>
      <x:c r="I773" s="6">
        <x:v>85.8831891541173</x:v>
      </x:c>
      <x:c r="J773" t="s">
        <x:v>66</x:v>
      </x:c>
      <x:c r="K773" s="6">
        <x:v>26.9154914659257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3062163</x:v>
      </x:c>
      <x:c r="B774" s="1">
        <x:v>43742.5452841435</x:v>
      </x:c>
      <x:c r="C774" s="6">
        <x:v>38.605714005</x:v>
      </x:c>
      <x:c r="D774" s="13" t="s">
        <x:v>68</x:v>
      </x:c>
      <x:c r="E774">
        <x:v>4</x:v>
      </x:c>
      <x:c r="F774" s="14" t="s">
        <x:v>63</x:v>
      </x:c>
      <x:c r="G774" s="15">
        <x:v>43742.4686626968</x:v>
      </x:c>
      <x:c r="H774" t="s">
        <x:v>69</x:v>
      </x:c>
      <x:c r="I774" s="6">
        <x:v>85.8773756203695</x:v>
      </x:c>
      <x:c r="J774" t="s">
        <x:v>66</x:v>
      </x:c>
      <x:c r="K774" s="6">
        <x:v>26.9217998454828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3062172</x:v>
      </x:c>
      <x:c r="B775" s="1">
        <x:v>43742.54531875</x:v>
      </x:c>
      <x:c r="C775" s="6">
        <x:v>38.655548135</x:v>
      </x:c>
      <x:c r="D775" s="13" t="s">
        <x:v>68</x:v>
      </x:c>
      <x:c r="E775">
        <x:v>4</x:v>
      </x:c>
      <x:c r="F775" s="14" t="s">
        <x:v>63</x:v>
      </x:c>
      <x:c r="G775" s="15">
        <x:v>43742.4686626968</x:v>
      </x:c>
      <x:c r="H775" t="s">
        <x:v>69</x:v>
      </x:c>
      <x:c r="I775" s="6">
        <x:v>85.8192870587742</x:v>
      </x:c>
      <x:c r="J775" t="s">
        <x:v>66</x:v>
      </x:c>
      <x:c r="K775" s="6">
        <x:v>26.9438792672909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3062182</x:v>
      </x:c>
      <x:c r="B776" s="1">
        <x:v>43742.5453533912</x:v>
      </x:c>
      <x:c r="C776" s="6">
        <x:v>38.7053948916667</x:v>
      </x:c>
      <x:c r="D776" s="13" t="s">
        <x:v>68</x:v>
      </x:c>
      <x:c r="E776">
        <x:v>4</x:v>
      </x:c>
      <x:c r="F776" s="14" t="s">
        <x:v>63</x:v>
      </x:c>
      <x:c r="G776" s="15">
        <x:v>43742.4686626968</x:v>
      </x:c>
      <x:c r="H776" t="s">
        <x:v>69</x:v>
      </x:c>
      <x:c r="I776" s="6">
        <x:v>85.8180698237229</x:v>
      </x:c>
      <x:c r="J776" t="s">
        <x:v>66</x:v>
      </x:c>
      <x:c r="K776" s="6">
        <x:v>26.9332450786587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3062192</x:v>
      </x:c>
      <x:c r="B777" s="1">
        <x:v>43742.5453879977</x:v>
      </x:c>
      <x:c r="C777" s="6">
        <x:v>38.7552508383333</x:v>
      </x:c>
      <x:c r="D777" s="13" t="s">
        <x:v>68</x:v>
      </x:c>
      <x:c r="E777">
        <x:v>4</x:v>
      </x:c>
      <x:c r="F777" s="14" t="s">
        <x:v>63</x:v>
      </x:c>
      <x:c r="G777" s="15">
        <x:v>43742.4686626968</x:v>
      </x:c>
      <x:c r="H777" t="s">
        <x:v>69</x:v>
      </x:c>
      <x:c r="I777" s="6">
        <x:v>85.8418710246173</x:v>
      </x:c>
      <x:c r="J777" t="s">
        <x:v>66</x:v>
      </x:c>
      <x:c r="K777" s="6">
        <x:v>26.9375708462412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3062202</x:v>
      </x:c>
      <x:c r="B778" s="1">
        <x:v>43742.5454226042</x:v>
      </x:c>
      <x:c r="C778" s="6">
        <x:v>38.805090115</x:v>
      </x:c>
      <x:c r="D778" s="13" t="s">
        <x:v>68</x:v>
      </x:c>
      <x:c r="E778">
        <x:v>4</x:v>
      </x:c>
      <x:c r="F778" s="14" t="s">
        <x:v>63</x:v>
      </x:c>
      <x:c r="G778" s="15">
        <x:v>43742.4686626968</x:v>
      </x:c>
      <x:c r="H778" t="s">
        <x:v>69</x:v>
      </x:c>
      <x:c r="I778" s="6">
        <x:v>85.8581647958377</x:v>
      </x:c>
      <x:c r="J778" t="s">
        <x:v>66</x:v>
      </x:c>
      <x:c r="K778" s="6">
        <x:v>26.9228812831689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3062212</x:v>
      </x:c>
      <x:c r="B779" s="1">
        <x:v>43742.5454572569</x:v>
      </x:c>
      <x:c r="C779" s="6">
        <x:v>38.854960165</x:v>
      </x:c>
      <x:c r="D779" s="13" t="s">
        <x:v>68</x:v>
      </x:c>
      <x:c r="E779">
        <x:v>4</x:v>
      </x:c>
      <x:c r="F779" s="14" t="s">
        <x:v>63</x:v>
      </x:c>
      <x:c r="G779" s="15">
        <x:v>43742.4686626968</x:v>
      </x:c>
      <x:c r="H779" t="s">
        <x:v>69</x:v>
      </x:c>
      <x:c r="I779" s="6">
        <x:v>85.8834029183073</x:v>
      </x:c>
      <x:c r="J779" t="s">
        <x:v>66</x:v>
      </x:c>
      <x:c r="K779" s="6">
        <x:v>26.9303011566867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3062223</x:v>
      </x:c>
      <x:c r="B780" s="1">
        <x:v>43742.5454918981</x:v>
      </x:c>
      <x:c r="C780" s="6">
        <x:v>38.9048811433333</x:v>
      </x:c>
      <x:c r="D780" s="13" t="s">
        <x:v>68</x:v>
      </x:c>
      <x:c r="E780">
        <x:v>4</x:v>
      </x:c>
      <x:c r="F780" s="14" t="s">
        <x:v>63</x:v>
      </x:c>
      <x:c r="G780" s="15">
        <x:v>43742.4686626968</x:v>
      </x:c>
      <x:c r="H780" t="s">
        <x:v>69</x:v>
      </x:c>
      <x:c r="I780" s="6">
        <x:v>85.8157027200747</x:v>
      </x:c>
      <x:c r="J780" t="s">
        <x:v>66</x:v>
      </x:c>
      <x:c r="K780" s="6">
        <x:v>26.9268465576642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3062232</x:v>
      </x:c>
      <x:c r="B781" s="1">
        <x:v>43742.5455270486</x:v>
      </x:c>
      <x:c r="C781" s="6">
        <x:v>38.955483645</x:v>
      </x:c>
      <x:c r="D781" s="13" t="s">
        <x:v>68</x:v>
      </x:c>
      <x:c r="E781">
        <x:v>4</x:v>
      </x:c>
      <x:c r="F781" s="14" t="s">
        <x:v>63</x:v>
      </x:c>
      <x:c r="G781" s="15">
        <x:v>43742.4686626968</x:v>
      </x:c>
      <x:c r="H781" t="s">
        <x:v>69</x:v>
      </x:c>
      <x:c r="I781" s="6">
        <x:v>85.7930606151045</x:v>
      </x:c>
      <x:c r="J781" t="s">
        <x:v>66</x:v>
      </x:c>
      <x:c r="K781" s="6">
        <x:v>26.9406349349852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3062243</x:v>
      </x:c>
      <x:c r="B782" s="1">
        <x:v>43742.5455618403</x:v>
      </x:c>
      <x:c r="C782" s="6">
        <x:v>39.0055850983333</x:v>
      </x:c>
      <x:c r="D782" s="13" t="s">
        <x:v>68</x:v>
      </x:c>
      <x:c r="E782">
        <x:v>4</x:v>
      </x:c>
      <x:c r="F782" s="14" t="s">
        <x:v>63</x:v>
      </x:c>
      <x:c r="G782" s="15">
        <x:v>43742.4686626968</x:v>
      </x:c>
      <x:c r="H782" t="s">
        <x:v>69</x:v>
      </x:c>
      <x:c r="I782" s="6">
        <x:v>85.8311168406236</x:v>
      </x:c>
      <x:c r="J782" t="s">
        <x:v>66</x:v>
      </x:c>
      <x:c r="K782" s="6">
        <x:v>26.9274473572391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3062253</x:v>
      </x:c>
      <x:c r="B783" s="1">
        <x:v>43742.5455964931</x:v>
      </x:c>
      <x:c r="C783" s="6">
        <x:v>39.0554402466667</x:v>
      </x:c>
      <x:c r="D783" s="13" t="s">
        <x:v>68</x:v>
      </x:c>
      <x:c r="E783">
        <x:v>4</x:v>
      </x:c>
      <x:c r="F783" s="14" t="s">
        <x:v>63</x:v>
      </x:c>
      <x:c r="G783" s="15">
        <x:v>43742.4686626968</x:v>
      </x:c>
      <x:c r="H783" t="s">
        <x:v>69</x:v>
      </x:c>
      <x:c r="I783" s="6">
        <x:v>85.8518086148114</x:v>
      </x:c>
      <x:c r="J783" t="s">
        <x:v>66</x:v>
      </x:c>
      <x:c r="K783" s="6">
        <x:v>26.9257050387687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3062262</x:v>
      </x:c>
      <x:c r="B784" s="1">
        <x:v>43742.5456311343</x:v>
      </x:c>
      <x:c r="C784" s="6">
        <x:v>39.1053464966667</x:v>
      </x:c>
      <x:c r="D784" s="13" t="s">
        <x:v>68</x:v>
      </x:c>
      <x:c r="E784">
        <x:v>4</x:v>
      </x:c>
      <x:c r="F784" s="14" t="s">
        <x:v>63</x:v>
      </x:c>
      <x:c r="G784" s="15">
        <x:v>43742.4686626968</x:v>
      </x:c>
      <x:c r="H784" t="s">
        <x:v>69</x:v>
      </x:c>
      <x:c r="I784" s="6">
        <x:v>85.8951676443115</x:v>
      </x:c>
      <x:c r="J784" t="s">
        <x:v>66</x:v>
      </x:c>
      <x:c r="K784" s="6">
        <x:v>26.9176242976873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3062272</x:v>
      </x:c>
      <x:c r="B785" s="1">
        <x:v>43742.5456657755</x:v>
      </x:c>
      <x:c r="C785" s="6">
        <x:v>39.155254705</x:v>
      </x:c>
      <x:c r="D785" s="13" t="s">
        <x:v>68</x:v>
      </x:c>
      <x:c r="E785">
        <x:v>4</x:v>
      </x:c>
      <x:c r="F785" s="14" t="s">
        <x:v>63</x:v>
      </x:c>
      <x:c r="G785" s="15">
        <x:v>43742.4686626968</x:v>
      </x:c>
      <x:c r="H785" t="s">
        <x:v>69</x:v>
      </x:c>
      <x:c r="I785" s="6">
        <x:v>85.8383519586983</x:v>
      </x:c>
      <x:c r="J785" t="s">
        <x:v>66</x:v>
      </x:c>
      <x:c r="K785" s="6">
        <x:v>26.9279580369616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3062282</x:v>
      </x:c>
      <x:c r="B786" s="1">
        <x:v>43742.545700463</x:v>
      </x:c>
      <x:c r="C786" s="6">
        <x:v>39.2051865816667</x:v>
      </x:c>
      <x:c r="D786" s="13" t="s">
        <x:v>68</x:v>
      </x:c>
      <x:c r="E786">
        <x:v>4</x:v>
      </x:c>
      <x:c r="F786" s="14" t="s">
        <x:v>63</x:v>
      </x:c>
      <x:c r="G786" s="15">
        <x:v>43742.4686626968</x:v>
      </x:c>
      <x:c r="H786" t="s">
        <x:v>69</x:v>
      </x:c>
      <x:c r="I786" s="6">
        <x:v>85.8777137905935</x:v>
      </x:c>
      <x:c r="J786" t="s">
        <x:v>66</x:v>
      </x:c>
      <x:c r="K786" s="6">
        <x:v>26.9216496458316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3062292</x:v>
      </x:c>
      <x:c r="B787" s="1">
        <x:v>43742.5457351505</x:v>
      </x:c>
      <x:c r="C787" s="6">
        <x:v>39.255138985</x:v>
      </x:c>
      <x:c r="D787" s="13" t="s">
        <x:v>68</x:v>
      </x:c>
      <x:c r="E787">
        <x:v>4</x:v>
      </x:c>
      <x:c r="F787" s="14" t="s">
        <x:v>63</x:v>
      </x:c>
      <x:c r="G787" s="15">
        <x:v>43742.4686626968</x:v>
      </x:c>
      <x:c r="H787" t="s">
        <x:v>69</x:v>
      </x:c>
      <x:c r="I787" s="6">
        <x:v>85.8518067223239</x:v>
      </x:c>
      <x:c r="J787" t="s">
        <x:v>66</x:v>
      </x:c>
      <x:c r="K787" s="6">
        <x:v>26.9219800850728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3062302</x:v>
      </x:c>
      <x:c r="B788" s="1">
        <x:v>43742.5457698727</x:v>
      </x:c>
      <x:c r="C788" s="6">
        <x:v>39.3051407283333</x:v>
      </x:c>
      <x:c r="D788" s="13" t="s">
        <x:v>68</x:v>
      </x:c>
      <x:c r="E788">
        <x:v>4</x:v>
      </x:c>
      <x:c r="F788" s="14" t="s">
        <x:v>63</x:v>
      </x:c>
      <x:c r="G788" s="15">
        <x:v>43742.4686626968</x:v>
      </x:c>
      <x:c r="H788" t="s">
        <x:v>69</x:v>
      </x:c>
      <x:c r="I788" s="6">
        <x:v>85.8223971506482</x:v>
      </x:c>
      <x:c r="J788" t="s">
        <x:v>66</x:v>
      </x:c>
      <x:c r="K788" s="6">
        <x:v>26.9424974216663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3062313</x:v>
      </x:c>
      <x:c r="B789" s="1">
        <x:v>43742.5458045139</x:v>
      </x:c>
      <x:c r="C789" s="6">
        <x:v>39.3550174966667</x:v>
      </x:c>
      <x:c r="D789" s="13" t="s">
        <x:v>68</x:v>
      </x:c>
      <x:c r="E789">
        <x:v>4</x:v>
      </x:c>
      <x:c r="F789" s="14" t="s">
        <x:v>63</x:v>
      </x:c>
      <x:c r="G789" s="15">
        <x:v>43742.4686626968</x:v>
      </x:c>
      <x:c r="H789" t="s">
        <x:v>69</x:v>
      </x:c>
      <x:c r="I789" s="6">
        <x:v>85.8340259374334</x:v>
      </x:c>
      <x:c r="J789" t="s">
        <x:v>66</x:v>
      </x:c>
      <x:c r="K789" s="6">
        <x:v>26.9336055590779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3062322</x:v>
      </x:c>
      <x:c r="B790" s="1">
        <x:v>43742.5458392014</x:v>
      </x:c>
      <x:c r="C790" s="6">
        <x:v>39.4049780283333</x:v>
      </x:c>
      <x:c r="D790" s="13" t="s">
        <x:v>68</x:v>
      </x:c>
      <x:c r="E790">
        <x:v>4</x:v>
      </x:c>
      <x:c r="F790" s="14" t="s">
        <x:v>63</x:v>
      </x:c>
      <x:c r="G790" s="15">
        <x:v>43742.4686626968</x:v>
      </x:c>
      <x:c r="H790" t="s">
        <x:v>69</x:v>
      </x:c>
      <x:c r="I790" s="6">
        <x:v>85.8555294758218</x:v>
      </x:c>
      <x:c r="J790" t="s">
        <x:v>66</x:v>
      </x:c>
      <x:c r="K790" s="6">
        <x:v>26.9277777970506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3062333</x:v>
      </x:c>
      <x:c r="B791" s="1">
        <x:v>43742.5458738773</x:v>
      </x:c>
      <x:c r="C791" s="6">
        <x:v>39.454900745</x:v>
      </x:c>
      <x:c r="D791" s="13" t="s">
        <x:v>68</x:v>
      </x:c>
      <x:c r="E791">
        <x:v>4</x:v>
      </x:c>
      <x:c r="F791" s="14" t="s">
        <x:v>63</x:v>
      </x:c>
      <x:c r="G791" s="15">
        <x:v>43742.4686626968</x:v>
      </x:c>
      <x:c r="H791" t="s">
        <x:v>69</x:v>
      </x:c>
      <x:c r="I791" s="6">
        <x:v>85.8807600484905</x:v>
      </x:c>
      <x:c r="J791" t="s">
        <x:v>66</x:v>
      </x:c>
      <x:c r="K791" s="6">
        <x:v>26.924022801104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3062342</x:v>
      </x:c>
      <x:c r="B792" s="1">
        <x:v>43742.5459085995</x:v>
      </x:c>
      <x:c r="C792" s="6">
        <x:v>39.5049283816667</x:v>
      </x:c>
      <x:c r="D792" s="13" t="s">
        <x:v>68</x:v>
      </x:c>
      <x:c r="E792">
        <x:v>4</x:v>
      </x:c>
      <x:c r="F792" s="14" t="s">
        <x:v>63</x:v>
      </x:c>
      <x:c r="G792" s="15">
        <x:v>43742.4686626968</x:v>
      </x:c>
      <x:c r="H792" t="s">
        <x:v>69</x:v>
      </x:c>
      <x:c r="I792" s="6">
        <x:v>85.8771812638509</x:v>
      </x:c>
      <x:c r="J792" t="s">
        <x:v>66</x:v>
      </x:c>
      <x:c r="K792" s="6">
        <x:v>26.9367898044598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3062352</x:v>
      </x:c>
      <x:c r="B793" s="1">
        <x:v>43742.5459439005</x:v>
      </x:c>
      <x:c r="C793" s="6">
        <x:v>39.5557200766667</x:v>
      </x:c>
      <x:c r="D793" s="13" t="s">
        <x:v>68</x:v>
      </x:c>
      <x:c r="E793">
        <x:v>4</x:v>
      </x:c>
      <x:c r="F793" s="14" t="s">
        <x:v>63</x:v>
      </x:c>
      <x:c r="G793" s="15">
        <x:v>43742.4686626968</x:v>
      </x:c>
      <x:c r="H793" t="s">
        <x:v>69</x:v>
      </x:c>
      <x:c r="I793" s="6">
        <x:v>85.9111470653657</x:v>
      </x:c>
      <x:c r="J793" t="s">
        <x:v>66</x:v>
      </x:c>
      <x:c r="K793" s="6">
        <x:v>26.9254346790872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3062363</x:v>
      </x:c>
      <x:c r="B794" s="1">
        <x:v>43742.5459785532</x:v>
      </x:c>
      <x:c r="C794" s="6">
        <x:v>39.6056230916667</x:v>
      </x:c>
      <x:c r="D794" s="13" t="s">
        <x:v>68</x:v>
      </x:c>
      <x:c r="E794">
        <x:v>4</x:v>
      </x:c>
      <x:c r="F794" s="14" t="s">
        <x:v>63</x:v>
      </x:c>
      <x:c r="G794" s="15">
        <x:v>43742.4686626968</x:v>
      </x:c>
      <x:c r="H794" t="s">
        <x:v>69</x:v>
      </x:c>
      <x:c r="I794" s="6">
        <x:v>85.9184471982318</x:v>
      </x:c>
      <x:c r="J794" t="s">
        <x:v>66</x:v>
      </x:c>
      <x:c r="K794" s="6">
        <x:v>26.9147404691489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3062373</x:v>
      </x:c>
      <x:c r="B795" s="1">
        <x:v>43742.5460131597</x:v>
      </x:c>
      <x:c r="C795" s="6">
        <x:v>39.6554959983333</x:v>
      </x:c>
      <x:c r="D795" s="13" t="s">
        <x:v>68</x:v>
      </x:c>
      <x:c r="E795">
        <x:v>4</x:v>
      </x:c>
      <x:c r="F795" s="14" t="s">
        <x:v>63</x:v>
      </x:c>
      <x:c r="G795" s="15">
        <x:v>43742.4686626968</x:v>
      </x:c>
      <x:c r="H795" t="s">
        <x:v>69</x:v>
      </x:c>
      <x:c r="I795" s="6">
        <x:v>85.8704770764992</x:v>
      </x:c>
      <x:c r="J795" t="s">
        <x:v>66</x:v>
      </x:c>
      <x:c r="K795" s="6">
        <x:v>26.9248639198308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3062383</x:v>
      </x:c>
      <x:c r="B796" s="1">
        <x:v>43742.5460479167</x:v>
      </x:c>
      <x:c r="C796" s="6">
        <x:v>39.7055329766667</x:v>
      </x:c>
      <x:c r="D796" s="13" t="s">
        <x:v>68</x:v>
      </x:c>
      <x:c r="E796">
        <x:v>4</x:v>
      </x:c>
      <x:c r="F796" s="14" t="s">
        <x:v>63</x:v>
      </x:c>
      <x:c r="G796" s="15">
        <x:v>43742.4686626968</x:v>
      </x:c>
      <x:c r="H796" t="s">
        <x:v>69</x:v>
      </x:c>
      <x:c r="I796" s="6">
        <x:v>85.8580273306226</x:v>
      </x:c>
      <x:c r="J796" t="s">
        <x:v>66</x:v>
      </x:c>
      <x:c r="K796" s="6">
        <x:v>26.9192164124215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3062393</x:v>
      </x:c>
      <x:c r="B797" s="1">
        <x:v>43742.5460826042</x:v>
      </x:c>
      <x:c r="C797" s="6">
        <x:v>39.755440765</x:v>
      </x:c>
      <x:c r="D797" s="13" t="s">
        <x:v>68</x:v>
      </x:c>
      <x:c r="E797">
        <x:v>4</x:v>
      </x:c>
      <x:c r="F797" s="14" t="s">
        <x:v>63</x:v>
      </x:c>
      <x:c r="G797" s="15">
        <x:v>43742.4686626968</x:v>
      </x:c>
      <x:c r="H797" t="s">
        <x:v>69</x:v>
      </x:c>
      <x:c r="I797" s="6">
        <x:v>85.9116137432104</x:v>
      </x:c>
      <x:c r="J797" t="s">
        <x:v>66</x:v>
      </x:c>
      <x:c r="K797" s="6">
        <x:v>26.9177744971585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3062403</x:v>
      </x:c>
      <x:c r="B798" s="1">
        <x:v>43742.5461173958</x:v>
      </x:c>
      <x:c r="C798" s="6">
        <x:v>39.8055886233333</x:v>
      </x:c>
      <x:c r="D798" s="13" t="s">
        <x:v>68</x:v>
      </x:c>
      <x:c r="E798">
        <x:v>4</x:v>
      </x:c>
      <x:c r="F798" s="14" t="s">
        <x:v>63</x:v>
      </x:c>
      <x:c r="G798" s="15">
        <x:v>43742.4686626968</x:v>
      </x:c>
      <x:c r="H798" t="s">
        <x:v>69</x:v>
      </x:c>
      <x:c r="I798" s="6">
        <x:v>85.8594516351824</x:v>
      </x:c>
      <x:c r="J798" t="s">
        <x:v>66</x:v>
      </x:c>
      <x:c r="K798" s="6">
        <x:v>26.9260354784087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3062413</x:v>
      </x:c>
      <x:c r="B799" s="1">
        <x:v>43742.5461521991</x:v>
      </x:c>
      <x:c r="C799" s="6">
        <x:v>39.8556844383333</x:v>
      </x:c>
      <x:c r="D799" s="13" t="s">
        <x:v>68</x:v>
      </x:c>
      <x:c r="E799">
        <x:v>4</x:v>
      </x:c>
      <x:c r="F799" s="14" t="s">
        <x:v>63</x:v>
      </x:c>
      <x:c r="G799" s="15">
        <x:v>43742.4686626968</x:v>
      </x:c>
      <x:c r="H799" t="s">
        <x:v>69</x:v>
      </x:c>
      <x:c r="I799" s="6">
        <x:v>85.9332601115485</x:v>
      </x:c>
      <x:c r="J799" t="s">
        <x:v>66</x:v>
      </x:c>
      <x:c r="K799" s="6">
        <x:v>26.9044368103387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3062423</x:v>
      </x:c>
      <x:c r="B800" s="1">
        <x:v>43742.5461863773</x:v>
      </x:c>
      <x:c r="C800" s="6">
        <x:v>39.9048864683333</x:v>
      </x:c>
      <x:c r="D800" s="13" t="s">
        <x:v>68</x:v>
      </x:c>
      <x:c r="E800">
        <x:v>4</x:v>
      </x:c>
      <x:c r="F800" s="14" t="s">
        <x:v>63</x:v>
      </x:c>
      <x:c r="G800" s="15">
        <x:v>43742.4686626968</x:v>
      </x:c>
      <x:c r="H800" t="s">
        <x:v>69</x:v>
      </x:c>
      <x:c r="I800" s="6">
        <x:v>85.8663443254707</x:v>
      </x:c>
      <x:c r="J800" t="s">
        <x:v>66</x:v>
      </x:c>
      <x:c r="K800" s="6">
        <x:v>26.9155215058004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3062432</x:v>
      </x:c>
      <x:c r="B801" s="1">
        <x:v>43742.5462210995</x:v>
      </x:c>
      <x:c r="C801" s="6">
        <x:v>39.9548886866667</x:v>
      </x:c>
      <x:c r="D801" s="13" t="s">
        <x:v>68</x:v>
      </x:c>
      <x:c r="E801">
        <x:v>4</x:v>
      </x:c>
      <x:c r="F801" s="14" t="s">
        <x:v>63</x:v>
      </x:c>
      <x:c r="G801" s="15">
        <x:v>43742.4686626968</x:v>
      </x:c>
      <x:c r="H801" t="s">
        <x:v>69</x:v>
      </x:c>
      <x:c r="I801" s="6">
        <x:v>85.938768837323</x:v>
      </x:c>
      <x:c r="J801" t="s">
        <x:v>66</x:v>
      </x:c>
      <x:c r="K801" s="6">
        <x:v>26.9243532405785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3062442</x:v>
      </x:c>
      <x:c r="B802" s="1">
        <x:v>43742.5462558681</x:v>
      </x:c>
      <x:c r="C802" s="6">
        <x:v>40.0049691666667</x:v>
      </x:c>
      <x:c r="D802" s="13" t="s">
        <x:v>68</x:v>
      </x:c>
      <x:c r="E802">
        <x:v>4</x:v>
      </x:c>
      <x:c r="F802" s="14" t="s">
        <x:v>63</x:v>
      </x:c>
      <x:c r="G802" s="15">
        <x:v>43742.4686626968</x:v>
      </x:c>
      <x:c r="H802" t="s">
        <x:v>69</x:v>
      </x:c>
      <x:c r="I802" s="6">
        <x:v>85.9284737997474</x:v>
      </x:c>
      <x:c r="J802" t="s">
        <x:v>66</x:v>
      </x:c>
      <x:c r="K802" s="6">
        <x:v>26.9214694062598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3062452</x:v>
      </x:c>
      <x:c r="B803" s="1">
        <x:v>43742.546290706</x:v>
      </x:c>
      <x:c r="C803" s="6">
        <x:v>40.0551120983333</x:v>
      </x:c>
      <x:c r="D803" s="13" t="s">
        <x:v>68</x:v>
      </x:c>
      <x:c r="E803">
        <x:v>4</x:v>
      </x:c>
      <x:c r="F803" s="14" t="s">
        <x:v>63</x:v>
      </x:c>
      <x:c r="G803" s="15">
        <x:v>43742.4686626968</x:v>
      </x:c>
      <x:c r="H803" t="s">
        <x:v>69</x:v>
      </x:c>
      <x:c r="I803" s="6">
        <x:v>85.8715567303873</x:v>
      </x:c>
      <x:c r="J803" t="s">
        <x:v>66</x:v>
      </x:c>
      <x:c r="K803" s="6">
        <x:v>26.9206583283035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3062462</x:v>
      </x:c>
      <x:c r="B804" s="1">
        <x:v>43742.5463253819</x:v>
      </x:c>
      <x:c r="C804" s="6">
        <x:v>40.105081725</x:v>
      </x:c>
      <x:c r="D804" s="13" t="s">
        <x:v>68</x:v>
      </x:c>
      <x:c r="E804">
        <x:v>4</x:v>
      </x:c>
      <x:c r="F804" s="14" t="s">
        <x:v>63</x:v>
      </x:c>
      <x:c r="G804" s="15">
        <x:v>43742.4686626968</x:v>
      </x:c>
      <x:c r="H804" t="s">
        <x:v>69</x:v>
      </x:c>
      <x:c r="I804" s="6">
        <x:v>85.9400463151608</x:v>
      </x:c>
      <x:c r="J804" t="s">
        <x:v>66</x:v>
      </x:c>
      <x:c r="K804" s="6">
        <x:v>26.9163325825148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3062472</x:v>
      </x:c>
      <x:c r="B805" s="1">
        <x:v>43742.5463600694</x:v>
      </x:c>
      <x:c r="C805" s="6">
        <x:v>40.155018365</x:v>
      </x:c>
      <x:c r="D805" s="13" t="s">
        <x:v>68</x:v>
      </x:c>
      <x:c r="E805">
        <x:v>4</x:v>
      </x:c>
      <x:c r="F805" s="14" t="s">
        <x:v>63</x:v>
      </x:c>
      <x:c r="G805" s="15">
        <x:v>43742.4686626968</x:v>
      </x:c>
      <x:c r="H805" t="s">
        <x:v>69</x:v>
      </x:c>
      <x:c r="I805" s="6">
        <x:v>85.9212168758939</x:v>
      </x:c>
      <x:c r="J805" t="s">
        <x:v>66</x:v>
      </x:c>
      <x:c r="K805" s="6">
        <x:v>26.9097838946368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3062482</x:v>
      </x:c>
      <x:c r="B806" s="1">
        <x:v>43742.5463948727</x:v>
      </x:c>
      <x:c r="C806" s="6">
        <x:v>40.2051142783333</x:v>
      </x:c>
      <x:c r="D806" s="13" t="s">
        <x:v>68</x:v>
      </x:c>
      <x:c r="E806">
        <x:v>4</x:v>
      </x:c>
      <x:c r="F806" s="14" t="s">
        <x:v>63</x:v>
      </x:c>
      <x:c r="G806" s="15">
        <x:v>43742.4686626968</x:v>
      </x:c>
      <x:c r="H806" t="s">
        <x:v>69</x:v>
      </x:c>
      <x:c r="I806" s="6">
        <x:v>85.9631198682673</x:v>
      </x:c>
      <x:c r="J806" t="s">
        <x:v>66</x:v>
      </x:c>
      <x:c r="K806" s="6">
        <x:v>26.9023640664691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3062492</x:v>
      </x:c>
      <x:c r="B807" s="1">
        <x:v>43742.5464295486</x:v>
      </x:c>
      <x:c r="C807" s="6">
        <x:v>40.2550596683333</x:v>
      </x:c>
      <x:c r="D807" s="13" t="s">
        <x:v>68</x:v>
      </x:c>
      <x:c r="E807">
        <x:v>4</x:v>
      </x:c>
      <x:c r="F807" s="14" t="s">
        <x:v>63</x:v>
      </x:c>
      <x:c r="G807" s="15">
        <x:v>43742.4686626968</x:v>
      </x:c>
      <x:c r="H807" t="s">
        <x:v>69</x:v>
      </x:c>
      <x:c r="I807" s="6">
        <x:v>85.9138501573742</x:v>
      </x:c>
      <x:c r="J807" t="s">
        <x:v>66</x:v>
      </x:c>
      <x:c r="K807" s="6">
        <x:v>26.9205081287037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3062503</x:v>
      </x:c>
      <x:c r="B808" s="1">
        <x:v>43742.5464642014</x:v>
      </x:c>
      <x:c r="C808" s="6">
        <x:v>40.3049395583333</x:v>
      </x:c>
      <x:c r="D808" s="13" t="s">
        <x:v>68</x:v>
      </x:c>
      <x:c r="E808">
        <x:v>4</x:v>
      </x:c>
      <x:c r="F808" s="14" t="s">
        <x:v>63</x:v>
      </x:c>
      <x:c r="G808" s="15">
        <x:v>43742.4686626968</x:v>
      </x:c>
      <x:c r="H808" t="s">
        <x:v>69</x:v>
      </x:c>
      <x:c r="I808" s="6">
        <x:v>85.930905915445</x:v>
      </x:c>
      <x:c r="J808" t="s">
        <x:v>66</x:v>
      </x:c>
      <x:c r="K808" s="6">
        <x:v>26.9166630212326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3062512</x:v>
      </x:c>
      <x:c r="B809" s="1">
        <x:v>43742.546499456</x:v>
      </x:c>
      <x:c r="C809" s="6">
        <x:v>40.355730415</x:v>
      </x:c>
      <x:c r="D809" s="13" t="s">
        <x:v>68</x:v>
      </x:c>
      <x:c r="E809">
        <x:v>4</x:v>
      </x:c>
      <x:c r="F809" s="14" t="s">
        <x:v>63</x:v>
      </x:c>
      <x:c r="G809" s="15">
        <x:v>43742.4686626968</x:v>
      </x:c>
      <x:c r="H809" t="s">
        <x:v>69</x:v>
      </x:c>
      <x:c r="I809" s="6">
        <x:v>85.8748000431865</x:v>
      </x:c>
      <x:c r="J809" t="s">
        <x:v>66</x:v>
      </x:c>
      <x:c r="K809" s="6">
        <x:v>26.9154914659257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3062522</x:v>
      </x:c>
      <x:c r="B810" s="1">
        <x:v>43742.5465341088</x:v>
      </x:c>
      <x:c r="C810" s="6">
        <x:v>40.4056055916667</x:v>
      </x:c>
      <x:c r="D810" s="13" t="s">
        <x:v>68</x:v>
      </x:c>
      <x:c r="E810">
        <x:v>4</x:v>
      </x:c>
      <x:c r="F810" s="14" t="s">
        <x:v>63</x:v>
      </x:c>
      <x:c r="G810" s="15">
        <x:v>43742.4686626968</x:v>
      </x:c>
      <x:c r="H810" t="s">
        <x:v>69</x:v>
      </x:c>
      <x:c r="I810" s="6">
        <x:v>85.8865094302057</x:v>
      </x:c>
      <x:c r="J810" t="s">
        <x:v>66</x:v>
      </x:c>
      <x:c r="K810" s="6">
        <x:v>26.9214694062598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3062533</x:v>
      </x:c>
      <x:c r="B811" s="1">
        <x:v>43742.54656875</x:v>
      </x:c>
      <x:c r="C811" s="6">
        <x:v>40.455512865</x:v>
      </x:c>
      <x:c r="D811" s="13" t="s">
        <x:v>68</x:v>
      </x:c>
      <x:c r="E811">
        <x:v>4</x:v>
      </x:c>
      <x:c r="F811" s="14" t="s">
        <x:v>63</x:v>
      </x:c>
      <x:c r="G811" s="15">
        <x:v>43742.4686626968</x:v>
      </x:c>
      <x:c r="H811" t="s">
        <x:v>69</x:v>
      </x:c>
      <x:c r="I811" s="6">
        <x:v>85.9457100878575</x:v>
      </x:c>
      <x:c r="J811" t="s">
        <x:v>66</x:v>
      </x:c>
      <x:c r="K811" s="6">
        <x:v>26.8989094961967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3062543</x:v>
      </x:c>
      <x:c r="B812" s="1">
        <x:v>43742.5466033565</x:v>
      </x:c>
      <x:c r="C812" s="6">
        <x:v>40.5053810166667</x:v>
      </x:c>
      <x:c r="D812" s="13" t="s">
        <x:v>68</x:v>
      </x:c>
      <x:c r="E812">
        <x:v>4</x:v>
      </x:c>
      <x:c r="F812" s="14" t="s">
        <x:v>63</x:v>
      </x:c>
      <x:c r="G812" s="15">
        <x:v>43742.4686626968</x:v>
      </x:c>
      <x:c r="H812" t="s">
        <x:v>69</x:v>
      </x:c>
      <x:c r="I812" s="6">
        <x:v>85.9722571553124</x:v>
      </x:c>
      <x:c r="J812" t="s">
        <x:v>66</x:v>
      </x:c>
      <x:c r="K812" s="6">
        <x:v>26.8983087017295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3062553</x:v>
      </x:c>
      <x:c r="B813" s="1">
        <x:v>43742.546638044</x:v>
      </x:c>
      <x:c r="C813" s="6">
        <x:v>40.55531944</x:v>
      </x:c>
      <x:c r="D813" s="13" t="s">
        <x:v>68</x:v>
      </x:c>
      <x:c r="E813">
        <x:v>4</x:v>
      </x:c>
      <x:c r="F813" s="14" t="s">
        <x:v>63</x:v>
      </x:c>
      <x:c r="G813" s="15">
        <x:v>43742.4686626968</x:v>
      </x:c>
      <x:c r="H813" t="s">
        <x:v>69</x:v>
      </x:c>
      <x:c r="I813" s="6">
        <x:v>85.9296741258821</x:v>
      </x:c>
      <x:c r="J813" t="s">
        <x:v>66</x:v>
      </x:c>
      <x:c r="K813" s="6">
        <x:v>26.9060289188174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3062562</x:v>
      </x:c>
      <x:c r="B814" s="1">
        <x:v>43742.5466727662</x:v>
      </x:c>
      <x:c r="C814" s="6">
        <x:v>40.60527885</x:v>
      </x:c>
      <x:c r="D814" s="13" t="s">
        <x:v>68</x:v>
      </x:c>
      <x:c r="E814">
        <x:v>4</x:v>
      </x:c>
      <x:c r="F814" s="14" t="s">
        <x:v>63</x:v>
      </x:c>
      <x:c r="G814" s="15">
        <x:v>43742.4686626968</x:v>
      </x:c>
      <x:c r="H814" t="s">
        <x:v>69</x:v>
      </x:c>
      <x:c r="I814" s="6">
        <x:v>85.9302202506201</x:v>
      </x:c>
      <x:c r="J814" t="s">
        <x:v>66</x:v>
      </x:c>
      <x:c r="K814" s="6">
        <x:v>26.9095135362372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3062573</x:v>
      </x:c>
      <x:c r="B815" s="1">
        <x:v>43742.5467074421</x:v>
      </x:c>
      <x:c r="C815" s="6">
        <x:v>40.6552388266667</x:v>
      </x:c>
      <x:c r="D815" s="13" t="s">
        <x:v>68</x:v>
      </x:c>
      <x:c r="E815">
        <x:v>4</x:v>
      </x:c>
      <x:c r="F815" s="14" t="s">
        <x:v>63</x:v>
      </x:c>
      <x:c r="G815" s="15">
        <x:v>43742.4686626968</x:v>
      </x:c>
      <x:c r="H815" t="s">
        <x:v>69</x:v>
      </x:c>
      <x:c r="I815" s="6">
        <x:v>85.8739263177683</x:v>
      </x:c>
      <x:c r="J815" t="s">
        <x:v>66</x:v>
      </x:c>
      <x:c r="K815" s="6">
        <x:v>26.9233318823076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3062583</x:v>
      </x:c>
      <x:c r="B816" s="1">
        <x:v>43742.5467420949</x:v>
      </x:c>
      <x:c r="C816" s="6">
        <x:v>40.7051191816667</x:v>
      </x:c>
      <x:c r="D816" s="13" t="s">
        <x:v>68</x:v>
      </x:c>
      <x:c r="E816">
        <x:v>4</x:v>
      </x:c>
      <x:c r="F816" s="14" t="s">
        <x:v>63</x:v>
      </x:c>
      <x:c r="G816" s="15">
        <x:v>43742.4686626968</x:v>
      </x:c>
      <x:c r="H816" t="s">
        <x:v>69</x:v>
      </x:c>
      <x:c r="I816" s="6">
        <x:v>85.9173756614247</x:v>
      </x:c>
      <x:c r="J816" t="s">
        <x:v>66</x:v>
      </x:c>
      <x:c r="K816" s="6">
        <x:v>26.9263959580539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3062593</x:v>
      </x:c>
      <x:c r="B817" s="1">
        <x:v>43742.5467767361</x:v>
      </x:c>
      <x:c r="C817" s="6">
        <x:v>40.7550089316667</x:v>
      </x:c>
      <x:c r="D817" s="13" t="s">
        <x:v>68</x:v>
      </x:c>
      <x:c r="E817">
        <x:v>4</x:v>
      </x:c>
      <x:c r="F817" s="14" t="s">
        <x:v>63</x:v>
      </x:c>
      <x:c r="G817" s="15">
        <x:v>43742.4686626968</x:v>
      </x:c>
      <x:c r="H817" t="s">
        <x:v>69</x:v>
      </x:c>
      <x:c r="I817" s="6">
        <x:v>85.9394277688317</x:v>
      </x:c>
      <x:c r="J817" t="s">
        <x:v>66</x:v>
      </x:c>
      <x:c r="K817" s="6">
        <x:v>26.9091530584055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3062602</x:v>
      </x:c>
      <x:c r="B818" s="1">
        <x:v>43742.5468114583</x:v>
      </x:c>
      <x:c r="C818" s="6">
        <x:v>40.8050481366667</x:v>
      </x:c>
      <x:c r="D818" s="13" t="s">
        <x:v>68</x:v>
      </x:c>
      <x:c r="E818">
        <x:v>4</x:v>
      </x:c>
      <x:c r="F818" s="14" t="s">
        <x:v>63</x:v>
      </x:c>
      <x:c r="G818" s="15">
        <x:v>43742.4686626968</x:v>
      </x:c>
      <x:c r="H818" t="s">
        <x:v>69</x:v>
      </x:c>
      <x:c r="I818" s="6">
        <x:v>85.8905002777284</x:v>
      </x:c>
      <x:c r="J818" t="s">
        <x:v>66</x:v>
      </x:c>
      <x:c r="K818" s="6">
        <x:v>26.9196970509797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3062612</x:v>
      </x:c>
      <x:c r="B819" s="1">
        <x:v>43742.5468461458</x:v>
      </x:c>
      <x:c r="C819" s="6">
        <x:v>40.8549735716667</x:v>
      </x:c>
      <x:c r="D819" s="13" t="s">
        <x:v>68</x:v>
      </x:c>
      <x:c r="E819">
        <x:v>4</x:v>
      </x:c>
      <x:c r="F819" s="14" t="s">
        <x:v>63</x:v>
      </x:c>
      <x:c r="G819" s="15">
        <x:v>43742.4686626968</x:v>
      </x:c>
      <x:c r="H819" t="s">
        <x:v>69</x:v>
      </x:c>
      <x:c r="I819" s="6">
        <x:v>85.9000979929389</x:v>
      </x:c>
      <x:c r="J819" t="s">
        <x:v>66</x:v>
      </x:c>
      <x:c r="K819" s="6">
        <x:v>26.9079815057194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3062622</x:v>
      </x:c>
      <x:c r="B820" s="1">
        <x:v>43742.5468808681</x:v>
      </x:c>
      <x:c r="C820" s="6">
        <x:v>40.9049577783333</x:v>
      </x:c>
      <x:c r="D820" s="13" t="s">
        <x:v>68</x:v>
      </x:c>
      <x:c r="E820">
        <x:v>4</x:v>
      </x:c>
      <x:c r="F820" s="14" t="s">
        <x:v>63</x:v>
      </x:c>
      <x:c r="G820" s="15">
        <x:v>43742.4686626968</x:v>
      </x:c>
      <x:c r="H820" t="s">
        <x:v>69</x:v>
      </x:c>
      <x:c r="I820" s="6">
        <x:v>85.9409982415924</x:v>
      </x:c>
      <x:c r="J820" t="s">
        <x:v>66</x:v>
      </x:c>
      <x:c r="K820" s="6">
        <x:v>26.9196369711558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3062632</x:v>
      </x:c>
      <x:c r="B821" s="1">
        <x:v>43742.5469155903</x:v>
      </x:c>
      <x:c r="C821" s="6">
        <x:v>40.9549957133333</x:v>
      </x:c>
      <x:c r="D821" s="13" t="s">
        <x:v>68</x:v>
      </x:c>
      <x:c r="E821">
        <x:v>4</x:v>
      </x:c>
      <x:c r="F821" s="14" t="s">
        <x:v>63</x:v>
      </x:c>
      <x:c r="G821" s="15">
        <x:v>43742.4686626968</x:v>
      </x:c>
      <x:c r="H821" t="s">
        <x:v>69</x:v>
      </x:c>
      <x:c r="I821" s="6">
        <x:v>85.9369287050799</x:v>
      </x:c>
      <x:c r="J821" t="s">
        <x:v>66</x:v>
      </x:c>
      <x:c r="K821" s="6">
        <x:v>26.9139894725399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3062642</x:v>
      </x:c>
      <x:c r="B822" s="1">
        <x:v>43742.5469503819</x:v>
      </x:c>
      <x:c r="C822" s="6">
        <x:v>41.0050789766667</x:v>
      </x:c>
      <x:c r="D822" s="13" t="s">
        <x:v>68</x:v>
      </x:c>
      <x:c r="E822">
        <x:v>4</x:v>
      </x:c>
      <x:c r="F822" s="14" t="s">
        <x:v>63</x:v>
      </x:c>
      <x:c r="G822" s="15">
        <x:v>43742.4686626968</x:v>
      </x:c>
      <x:c r="H822" t="s">
        <x:v>69</x:v>
      </x:c>
      <x:c r="I822" s="6">
        <x:v>85.9233906175823</x:v>
      </x:c>
      <x:c r="J822" t="s">
        <x:v>66</x:v>
      </x:c>
      <x:c r="K822" s="6">
        <x:v>26.9162725027513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3062652</x:v>
      </x:c>
      <x:c r="B823" s="1">
        <x:v>43742.5469851505</x:v>
      </x:c>
      <x:c r="C823" s="6">
        <x:v>41.0551513183333</x:v>
      </x:c>
      <x:c r="D823" s="13" t="s">
        <x:v>68</x:v>
      </x:c>
      <x:c r="E823">
        <x:v>4</x:v>
      </x:c>
      <x:c r="F823" s="14" t="s">
        <x:v>63</x:v>
      </x:c>
      <x:c r="G823" s="15">
        <x:v>43742.4686626968</x:v>
      </x:c>
      <x:c r="H823" t="s">
        <x:v>69</x:v>
      </x:c>
      <x:c r="I823" s="6">
        <x:v>85.9511350517596</x:v>
      </x:c>
      <x:c r="J823" t="s">
        <x:v>66</x:v>
      </x:c>
      <x:c r="K823" s="6">
        <x:v>26.9039561739651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3062662</x:v>
      </x:c>
      <x:c r="B824" s="1">
        <x:v>43742.5470199884</x:v>
      </x:c>
      <x:c r="C824" s="6">
        <x:v>41.10533118</x:v>
      </x:c>
      <x:c r="D824" s="13" t="s">
        <x:v>68</x:v>
      </x:c>
      <x:c r="E824">
        <x:v>4</x:v>
      </x:c>
      <x:c r="F824" s="14" t="s">
        <x:v>63</x:v>
      </x:c>
      <x:c r="G824" s="15">
        <x:v>43742.4686626968</x:v>
      </x:c>
      <x:c r="H824" t="s">
        <x:v>69</x:v>
      </x:c>
      <x:c r="I824" s="6">
        <x:v>85.9979339783237</x:v>
      </x:c>
      <x:c r="J824" t="s">
        <x:v>66</x:v>
      </x:c>
      <x:c r="K824" s="6">
        <x:v>26.8980984236914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3062672</x:v>
      </x:c>
      <x:c r="B825" s="1">
        <x:v>43742.5470547454</x:v>
      </x:c>
      <x:c r="C825" s="6">
        <x:v>41.15534933</x:v>
      </x:c>
      <x:c r="D825" s="13" t="s">
        <x:v>68</x:v>
      </x:c>
      <x:c r="E825">
        <x:v>4</x:v>
      </x:c>
      <x:c r="F825" s="14" t="s">
        <x:v>63</x:v>
      </x:c>
      <x:c r="G825" s="15">
        <x:v>43742.4686626968</x:v>
      </x:c>
      <x:c r="H825" t="s">
        <x:v>69</x:v>
      </x:c>
      <x:c r="I825" s="6">
        <x:v>86.0095040376275</x:v>
      </x:c>
      <x:c r="J825" t="s">
        <x:v>66</x:v>
      </x:c>
      <x:c r="K825" s="6">
        <x:v>26.8892367183475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3062682</x:v>
      </x:c>
      <x:c r="B826" s="1">
        <x:v>43742.5470896181</x:v>
      </x:c>
      <x:c r="C826" s="6">
        <x:v>41.2055671183333</x:v>
      </x:c>
      <x:c r="D826" s="13" t="s">
        <x:v>68</x:v>
      </x:c>
      <x:c r="E826">
        <x:v>4</x:v>
      </x:c>
      <x:c r="F826" s="14" t="s">
        <x:v>63</x:v>
      </x:c>
      <x:c r="G826" s="15">
        <x:v>43742.4686626968</x:v>
      </x:c>
      <x:c r="H826" t="s">
        <x:v>69</x:v>
      </x:c>
      <x:c r="I826" s="6">
        <x:v>85.924265973724</x:v>
      </x:c>
      <x:c r="J826" t="s">
        <x:v>66</x:v>
      </x:c>
      <x:c r="K826" s="6">
        <x:v>26.91215704152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3062692</x:v>
      </x:c>
      <x:c r="B827" s="1">
        <x:v>43742.5471243866</x:v>
      </x:c>
      <x:c r="C827" s="6">
        <x:v>41.255610235</x:v>
      </x:c>
      <x:c r="D827" s="13" t="s">
        <x:v>68</x:v>
      </x:c>
      <x:c r="E827">
        <x:v>4</x:v>
      </x:c>
      <x:c r="F827" s="14" t="s">
        <x:v>63</x:v>
      </x:c>
      <x:c r="G827" s="15">
        <x:v>43742.4686626968</x:v>
      </x:c>
      <x:c r="H827" t="s">
        <x:v>69</x:v>
      </x:c>
      <x:c r="I827" s="6">
        <x:v>85.9359717147764</x:v>
      </x:c>
      <x:c r="J827" t="s">
        <x:v>66</x:v>
      </x:c>
      <x:c r="K827" s="6">
        <x:v>26.9069601524288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3062702</x:v>
      </x:c>
      <x:c r="B828" s="1">
        <x:v>43742.5471589931</x:v>
      </x:c>
      <x:c r="C828" s="6">
        <x:v>41.3054646</x:v>
      </x:c>
      <x:c r="D828" s="13" t="s">
        <x:v>68</x:v>
      </x:c>
      <x:c r="E828">
        <x:v>4</x:v>
      </x:c>
      <x:c r="F828" s="14" t="s">
        <x:v>63</x:v>
      </x:c>
      <x:c r="G828" s="15">
        <x:v>43742.4686626968</x:v>
      </x:c>
      <x:c r="H828" t="s">
        <x:v>69</x:v>
      </x:c>
      <x:c r="I828" s="6">
        <x:v>85.9537853446201</x:v>
      </x:c>
      <x:c r="J828" t="s">
        <x:v>66</x:v>
      </x:c>
      <x:c r="K828" s="6">
        <x:v>26.9102344920175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3062712</x:v>
      </x:c>
      <x:c r="B829" s="1">
        <x:v>43742.547193669</x:v>
      </x:c>
      <x:c r="C829" s="6">
        <x:v>41.3553955033333</x:v>
      </x:c>
      <x:c r="D829" s="13" t="s">
        <x:v>68</x:v>
      </x:c>
      <x:c r="E829">
        <x:v>4</x:v>
      </x:c>
      <x:c r="F829" s="14" t="s">
        <x:v>63</x:v>
      </x:c>
      <x:c r="G829" s="15">
        <x:v>43742.4686626968</x:v>
      </x:c>
      <x:c r="H829" t="s">
        <x:v>69</x:v>
      </x:c>
      <x:c r="I829" s="6">
        <x:v>85.9413366493706</x:v>
      </x:c>
      <x:c r="J829" t="s">
        <x:v>66</x:v>
      </x:c>
      <x:c r="K829" s="6">
        <x:v>26.9194867716024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3062723</x:v>
      </x:c>
      <x:c r="B830" s="1">
        <x:v>43742.5472282755</x:v>
      </x:c>
      <x:c r="C830" s="6">
        <x:v>41.4052423466667</x:v>
      </x:c>
      <x:c r="D830" s="13" t="s">
        <x:v>68</x:v>
      </x:c>
      <x:c r="E830">
        <x:v>4</x:v>
      </x:c>
      <x:c r="F830" s="14" t="s">
        <x:v>63</x:v>
      </x:c>
      <x:c r="G830" s="15">
        <x:v>43742.4686626968</x:v>
      </x:c>
      <x:c r="H830" t="s">
        <x:v>69</x:v>
      </x:c>
      <x:c r="I830" s="6">
        <x:v>86.0234604593514</x:v>
      </x:c>
      <x:c r="J830" t="s">
        <x:v>66</x:v>
      </x:c>
      <x:c r="K830" s="6">
        <x:v>26.8867734688133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3062733</x:v>
      </x:c>
      <x:c r="B831" s="1">
        <x:v>43742.5472628819</x:v>
      </x:c>
      <x:c r="C831" s="6">
        <x:v>41.4550546366667</x:v>
      </x:c>
      <x:c r="D831" s="13" t="s">
        <x:v>68</x:v>
      </x:c>
      <x:c r="E831">
        <x:v>4</x:v>
      </x:c>
      <x:c r="F831" s="14" t="s">
        <x:v>63</x:v>
      </x:c>
      <x:c r="G831" s="15">
        <x:v>43742.4686626968</x:v>
      </x:c>
      <x:c r="H831" t="s">
        <x:v>69</x:v>
      </x:c>
      <x:c r="I831" s="6">
        <x:v>85.978152524959</x:v>
      </x:c>
      <x:c r="J831" t="s">
        <x:v>66</x:v>
      </x:c>
      <x:c r="K831" s="6">
        <x:v>26.8994201715786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3062743</x:v>
      </x:c>
      <x:c r="B832" s="1">
        <x:v>43742.5472974884</x:v>
      </x:c>
      <x:c r="C832" s="6">
        <x:v>41.50489047</x:v>
      </x:c>
      <x:c r="D832" s="13" t="s">
        <x:v>68</x:v>
      </x:c>
      <x:c r="E832">
        <x:v>4</x:v>
      </x:c>
      <x:c r="F832" s="14" t="s">
        <x:v>63</x:v>
      </x:c>
      <x:c r="G832" s="15">
        <x:v>43742.4686626968</x:v>
      </x:c>
      <x:c r="H832" t="s">
        <x:v>69</x:v>
      </x:c>
      <x:c r="I832" s="6">
        <x:v>85.9244055877931</x:v>
      </x:c>
      <x:c r="J832" t="s">
        <x:v>66</x:v>
      </x:c>
      <x:c r="K832" s="6">
        <x:v>26.9158219045603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3062753</x:v>
      </x:c>
      <x:c r="B833" s="1">
        <x:v>43742.5473326389</x:v>
      </x:c>
      <x:c r="C833" s="6">
        <x:v>41.55553674</x:v>
      </x:c>
      <x:c r="D833" s="13" t="s">
        <x:v>68</x:v>
      </x:c>
      <x:c r="E833">
        <x:v>4</x:v>
      </x:c>
      <x:c r="F833" s="14" t="s">
        <x:v>63</x:v>
      </x:c>
      <x:c r="G833" s="15">
        <x:v>43742.4686626968</x:v>
      </x:c>
      <x:c r="H833" t="s">
        <x:v>69</x:v>
      </x:c>
      <x:c r="I833" s="6">
        <x:v>85.9461894436066</x:v>
      </x:c>
      <x:c r="J833" t="s">
        <x:v>66</x:v>
      </x:c>
      <x:c r="K833" s="6">
        <x:v>26.9024241459829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3062763</x:v>
      </x:c>
      <x:c r="B834" s="1">
        <x:v>43742.5473672801</x:v>
      </x:c>
      <x:c r="C834" s="6">
        <x:v>41.6053878933333</x:v>
      </x:c>
      <x:c r="D834" s="13" t="s">
        <x:v>68</x:v>
      </x:c>
      <x:c r="E834">
        <x:v>4</x:v>
      </x:c>
      <x:c r="F834" s="14" t="s">
        <x:v>63</x:v>
      </x:c>
      <x:c r="G834" s="15">
        <x:v>43742.4686626968</x:v>
      </x:c>
      <x:c r="H834" t="s">
        <x:v>69</x:v>
      </x:c>
      <x:c r="I834" s="6">
        <x:v>85.8950251861316</x:v>
      </x:c>
      <x:c r="J834" t="s">
        <x:v>66</x:v>
      </x:c>
      <x:c r="K834" s="6">
        <x:v>26.9102344920175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3062773</x:v>
      </x:c>
      <x:c r="B835" s="1">
        <x:v>43742.5474018866</x:v>
      </x:c>
      <x:c r="C835" s="6">
        <x:v>41.6552344083333</x:v>
      </x:c>
      <x:c r="D835" s="13" t="s">
        <x:v>68</x:v>
      </x:c>
      <x:c r="E835">
        <x:v>4</x:v>
      </x:c>
      <x:c r="F835" s="14" t="s">
        <x:v>63</x:v>
      </x:c>
      <x:c r="G835" s="15">
        <x:v>43742.4686626968</x:v>
      </x:c>
      <x:c r="H835" t="s">
        <x:v>69</x:v>
      </x:c>
      <x:c r="I835" s="6">
        <x:v>85.9675930364398</x:v>
      </x:c>
      <x:c r="J835" t="s">
        <x:v>66</x:v>
      </x:c>
      <x:c r="K835" s="6">
        <x:v>26.9041063728241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3062783</x:v>
      </x:c>
      <x:c r="B836" s="1">
        <x:v>43742.5474364236</x:v>
      </x:c>
      <x:c r="C836" s="6">
        <x:v>41.70498953</x:v>
      </x:c>
      <x:c r="D836" s="13" t="s">
        <x:v>68</x:v>
      </x:c>
      <x:c r="E836">
        <x:v>4</x:v>
      </x:c>
      <x:c r="F836" s="14" t="s">
        <x:v>63</x:v>
      </x:c>
      <x:c r="G836" s="15">
        <x:v>43742.4686626968</x:v>
      </x:c>
      <x:c r="H836" t="s">
        <x:v>69</x:v>
      </x:c>
      <x:c r="I836" s="6">
        <x:v>85.9222993832561</x:v>
      </x:c>
      <x:c r="J836" t="s">
        <x:v>66</x:v>
      </x:c>
      <x:c r="K836" s="6">
        <x:v>26.9093032574974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3062792</x:v>
      </x:c>
      <x:c r="B837" s="1">
        <x:v>43742.5474716435</x:v>
      </x:c>
      <x:c r="C837" s="6">
        <x:v>41.7556831266667</x:v>
      </x:c>
      <x:c r="D837" s="13" t="s">
        <x:v>68</x:v>
      </x:c>
      <x:c r="E837">
        <x:v>4</x:v>
      </x:c>
      <x:c r="F837" s="14" t="s">
        <x:v>63</x:v>
      </x:c>
      <x:c r="G837" s="15">
        <x:v>43742.4686626968</x:v>
      </x:c>
      <x:c r="H837" t="s">
        <x:v>69</x:v>
      </x:c>
      <x:c r="I837" s="6">
        <x:v>85.9704164180599</x:v>
      </x:c>
      <x:c r="J837" t="s">
        <x:v>66</x:v>
      </x:c>
      <x:c r="K837" s="6">
        <x:v>26.8916699300271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3062802</x:v>
      </x:c>
      <x:c r="B838" s="1">
        <x:v>43742.5475062153</x:v>
      </x:c>
      <x:c r="C838" s="6">
        <x:v>41.805466425</x:v>
      </x:c>
      <x:c r="D838" s="13" t="s">
        <x:v>68</x:v>
      </x:c>
      <x:c r="E838">
        <x:v>4</x:v>
      </x:c>
      <x:c r="F838" s="14" t="s">
        <x:v>63</x:v>
      </x:c>
      <x:c r="G838" s="15">
        <x:v>43742.4686626968</x:v>
      </x:c>
      <x:c r="H838" t="s">
        <x:v>69</x:v>
      </x:c>
      <x:c r="I838" s="6">
        <x:v>85.9704840954338</x:v>
      </x:c>
      <x:c r="J838" t="s">
        <x:v>66</x:v>
      </x:c>
      <x:c r="K838" s="6">
        <x:v>26.8916398903662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3062812</x:v>
      </x:c>
      <x:c r="B839" s="1">
        <x:v>43742.5475408218</x:v>
      </x:c>
      <x:c r="C839" s="6">
        <x:v>41.855316165</x:v>
      </x:c>
      <x:c r="D839" s="13" t="s">
        <x:v>68</x:v>
      </x:c>
      <x:c r="E839">
        <x:v>4</x:v>
      </x:c>
      <x:c r="F839" s="14" t="s">
        <x:v>63</x:v>
      </x:c>
      <x:c r="G839" s="15">
        <x:v>43742.4686626968</x:v>
      </x:c>
      <x:c r="H839" t="s">
        <x:v>69</x:v>
      </x:c>
      <x:c r="I839" s="6">
        <x:v>85.9436233610034</x:v>
      </x:c>
      <x:c r="J839" t="s">
        <x:v>66</x:v>
      </x:c>
      <x:c r="K839" s="6">
        <x:v>26.9072905902244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3062822</x:v>
      </x:c>
      <x:c r="B840" s="1">
        <x:v>43742.5475754977</x:v>
      </x:c>
      <x:c r="C840" s="6">
        <x:v>41.905261045</x:v>
      </x:c>
      <x:c r="D840" s="13" t="s">
        <x:v>68</x:v>
      </x:c>
      <x:c r="E840">
        <x:v>4</x:v>
      </x:c>
      <x:c r="F840" s="14" t="s">
        <x:v>63</x:v>
      </x:c>
      <x:c r="G840" s="15">
        <x:v>43742.4686626968</x:v>
      </x:c>
      <x:c r="H840" t="s">
        <x:v>69</x:v>
      </x:c>
      <x:c r="I840" s="6">
        <x:v>85.9144513420738</x:v>
      </x:c>
      <x:c r="J840" t="s">
        <x:v>66</x:v>
      </x:c>
      <x:c r="K840" s="6">
        <x:v>26.9127878783156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3062833</x:v>
      </x:c>
      <x:c r="B841" s="1">
        <x:v>43742.5476101505</x:v>
      </x:c>
      <x:c r="C841" s="6">
        <x:v>41.9551144933333</x:v>
      </x:c>
      <x:c r="D841" s="13" t="s">
        <x:v>68</x:v>
      </x:c>
      <x:c r="E841">
        <x:v>4</x:v>
      </x:c>
      <x:c r="F841" s="14" t="s">
        <x:v>63</x:v>
      </x:c>
      <x:c r="G841" s="15">
        <x:v>43742.4686626968</x:v>
      </x:c>
      <x:c r="H841" t="s">
        <x:v>69</x:v>
      </x:c>
      <x:c r="I841" s="6">
        <x:v>85.9447007342654</x:v>
      </x:c>
      <x:c r="J841" t="s">
        <x:v>66</x:v>
      </x:c>
      <x:c r="K841" s="6">
        <x:v>26.9030850207128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3062843</x:v>
      </x:c>
      <x:c r="B842" s="1">
        <x:v>43742.5476447569</x:v>
      </x:c>
      <x:c r="C842" s="6">
        <x:v>42.0049493566667</x:v>
      </x:c>
      <x:c r="D842" s="13" t="s">
        <x:v>68</x:v>
      </x:c>
      <x:c r="E842">
        <x:v>4</x:v>
      </x:c>
      <x:c r="F842" s="14" t="s">
        <x:v>63</x:v>
      </x:c>
      <x:c r="G842" s="15">
        <x:v>43742.4686626968</x:v>
      </x:c>
      <x:c r="H842" t="s">
        <x:v>69</x:v>
      </x:c>
      <x:c r="I842" s="6">
        <x:v>85.9485061933815</x:v>
      </x:c>
      <x:c r="J842" t="s">
        <x:v>66</x:v>
      </x:c>
      <x:c r="K842" s="6">
        <x:v>26.9125775993707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3062852</x:v>
      </x:c>
      <x:c r="B843" s="1">
        <x:v>43742.5476799769</x:v>
      </x:c>
      <x:c r="C843" s="6">
        <x:v>42.0556878383333</x:v>
      </x:c>
      <x:c r="D843" s="13" t="s">
        <x:v>68</x:v>
      </x:c>
      <x:c r="E843">
        <x:v>4</x:v>
      </x:c>
      <x:c r="F843" s="14" t="s">
        <x:v>63</x:v>
      </x:c>
      <x:c r="G843" s="15">
        <x:v>43742.4686626968</x:v>
      </x:c>
      <x:c r="H843" t="s">
        <x:v>69</x:v>
      </x:c>
      <x:c r="I843" s="6">
        <x:v>85.9552511022062</x:v>
      </x:c>
      <x:c r="J843" t="s">
        <x:v>66</x:v>
      </x:c>
      <x:c r="K843" s="6">
        <x:v>26.8946738974969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3062862</x:v>
      </x:c>
      <x:c r="B844" s="1">
        <x:v>43742.5477145833</x:v>
      </x:c>
      <x:c r="C844" s="6">
        <x:v>42.1055329</x:v>
      </x:c>
      <x:c r="D844" s="13" t="s">
        <x:v>68</x:v>
      </x:c>
      <x:c r="E844">
        <x:v>4</x:v>
      </x:c>
      <x:c r="F844" s="14" t="s">
        <x:v>63</x:v>
      </x:c>
      <x:c r="G844" s="15">
        <x:v>43742.4686626968</x:v>
      </x:c>
      <x:c r="H844" t="s">
        <x:v>69</x:v>
      </x:c>
      <x:c r="I844" s="6">
        <x:v>85.9847793251572</x:v>
      </x:c>
      <x:c r="J844" t="s">
        <x:v>66</x:v>
      </x:c>
      <x:c r="K844" s="6">
        <x:v>26.8927513580065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3062872</x:v>
      </x:c>
      <x:c r="B845" s="1">
        <x:v>43742.5477492708</x:v>
      </x:c>
      <x:c r="C845" s="6">
        <x:v>42.1554964583333</x:v>
      </x:c>
      <x:c r="D845" s="13" t="s">
        <x:v>68</x:v>
      </x:c>
      <x:c r="E845">
        <x:v>4</x:v>
      </x:c>
      <x:c r="F845" s="14" t="s">
        <x:v>63</x:v>
      </x:c>
      <x:c r="G845" s="15">
        <x:v>43742.4686626968</x:v>
      </x:c>
      <x:c r="H845" t="s">
        <x:v>69</x:v>
      </x:c>
      <x:c r="I845" s="6">
        <x:v>85.8801558921331</x:v>
      </x:c>
      <x:c r="J845" t="s">
        <x:v>66</x:v>
      </x:c>
      <x:c r="K845" s="6">
        <x:v>26.9317430773303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3062882</x:v>
      </x:c>
      <x:c r="B846" s="1">
        <x:v>43742.547783912</x:v>
      </x:c>
      <x:c r="C846" s="6">
        <x:v>42.2053352033333</x:v>
      </x:c>
      <x:c r="D846" s="13" t="s">
        <x:v>68</x:v>
      </x:c>
      <x:c r="E846">
        <x:v>4</x:v>
      </x:c>
      <x:c r="F846" s="14" t="s">
        <x:v>63</x:v>
      </x:c>
      <x:c r="G846" s="15">
        <x:v>43742.4686626968</x:v>
      </x:c>
      <x:c r="H846" t="s">
        <x:v>69</x:v>
      </x:c>
      <x:c r="I846" s="6">
        <x:v>85.9427328465984</x:v>
      </x:c>
      <x:c r="J846" t="s">
        <x:v>66</x:v>
      </x:c>
      <x:c r="K846" s="6">
        <x:v>26.9002312444027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3062892</x:v>
      </x:c>
      <x:c r="B847" s="1">
        <x:v>43742.5478184838</x:v>
      </x:c>
      <x:c r="C847" s="6">
        <x:v>42.2551588533333</x:v>
      </x:c>
      <x:c r="D847" s="13" t="s">
        <x:v>68</x:v>
      </x:c>
      <x:c r="E847">
        <x:v>4</x:v>
      </x:c>
      <x:c r="F847" s="14" t="s">
        <x:v>63</x:v>
      </x:c>
      <x:c r="G847" s="15">
        <x:v>43742.4686626968</x:v>
      </x:c>
      <x:c r="H847" t="s">
        <x:v>69</x:v>
      </x:c>
      <x:c r="I847" s="6">
        <x:v>85.908290987704</x:v>
      </x:c>
      <x:c r="J847" t="s">
        <x:v>66</x:v>
      </x:c>
      <x:c r="K847" s="6">
        <x:v>26.9117965634046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3062903</x:v>
      </x:c>
      <x:c r="B848" s="1">
        <x:v>43742.547853125</x:v>
      </x:c>
      <x:c r="C848" s="6">
        <x:v>42.3050452</x:v>
      </x:c>
      <x:c r="D848" s="13" t="s">
        <x:v>68</x:v>
      </x:c>
      <x:c r="E848">
        <x:v>4</x:v>
      </x:c>
      <x:c r="F848" s="14" t="s">
        <x:v>63</x:v>
      </x:c>
      <x:c r="G848" s="15">
        <x:v>43742.4686626968</x:v>
      </x:c>
      <x:c r="H848" t="s">
        <x:v>69</x:v>
      </x:c>
      <x:c r="I848" s="6">
        <x:v>86.0024389175675</x:v>
      </x:c>
      <x:c r="J848" t="s">
        <x:v>66</x:v>
      </x:c>
      <x:c r="K848" s="6">
        <x:v>26.8811861046192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3062913</x:v>
      </x:c>
      <x:c r="B849" s="1">
        <x:v>43742.5478878125</x:v>
      </x:c>
      <x:c r="C849" s="6">
        <x:v>42.3549577933333</x:v>
      </x:c>
      <x:c r="D849" s="13" t="s">
        <x:v>68</x:v>
      </x:c>
      <x:c r="E849">
        <x:v>4</x:v>
      </x:c>
      <x:c r="F849" s="14" t="s">
        <x:v>63</x:v>
      </x:c>
      <x:c r="G849" s="15">
        <x:v>43742.4686626968</x:v>
      </x:c>
      <x:c r="H849" t="s">
        <x:v>69</x:v>
      </x:c>
      <x:c r="I849" s="6">
        <x:v>85.9683792268261</x:v>
      </x:c>
      <x:c r="J849" t="s">
        <x:v>66</x:v>
      </x:c>
      <x:c r="K849" s="6">
        <x:v>26.8888462030568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3062923</x:v>
      </x:c>
      <x:c r="B850" s="1">
        <x:v>43742.5479230324</x:v>
      </x:c>
      <x:c r="C850" s="6">
        <x:v>42.4056941433333</x:v>
      </x:c>
      <x:c r="D850" s="13" t="s">
        <x:v>68</x:v>
      </x:c>
      <x:c r="E850">
        <x:v>4</x:v>
      </x:c>
      <x:c r="F850" s="14" t="s">
        <x:v>63</x:v>
      </x:c>
      <x:c r="G850" s="15">
        <x:v>43742.4686626968</x:v>
      </x:c>
      <x:c r="H850" t="s">
        <x:v>69</x:v>
      </x:c>
      <x:c r="I850" s="6">
        <x:v>85.9685957855586</x:v>
      </x:c>
      <x:c r="J850" t="s">
        <x:v>66</x:v>
      </x:c>
      <x:c r="K850" s="6">
        <x:v>26.8962059219416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3062933</x:v>
      </x:c>
      <x:c r="B851" s="1">
        <x:v>43742.5479576389</x:v>
      </x:c>
      <x:c r="C851" s="6">
        <x:v>42.45550197</x:v>
      </x:c>
      <x:c r="D851" s="13" t="s">
        <x:v>68</x:v>
      </x:c>
      <x:c r="E851">
        <x:v>4</x:v>
      </x:c>
      <x:c r="F851" s="14" t="s">
        <x:v>63</x:v>
      </x:c>
      <x:c r="G851" s="15">
        <x:v>43742.4686626968</x:v>
      </x:c>
      <x:c r="H851" t="s">
        <x:v>69</x:v>
      </x:c>
      <x:c r="I851" s="6">
        <x:v>85.9875203003177</x:v>
      </x:c>
      <x:c r="J851" t="s">
        <x:v>66</x:v>
      </x:c>
      <x:c r="K851" s="6">
        <x:v>26.9101744123627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3062942</x:v>
      </x:c>
      <x:c r="B852" s="1">
        <x:v>43742.5479922106</x:v>
      </x:c>
      <x:c r="C852" s="6">
        <x:v>42.5052893816667</x:v>
      </x:c>
      <x:c r="D852" s="13" t="s">
        <x:v>68</x:v>
      </x:c>
      <x:c r="E852">
        <x:v>4</x:v>
      </x:c>
      <x:c r="F852" s="14" t="s">
        <x:v>63</x:v>
      </x:c>
      <x:c r="G852" s="15">
        <x:v>43742.4686626968</x:v>
      </x:c>
      <x:c r="H852" t="s">
        <x:v>69</x:v>
      </x:c>
      <x:c r="I852" s="6">
        <x:v>85.9796349840647</x:v>
      </x:c>
      <x:c r="J852" t="s">
        <x:v>66</x:v>
      </x:c>
      <x:c r="K852" s="6">
        <x:v>26.8950343737738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3062952</x:v>
      </x:c>
      <x:c r="B853" s="1">
        <x:v>43742.5480268171</x:v>
      </x:c>
      <x:c r="C853" s="6">
        <x:v>42.55516503</x:v>
      </x:c>
      <x:c r="D853" s="13" t="s">
        <x:v>68</x:v>
      </x:c>
      <x:c r="E853">
        <x:v>4</x:v>
      </x:c>
      <x:c r="F853" s="14" t="s">
        <x:v>63</x:v>
      </x:c>
      <x:c r="G853" s="15">
        <x:v>43742.4686626968</x:v>
      </x:c>
      <x:c r="H853" t="s">
        <x:v>69</x:v>
      </x:c>
      <x:c r="I853" s="6">
        <x:v>85.9233771674485</x:v>
      </x:c>
      <x:c r="J853" t="s">
        <x:v>66</x:v>
      </x:c>
      <x:c r="K853" s="6">
        <x:v>26.9050976854642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3062963</x:v>
      </x:c>
      <x:c r="B854" s="1">
        <x:v>43742.5480614236</x:v>
      </x:c>
      <x:c r="C854" s="6">
        <x:v>42.6049660266667</x:v>
      </x:c>
      <x:c r="D854" s="13" t="s">
        <x:v>68</x:v>
      </x:c>
      <x:c r="E854">
        <x:v>4</x:v>
      </x:c>
      <x:c r="F854" s="14" t="s">
        <x:v>63</x:v>
      </x:c>
      <x:c r="G854" s="15">
        <x:v>43742.4686626968</x:v>
      </x:c>
      <x:c r="H854" t="s">
        <x:v>69</x:v>
      </x:c>
      <x:c r="I854" s="6">
        <x:v>85.9375280227128</x:v>
      </x:c>
      <x:c r="J854" t="s">
        <x:v>66</x:v>
      </x:c>
      <x:c r="K854" s="6">
        <x:v>26.9062692371444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3062972</x:v>
      </x:c>
      <x:c r="B855" s="1">
        <x:v>43742.5480966088</x:v>
      </x:c>
      <x:c r="C855" s="6">
        <x:v>42.6556214583333</x:v>
      </x:c>
      <x:c r="D855" s="13" t="s">
        <x:v>68</x:v>
      </x:c>
      <x:c r="E855">
        <x:v>4</x:v>
      </x:c>
      <x:c r="F855" s="14" t="s">
        <x:v>63</x:v>
      </x:c>
      <x:c r="G855" s="15">
        <x:v>43742.4686626968</x:v>
      </x:c>
      <x:c r="H855" t="s">
        <x:v>69</x:v>
      </x:c>
      <x:c r="I855" s="6">
        <x:v>86.0582307067113</x:v>
      </x:c>
      <x:c r="J855" t="s">
        <x:v>66</x:v>
      </x:c>
      <x:c r="K855" s="6">
        <x:v>26.8825378854267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3062983</x:v>
      </x:c>
      <x:c r="B856" s="1">
        <x:v>43742.5481312153</x:v>
      </x:c>
      <x:c r="C856" s="6">
        <x:v>42.705498745</x:v>
      </x:c>
      <x:c r="D856" s="13" t="s">
        <x:v>68</x:v>
      </x:c>
      <x:c r="E856">
        <x:v>4</x:v>
      </x:c>
      <x:c r="F856" s="14" t="s">
        <x:v>63</x:v>
      </x:c>
      <x:c r="G856" s="15">
        <x:v>43742.4686626968</x:v>
      </x:c>
      <x:c r="H856" t="s">
        <x:v>69</x:v>
      </x:c>
      <x:c r="I856" s="6">
        <x:v>86.0150720063822</x:v>
      </x:c>
      <x:c r="J856" t="s">
        <x:v>66</x:v>
      </x:c>
      <x:c r="K856" s="6">
        <x:v>26.8942233022053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3062993</x:v>
      </x:c>
      <x:c r="B857" s="1">
        <x:v>43742.5481659375</x:v>
      </x:c>
      <x:c r="C857" s="6">
        <x:v>42.7554753783333</x:v>
      </x:c>
      <x:c r="D857" s="13" t="s">
        <x:v>68</x:v>
      </x:c>
      <x:c r="E857">
        <x:v>4</x:v>
      </x:c>
      <x:c r="F857" s="14" t="s">
        <x:v>63</x:v>
      </x:c>
      <x:c r="G857" s="15">
        <x:v>43742.4686626968</x:v>
      </x:c>
      <x:c r="H857" t="s">
        <x:v>69</x:v>
      </x:c>
      <x:c r="I857" s="6">
        <x:v>86.0344304365976</x:v>
      </x:c>
      <x:c r="J857" t="s">
        <x:v>66</x:v>
      </x:c>
      <x:c r="K857" s="6">
        <x:v>26.8819070543154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3063003</x:v>
      </x:c>
      <x:c r="B858" s="1">
        <x:v>43742.5482005787</x:v>
      </x:c>
      <x:c r="C858" s="6">
        <x:v>42.8053541916667</x:v>
      </x:c>
      <x:c r="D858" s="13" t="s">
        <x:v>68</x:v>
      </x:c>
      <x:c r="E858">
        <x:v>4</x:v>
      </x:c>
      <x:c r="F858" s="14" t="s">
        <x:v>63</x:v>
      </x:c>
      <x:c r="G858" s="15">
        <x:v>43742.4686626968</x:v>
      </x:c>
      <x:c r="H858" t="s">
        <x:v>69</x:v>
      </x:c>
      <x:c r="I858" s="6">
        <x:v>85.9907962093119</x:v>
      </x:c>
      <x:c r="J858" t="s">
        <x:v>66</x:v>
      </x:c>
      <x:c r="K858" s="6">
        <x:v>26.8863529141959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3063013</x:v>
      </x:c>
      <x:c r="B859" s="1">
        <x:v>43742.5482351505</x:v>
      </x:c>
      <x:c r="C859" s="6">
        <x:v>42.8551423916667</x:v>
      </x:c>
      <x:c r="D859" s="13" t="s">
        <x:v>68</x:v>
      </x:c>
      <x:c r="E859">
        <x:v>4</x:v>
      </x:c>
      <x:c r="F859" s="14" t="s">
        <x:v>63</x:v>
      </x:c>
      <x:c r="G859" s="15">
        <x:v>43742.4686626968</x:v>
      </x:c>
      <x:c r="H859" t="s">
        <x:v>69</x:v>
      </x:c>
      <x:c r="I859" s="6">
        <x:v>85.9599136059573</x:v>
      </x:c>
      <x:c r="J859" t="s">
        <x:v>66</x:v>
      </x:c>
      <x:c r="K859" s="6">
        <x:v>26.8888762426927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3063023</x:v>
      </x:c>
      <x:c r="B860" s="1">
        <x:v>43742.5482697569</x:v>
      </x:c>
      <x:c r="C860" s="6">
        <x:v>42.9049523883333</x:v>
      </x:c>
      <x:c r="D860" s="13" t="s">
        <x:v>68</x:v>
      </x:c>
      <x:c r="E860">
        <x:v>4</x:v>
      </x:c>
      <x:c r="F860" s="14" t="s">
        <x:v>63</x:v>
      </x:c>
      <x:c r="G860" s="15">
        <x:v>43742.4686626968</x:v>
      </x:c>
      <x:c r="H860" t="s">
        <x:v>69</x:v>
      </x:c>
      <x:c r="I860" s="6">
        <x:v>85.9613346073044</x:v>
      </x:c>
      <x:c r="J860" t="s">
        <x:v>66</x:v>
      </x:c>
      <x:c r="K860" s="6">
        <x:v>26.8882454103909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3063032</x:v>
      </x:c>
      <x:c r="B861" s="1">
        <x:v>43742.5483049421</x:v>
      </x:c>
      <x:c r="C861" s="6">
        <x:v>42.9556599483333</x:v>
      </x:c>
      <x:c r="D861" s="13" t="s">
        <x:v>68</x:v>
      </x:c>
      <x:c r="E861">
        <x:v>4</x:v>
      </x:c>
      <x:c r="F861" s="14" t="s">
        <x:v>63</x:v>
      </x:c>
      <x:c r="G861" s="15">
        <x:v>43742.4686626968</x:v>
      </x:c>
      <x:c r="H861" t="s">
        <x:v>69</x:v>
      </x:c>
      <x:c r="I861" s="6">
        <x:v>85.9673570627395</x:v>
      </x:c>
      <x:c r="J861" t="s">
        <x:v>66</x:v>
      </x:c>
      <x:c r="K861" s="6">
        <x:v>26.8855718843311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3063043</x:v>
      </x:c>
      <x:c r="B862" s="1">
        <x:v>43742.5483395833</x:v>
      </x:c>
      <x:c r="C862" s="6">
        <x:v>43.00551443</x:v>
      </x:c>
      <x:c r="D862" s="13" t="s">
        <x:v>68</x:v>
      </x:c>
      <x:c r="E862">
        <x:v>4</x:v>
      </x:c>
      <x:c r="F862" s="14" t="s">
        <x:v>63</x:v>
      </x:c>
      <x:c r="G862" s="15">
        <x:v>43742.4686626968</x:v>
      </x:c>
      <x:c r="H862" t="s">
        <x:v>69</x:v>
      </x:c>
      <x:c r="I862" s="6">
        <x:v>85.9600556214073</x:v>
      </x:c>
      <x:c r="J862" t="s">
        <x:v>66</x:v>
      </x:c>
      <x:c r="K862" s="6">
        <x:v>26.8925410803167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3063053</x:v>
      </x:c>
      <x:c r="B863" s="1">
        <x:v>43742.5483741898</x:v>
      </x:c>
      <x:c r="C863" s="6">
        <x:v>43.0553629483333</x:v>
      </x:c>
      <x:c r="D863" s="13" t="s">
        <x:v>68</x:v>
      </x:c>
      <x:c r="E863">
        <x:v>4</x:v>
      </x:c>
      <x:c r="F863" s="14" t="s">
        <x:v>63</x:v>
      </x:c>
      <x:c r="G863" s="15">
        <x:v>43742.4686626968</x:v>
      </x:c>
      <x:c r="H863" t="s">
        <x:v>69</x:v>
      </x:c>
      <x:c r="I863" s="6">
        <x:v>85.9826878670915</x:v>
      </x:c>
      <x:c r="J863" t="s">
        <x:v>66</x:v>
      </x:c>
      <x:c r="K863" s="6">
        <x:v>26.897407510231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3063062</x:v>
      </x:c>
      <x:c r="B864" s="1">
        <x:v>43742.5484088773</x:v>
      </x:c>
      <x:c r="C864" s="6">
        <x:v>43.1052918633333</x:v>
      </x:c>
      <x:c r="D864" s="13" t="s">
        <x:v>68</x:v>
      </x:c>
      <x:c r="E864">
        <x:v>4</x:v>
      </x:c>
      <x:c r="F864" s="14" t="s">
        <x:v>63</x:v>
      </x:c>
      <x:c r="G864" s="15">
        <x:v>43742.4686626968</x:v>
      </x:c>
      <x:c r="H864" t="s">
        <x:v>69</x:v>
      </x:c>
      <x:c r="I864" s="6">
        <x:v>85.9212750522297</x:v>
      </x:c>
      <x:c r="J864" t="s">
        <x:v>66</x:v>
      </x:c>
      <x:c r="K864" s="6">
        <x:v>26.9023039869558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3063072</x:v>
      </x:c>
      <x:c r="B865" s="1">
        <x:v>43742.5484434838</x:v>
      </x:c>
      <x:c r="C865" s="6">
        <x:v>43.1551285583333</x:v>
      </x:c>
      <x:c r="D865" s="13" t="s">
        <x:v>68</x:v>
      </x:c>
      <x:c r="E865">
        <x:v>4</x:v>
      </x:c>
      <x:c r="F865" s="14" t="s">
        <x:v>63</x:v>
      </x:c>
      <x:c r="G865" s="15">
        <x:v>43742.4686626968</x:v>
      </x:c>
      <x:c r="H865" t="s">
        <x:v>69</x:v>
      </x:c>
      <x:c r="I865" s="6">
        <x:v>85.9906757436729</x:v>
      </x:c>
      <x:c r="J865" t="s">
        <x:v>66</x:v>
      </x:c>
      <x:c r="K865" s="6">
        <x:v>26.8938628260153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3063082</x:v>
      </x:c>
      <x:c r="B866" s="1">
        <x:v>43742.5484780903</x:v>
      </x:c>
      <x:c r="C866" s="6">
        <x:v>43.2049612383333</x:v>
      </x:c>
      <x:c r="D866" s="13" t="s">
        <x:v>68</x:v>
      </x:c>
      <x:c r="E866">
        <x:v>4</x:v>
      </x:c>
      <x:c r="F866" s="14" t="s">
        <x:v>63</x:v>
      </x:c>
      <x:c r="G866" s="15">
        <x:v>43742.4686626968</x:v>
      </x:c>
      <x:c r="H866" t="s">
        <x:v>69</x:v>
      </x:c>
      <x:c r="I866" s="6">
        <x:v>86.0182885917166</x:v>
      </x:c>
      <x:c r="J866" t="s">
        <x:v>66</x:v>
      </x:c>
      <x:c r="K866" s="6">
        <x:v>26.8778817538268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3063092</x:v>
      </x:c>
      <x:c r="B867" s="1">
        <x:v>43742.5485132755</x:v>
      </x:c>
      <x:c r="C867" s="6">
        <x:v>43.2556226633333</x:v>
      </x:c>
      <x:c r="D867" s="13" t="s">
        <x:v>68</x:v>
      </x:c>
      <x:c r="E867">
        <x:v>4</x:v>
      </x:c>
      <x:c r="F867" s="14" t="s">
        <x:v>63</x:v>
      </x:c>
      <x:c r="G867" s="15">
        <x:v>43742.4686626968</x:v>
      </x:c>
      <x:c r="H867" t="s">
        <x:v>69</x:v>
      </x:c>
      <x:c r="I867" s="6">
        <x:v>85.9919545563912</x:v>
      </x:c>
      <x:c r="J867" t="s">
        <x:v>66</x:v>
      </x:c>
      <x:c r="K867" s="6">
        <x:v>26.8895671543978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3063102</x:v>
      </x:c>
      <x:c r="B868" s="1">
        <x:v>43742.5485478819</x:v>
      </x:c>
      <x:c r="C868" s="6">
        <x:v>43.3054448883333</x:v>
      </x:c>
      <x:c r="D868" s="13" t="s">
        <x:v>68</x:v>
      </x:c>
      <x:c r="E868">
        <x:v>4</x:v>
      </x:c>
      <x:c r="F868" s="14" t="s">
        <x:v>63</x:v>
      </x:c>
      <x:c r="G868" s="15">
        <x:v>43742.4686626968</x:v>
      </x:c>
      <x:c r="H868" t="s">
        <x:v>69</x:v>
      </x:c>
      <x:c r="I868" s="6">
        <x:v>85.9745977923216</x:v>
      </x:c>
      <x:c r="J868" t="s">
        <x:v>66</x:v>
      </x:c>
      <x:c r="K868" s="6">
        <x:v>26.8823576479545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3063112</x:v>
      </x:c>
      <x:c r="B869" s="1">
        <x:v>43742.5485824421</x:v>
      </x:c>
      <x:c r="C869" s="6">
        <x:v>43.355265855</x:v>
      </x:c>
      <x:c r="D869" s="13" t="s">
        <x:v>68</x:v>
      </x:c>
      <x:c r="E869">
        <x:v>4</x:v>
      </x:c>
      <x:c r="F869" s="14" t="s">
        <x:v>63</x:v>
      </x:c>
      <x:c r="G869" s="15">
        <x:v>43742.4686626968</x:v>
      </x:c>
      <x:c r="H869" t="s">
        <x:v>69</x:v>
      </x:c>
      <x:c r="I869" s="6">
        <x:v>85.9346080029689</x:v>
      </x:c>
      <x:c r="J869" t="s">
        <x:v>66</x:v>
      </x:c>
      <x:c r="K869" s="6">
        <x:v>26.9001110854529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3063123</x:v>
      </x:c>
      <x:c r="B870" s="1">
        <x:v>43742.5486170949</x:v>
      </x:c>
      <x:c r="C870" s="6">
        <x:v>43.405133025</x:v>
      </x:c>
      <x:c r="D870" s="13" t="s">
        <x:v>68</x:v>
      </x:c>
      <x:c r="E870">
        <x:v>4</x:v>
      </x:c>
      <x:c r="F870" s="14" t="s">
        <x:v>63</x:v>
      </x:c>
      <x:c r="G870" s="15">
        <x:v>43742.4686626968</x:v>
      </x:c>
      <x:c r="H870" t="s">
        <x:v>69</x:v>
      </x:c>
      <x:c r="I870" s="6">
        <x:v>85.902266525675</x:v>
      </x:c>
      <x:c r="J870" t="s">
        <x:v>66</x:v>
      </x:c>
      <x:c r="K870" s="6">
        <x:v>26.9107451691216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3063133</x:v>
      </x:c>
      <x:c r="B871" s="1">
        <x:v>43742.5486517014</x:v>
      </x:c>
      <x:c r="C871" s="6">
        <x:v>43.4549429333333</x:v>
      </x:c>
      <x:c r="D871" s="13" t="s">
        <x:v>68</x:v>
      </x:c>
      <x:c r="E871">
        <x:v>4</x:v>
      </x:c>
      <x:c r="F871" s="14" t="s">
        <x:v>63</x:v>
      </x:c>
      <x:c r="G871" s="15">
        <x:v>43742.4686626968</x:v>
      </x:c>
      <x:c r="H871" t="s">
        <x:v>69</x:v>
      </x:c>
      <x:c r="I871" s="6">
        <x:v>85.9335818591051</x:v>
      </x:c>
      <x:c r="J871" t="s">
        <x:v>66</x:v>
      </x:c>
      <x:c r="K871" s="6">
        <x:v>26.8931118340774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3063143</x:v>
      </x:c>
      <x:c r="B872" s="1">
        <x:v>43742.5486869213</x:v>
      </x:c>
      <x:c r="C872" s="6">
        <x:v>43.5056731116667</x:v>
      </x:c>
      <x:c r="D872" s="13" t="s">
        <x:v>68</x:v>
      </x:c>
      <x:c r="E872">
        <x:v>4</x:v>
      </x:c>
      <x:c r="F872" s="14" t="s">
        <x:v>63</x:v>
      </x:c>
      <x:c r="G872" s="15">
        <x:v>43742.4686626968</x:v>
      </x:c>
      <x:c r="H872" t="s">
        <x:v>69</x:v>
      </x:c>
      <x:c r="I872" s="6">
        <x:v>85.9002921912496</x:v>
      </x:c>
      <x:c r="J872" t="s">
        <x:v>66</x:v>
      </x:c>
      <x:c r="K872" s="6">
        <x:v>26.9004415225745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3063153</x:v>
      </x:c>
      <x:c r="B873" s="1">
        <x:v>43742.5487214931</x:v>
      </x:c>
      <x:c r="C873" s="6">
        <x:v>43.5554866133333</x:v>
      </x:c>
      <x:c r="D873" s="13" t="s">
        <x:v>68</x:v>
      </x:c>
      <x:c r="E873">
        <x:v>4</x:v>
      </x:c>
      <x:c r="F873" s="14" t="s">
        <x:v>63</x:v>
      </x:c>
      <x:c r="G873" s="15">
        <x:v>43742.4686626968</x:v>
      </x:c>
      <x:c r="H873" t="s">
        <x:v>69</x:v>
      </x:c>
      <x:c r="I873" s="6">
        <x:v>85.9400939665849</x:v>
      </x:c>
      <x:c r="J873" t="s">
        <x:v>66</x:v>
      </x:c>
      <x:c r="K873" s="6">
        <x:v>26.901402794384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3063163</x:v>
      </x:c>
      <x:c r="B874" s="1">
        <x:v>43742.5487560995</x:v>
      </x:c>
      <x:c r="C874" s="6">
        <x:v>43.605324235</x:v>
      </x:c>
      <x:c r="D874" s="13" t="s">
        <x:v>68</x:v>
      </x:c>
      <x:c r="E874">
        <x:v>4</x:v>
      </x:c>
      <x:c r="F874" s="14" t="s">
        <x:v>63</x:v>
      </x:c>
      <x:c r="G874" s="15">
        <x:v>43742.4686626968</x:v>
      </x:c>
      <x:c r="H874" t="s">
        <x:v>69</x:v>
      </x:c>
      <x:c r="I874" s="6">
        <x:v>85.873572875094</x:v>
      </x:c>
      <x:c r="J874" t="s">
        <x:v>66</x:v>
      </x:c>
      <x:c r="K874" s="6">
        <x:v>26.9048573672217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3063173</x:v>
      </x:c>
      <x:c r="B875" s="1">
        <x:v>43742.5487908565</x:v>
      </x:c>
      <x:c r="C875" s="6">
        <x:v>43.6553620516667</x:v>
      </x:c>
      <x:c r="D875" s="13" t="s">
        <x:v>68</x:v>
      </x:c>
      <x:c r="E875">
        <x:v>4</x:v>
      </x:c>
      <x:c r="F875" s="14" t="s">
        <x:v>63</x:v>
      </x:c>
      <x:c r="G875" s="15">
        <x:v>43742.4686626968</x:v>
      </x:c>
      <x:c r="H875" t="s">
        <x:v>69</x:v>
      </x:c>
      <x:c r="I875" s="6">
        <x:v>85.9199793953064</x:v>
      </x:c>
      <x:c r="J875" t="s">
        <x:v>66</x:v>
      </x:c>
      <x:c r="K875" s="6">
        <x:v>26.8954248897844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3063183</x:v>
      </x:c>
      <x:c r="B876" s="1">
        <x:v>43742.548825544</x:v>
      </x:c>
      <x:c r="C876" s="6">
        <x:v>43.7053332983333</x:v>
      </x:c>
      <x:c r="D876" s="13" t="s">
        <x:v>68</x:v>
      </x:c>
      <x:c r="E876">
        <x:v>4</x:v>
      </x:c>
      <x:c r="F876" s="14" t="s">
        <x:v>63</x:v>
      </x:c>
      <x:c r="G876" s="15">
        <x:v>43742.4686626968</x:v>
      </x:c>
      <x:c r="H876" t="s">
        <x:v>69</x:v>
      </x:c>
      <x:c r="I876" s="6">
        <x:v>85.9449537697977</x:v>
      </x:c>
      <x:c r="J876" t="s">
        <x:v>66</x:v>
      </x:c>
      <x:c r="K876" s="6">
        <x:v>26.8917900886745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3063192</x:v>
      </x:c>
      <x:c r="B877" s="1">
        <x:v>43742.5488602199</x:v>
      </x:c>
      <x:c r="C877" s="6">
        <x:v>43.7552541083333</x:v>
      </x:c>
      <x:c r="D877" s="13" t="s">
        <x:v>68</x:v>
      </x:c>
      <x:c r="E877">
        <x:v>4</x:v>
      </x:c>
      <x:c r="F877" s="14" t="s">
        <x:v>63</x:v>
      </x:c>
      <x:c r="G877" s="15">
        <x:v>43742.4686626968</x:v>
      </x:c>
      <x:c r="H877" t="s">
        <x:v>69</x:v>
      </x:c>
      <x:c r="I877" s="6">
        <x:v>85.8820326380813</x:v>
      </x:c>
      <x:c r="J877" t="s">
        <x:v>66</x:v>
      </x:c>
      <x:c r="K877" s="6">
        <x:v>26.9085522621053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3063202</x:v>
      </x:c>
      <x:c r="B878" s="1">
        <x:v>43742.5488950579</x:v>
      </x:c>
      <x:c r="C878" s="6">
        <x:v>43.8053850833333</x:v>
      </x:c>
      <x:c r="D878" s="13" t="s">
        <x:v>68</x:v>
      </x:c>
      <x:c r="E878">
        <x:v>4</x:v>
      </x:c>
      <x:c r="F878" s="14" t="s">
        <x:v>63</x:v>
      </x:c>
      <x:c r="G878" s="15">
        <x:v>43742.4686626968</x:v>
      </x:c>
      <x:c r="H878" t="s">
        <x:v>69</x:v>
      </x:c>
      <x:c r="I878" s="6">
        <x:v>85.9002245600902</x:v>
      </x:c>
      <x:c r="J878" t="s">
        <x:v>66</x:v>
      </x:c>
      <x:c r="K878" s="6">
        <x:v>26.9004715623141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3063213</x:v>
      </x:c>
      <x:c r="B879" s="1">
        <x:v>43742.5489296644</x:v>
      </x:c>
      <x:c r="C879" s="6">
        <x:v>43.85523176</x:v>
      </x:c>
      <x:c r="D879" s="13" t="s">
        <x:v>68</x:v>
      </x:c>
      <x:c r="E879">
        <x:v>4</x:v>
      </x:c>
      <x:c r="F879" s="14" t="s">
        <x:v>63</x:v>
      </x:c>
      <x:c r="G879" s="15">
        <x:v>43742.4686626968</x:v>
      </x:c>
      <x:c r="H879" t="s">
        <x:v>69</x:v>
      </x:c>
      <x:c r="I879" s="6">
        <x:v>85.9299906229321</x:v>
      </x:c>
      <x:c r="J879" t="s">
        <x:v>66</x:v>
      </x:c>
      <x:c r="K879" s="6">
        <x:v>26.8909790178891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3063222</x:v>
      </x:c>
      <x:c r="B880" s="1">
        <x:v>43742.5489644676</x:v>
      </x:c>
      <x:c r="C880" s="6">
        <x:v>43.9053797416667</x:v>
      </x:c>
      <x:c r="D880" s="13" t="s">
        <x:v>68</x:v>
      </x:c>
      <x:c r="E880">
        <x:v>4</x:v>
      </x:c>
      <x:c r="F880" s="14" t="s">
        <x:v>63</x:v>
      </x:c>
      <x:c r="G880" s="15">
        <x:v>43742.4686626968</x:v>
      </x:c>
      <x:c r="H880" t="s">
        <x:v>69</x:v>
      </x:c>
      <x:c r="I880" s="6">
        <x:v>85.9261966697451</x:v>
      </x:c>
      <x:c r="J880" t="s">
        <x:v>66</x:v>
      </x:c>
      <x:c r="K880" s="6">
        <x:v>26.8889363219664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3063232</x:v>
      </x:c>
      <x:c r="B881" s="1">
        <x:v>43742.5489991898</x:v>
      </x:c>
      <x:c r="C881" s="6">
        <x:v>43.955368305</x:v>
      </x:c>
      <x:c r="D881" s="13" t="s">
        <x:v>68</x:v>
      </x:c>
      <x:c r="E881">
        <x:v>4</x:v>
      </x:c>
      <x:c r="F881" s="14" t="s">
        <x:v>63</x:v>
      </x:c>
      <x:c r="G881" s="15">
        <x:v>43742.4686626968</x:v>
      </x:c>
      <x:c r="H881" t="s">
        <x:v>69</x:v>
      </x:c>
      <x:c r="I881" s="6">
        <x:v>85.9519226319147</x:v>
      </x:c>
      <x:c r="J881" t="s">
        <x:v>66</x:v>
      </x:c>
      <x:c r="K881" s="6">
        <x:v>26.8886960048803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3063242</x:v>
      </x:c>
      <x:c r="B882" s="1">
        <x:v>43742.5490338773</x:v>
      </x:c>
      <x:c r="C882" s="6">
        <x:v>44.0052994466667</x:v>
      </x:c>
      <x:c r="D882" s="13" t="s">
        <x:v>68</x:v>
      </x:c>
      <x:c r="E882">
        <x:v>4</x:v>
      </x:c>
      <x:c r="F882" s="14" t="s">
        <x:v>63</x:v>
      </x:c>
      <x:c r="G882" s="15">
        <x:v>43742.4686626968</x:v>
      </x:c>
      <x:c r="H882" t="s">
        <x:v>69</x:v>
      </x:c>
      <x:c r="I882" s="6">
        <x:v>85.971926923195</x:v>
      </x:c>
      <x:c r="J882" t="s">
        <x:v>66</x:v>
      </x:c>
      <x:c r="K882" s="6">
        <x:v>26.868629588912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3063252</x:v>
      </x:c>
      <x:c r="B883" s="1">
        <x:v>43742.5490685532</x:v>
      </x:c>
      <x:c r="C883" s="6">
        <x:v>44.0552224066667</x:v>
      </x:c>
      <x:c r="D883" s="13" t="s">
        <x:v>68</x:v>
      </x:c>
      <x:c r="E883">
        <x:v>4</x:v>
      </x:c>
      <x:c r="F883" s="14" t="s">
        <x:v>63</x:v>
      </x:c>
      <x:c r="G883" s="15">
        <x:v>43742.4686626968</x:v>
      </x:c>
      <x:c r="H883" t="s">
        <x:v>69</x:v>
      </x:c>
      <x:c r="I883" s="6">
        <x:v>85.8796621583697</x:v>
      </x:c>
      <x:c r="J883" t="s">
        <x:v>66</x:v>
      </x:c>
      <x:c r="K883" s="6">
        <x:v>26.9058787198724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3063263</x:v>
      </x:c>
      <x:c r="B884" s="1">
        <x:v>43742.549103125</x:v>
      </x:c>
      <x:c r="C884" s="6">
        <x:v>44.1050159216667</x:v>
      </x:c>
      <x:c r="D884" s="13" t="s">
        <x:v>68</x:v>
      </x:c>
      <x:c r="E884">
        <x:v>4</x:v>
      </x:c>
      <x:c r="F884" s="14" t="s">
        <x:v>63</x:v>
      </x:c>
      <x:c r="G884" s="15">
        <x:v>43742.4686626968</x:v>
      </x:c>
      <x:c r="H884" t="s">
        <x:v>69</x:v>
      </x:c>
      <x:c r="I884" s="6">
        <x:v>85.8860901674313</x:v>
      </x:c>
      <x:c r="J884" t="s">
        <x:v>66</x:v>
      </x:c>
      <x:c r="K884" s="6">
        <x:v>26.9067498738495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3063272</x:v>
      </x:c>
      <x:c r="B885" s="1">
        <x:v>43742.5491377662</x:v>
      </x:c>
      <x:c r="C885" s="6">
        <x:v>44.1549147566667</x:v>
      </x:c>
      <x:c r="D885" s="13" t="s">
        <x:v>68</x:v>
      </x:c>
      <x:c r="E885">
        <x:v>4</x:v>
      </x:c>
      <x:c r="F885" s="14" t="s">
        <x:v>63</x:v>
      </x:c>
      <x:c r="G885" s="15">
        <x:v>43742.4686626968</x:v>
      </x:c>
      <x:c r="H885" t="s">
        <x:v>69</x:v>
      </x:c>
      <x:c r="I885" s="6">
        <x:v>85.9420445135783</x:v>
      </x:c>
      <x:c r="J885" t="s">
        <x:v>66</x:v>
      </x:c>
      <x:c r="K885" s="6">
        <x:v>26.8930817944033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3063282</x:v>
      </x:c>
      <x:c r="B886" s="1">
        <x:v>43742.5491730671</x:v>
      </x:c>
      <x:c r="C886" s="6">
        <x:v>44.2057190216667</x:v>
      </x:c>
      <x:c r="D886" s="13" t="s">
        <x:v>68</x:v>
      </x:c>
      <x:c r="E886">
        <x:v>4</x:v>
      </x:c>
      <x:c r="F886" s="14" t="s">
        <x:v>63</x:v>
      </x:c>
      <x:c r="G886" s="15">
        <x:v>43742.4686626968</x:v>
      </x:c>
      <x:c r="H886" t="s">
        <x:v>69</x:v>
      </x:c>
      <x:c r="I886" s="6">
        <x:v>85.9308023668839</x:v>
      </x:c>
      <x:c r="J886" t="s">
        <x:v>66</x:v>
      </x:c>
      <x:c r="K886" s="6">
        <x:v>26.8906185420483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3063292</x:v>
      </x:c>
      <x:c r="B887" s="1">
        <x:v>43742.5492077546</x:v>
      </x:c>
      <x:c r="C887" s="6">
        <x:v>44.2556972533333</x:v>
      </x:c>
      <x:c r="D887" s="13" t="s">
        <x:v>68</x:v>
      </x:c>
      <x:c r="E887">
        <x:v>4</x:v>
      </x:c>
      <x:c r="F887" s="14" t="s">
        <x:v>63</x:v>
      </x:c>
      <x:c r="G887" s="15">
        <x:v>43742.4686626968</x:v>
      </x:c>
      <x:c r="H887" t="s">
        <x:v>69</x:v>
      </x:c>
      <x:c r="I887" s="6">
        <x:v>85.9148162096438</x:v>
      </x:c>
      <x:c r="J887" t="s">
        <x:v>66</x:v>
      </x:c>
      <x:c r="K887" s="6">
        <x:v>26.882808241653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3063303</x:v>
      </x:c>
      <x:c r="B888" s="1">
        <x:v>43742.5492424769</x:v>
      </x:c>
      <x:c r="C888" s="6">
        <x:v>44.30570303</x:v>
      </x:c>
      <x:c r="D888" s="13" t="s">
        <x:v>68</x:v>
      </x:c>
      <x:c r="E888">
        <x:v>4</x:v>
      </x:c>
      <x:c r="F888" s="14" t="s">
        <x:v>63</x:v>
      </x:c>
      <x:c r="G888" s="15">
        <x:v>43742.4686626968</x:v>
      </x:c>
      <x:c r="H888" t="s">
        <x:v>69</x:v>
      </x:c>
      <x:c r="I888" s="6">
        <x:v>85.9451437409985</x:v>
      </x:c>
      <x:c r="J888" t="s">
        <x:v>66</x:v>
      </x:c>
      <x:c r="K888" s="6">
        <x:v>26.8842501418972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3063313</x:v>
      </x:c>
      <x:c r="B889" s="1">
        <x:v>43742.5492771181</x:v>
      </x:c>
      <x:c r="C889" s="6">
        <x:v>44.3555916183333</x:v>
      </x:c>
      <x:c r="D889" s="13" t="s">
        <x:v>68</x:v>
      </x:c>
      <x:c r="E889">
        <x:v>4</x:v>
      </x:c>
      <x:c r="F889" s="14" t="s">
        <x:v>63</x:v>
      </x:c>
      <x:c r="G889" s="15">
        <x:v>43742.4686626968</x:v>
      </x:c>
      <x:c r="H889" t="s">
        <x:v>69</x:v>
      </x:c>
      <x:c r="I889" s="6">
        <x:v>85.9529237071628</x:v>
      </x:c>
      <x:c r="J889" t="s">
        <x:v>66</x:v>
      </x:c>
      <x:c r="K889" s="6">
        <x:v>26.8807955902653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3063322</x:v>
      </x:c>
      <x:c r="B890" s="1">
        <x:v>43742.5493119213</x:v>
      </x:c>
      <x:c r="C890" s="6">
        <x:v>44.4056891116667</x:v>
      </x:c>
      <x:c r="D890" s="13" t="s">
        <x:v>68</x:v>
      </x:c>
      <x:c r="E890">
        <x:v>4</x:v>
      </x:c>
      <x:c r="F890" s="14" t="s">
        <x:v>63</x:v>
      </x:c>
      <x:c r="G890" s="15">
        <x:v>43742.4686626968</x:v>
      </x:c>
      <x:c r="H890" t="s">
        <x:v>69</x:v>
      </x:c>
      <x:c r="I890" s="6">
        <x:v>85.9023839312784</x:v>
      </x:c>
      <x:c r="J890" t="s">
        <x:v>66</x:v>
      </x:c>
      <x:c r="K890" s="6">
        <x:v>26.8957853661423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3063332</x:v>
      </x:c>
      <x:c r="B891" s="1">
        <x:v>43742.5493465278</x:v>
      </x:c>
      <x:c r="C891" s="6">
        <x:v>44.4555009333333</x:v>
      </x:c>
      <x:c r="D891" s="13" t="s">
        <x:v>68</x:v>
      </x:c>
      <x:c r="E891">
        <x:v>4</x:v>
      </x:c>
      <x:c r="F891" s="14" t="s">
        <x:v>63</x:v>
      </x:c>
      <x:c r="G891" s="15">
        <x:v>43742.4686626968</x:v>
      </x:c>
      <x:c r="H891" t="s">
        <x:v>69</x:v>
      </x:c>
      <x:c r="I891" s="6">
        <x:v>85.9448120935968</x:v>
      </x:c>
      <x:c r="J891" t="s">
        <x:v>66</x:v>
      </x:c>
      <x:c r="K891" s="6">
        <x:v>26.88812525187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3063342</x:v>
      </x:c>
      <x:c r="B892" s="1">
        <x:v>43742.549381169</x:v>
      </x:c>
      <x:c r="C892" s="6">
        <x:v>44.5054246133333</x:v>
      </x:c>
      <x:c r="D892" s="13" t="s">
        <x:v>68</x:v>
      </x:c>
      <x:c r="E892">
        <x:v>4</x:v>
      </x:c>
      <x:c r="F892" s="14" t="s">
        <x:v>63</x:v>
      </x:c>
      <x:c r="G892" s="15">
        <x:v>43742.4686626968</x:v>
      </x:c>
      <x:c r="H892" t="s">
        <x:v>69</x:v>
      </x:c>
      <x:c r="I892" s="6">
        <x:v>85.9467532118926</x:v>
      </x:c>
      <x:c r="J892" t="s">
        <x:v>66</x:v>
      </x:c>
      <x:c r="K892" s="6">
        <x:v>26.8760793820388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3063352</x:v>
      </x:c>
      <x:c r="B893" s="1">
        <x:v>43742.5494159375</x:v>
      </x:c>
      <x:c r="C893" s="6">
        <x:v>44.5554411416667</x:v>
      </x:c>
      <x:c r="D893" s="13" t="s">
        <x:v>68</x:v>
      </x:c>
      <x:c r="E893">
        <x:v>4</x:v>
      </x:c>
      <x:c r="F893" s="14" t="s">
        <x:v>63</x:v>
      </x:c>
      <x:c r="G893" s="15">
        <x:v>43742.4686626968</x:v>
      </x:c>
      <x:c r="H893" t="s">
        <x:v>69</x:v>
      </x:c>
      <x:c r="I893" s="6">
        <x:v>85.8963696231334</x:v>
      </x:c>
      <x:c r="J893" t="s">
        <x:v>66</x:v>
      </x:c>
      <x:c r="K893" s="6">
        <x:v>26.9021838279318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3063362</x:v>
      </x:c>
      <x:c r="B894" s="1">
        <x:v>43742.5494506134</x:v>
      </x:c>
      <x:c r="C894" s="6">
        <x:v>44.6054006016667</x:v>
      </x:c>
      <x:c r="D894" s="13" t="s">
        <x:v>68</x:v>
      </x:c>
      <x:c r="E894">
        <x:v>4</x:v>
      </x:c>
      <x:c r="F894" s="14" t="s">
        <x:v>63</x:v>
      </x:c>
      <x:c r="G894" s="15">
        <x:v>43742.4686626968</x:v>
      </x:c>
      <x:c r="H894" t="s">
        <x:v>69</x:v>
      </x:c>
      <x:c r="I894" s="6">
        <x:v>85.9354357656682</x:v>
      </x:c>
      <x:c r="J894" t="s">
        <x:v>66</x:v>
      </x:c>
      <x:c r="K894" s="6">
        <x:v>26.8699212857296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3063372</x:v>
      </x:c>
      <x:c r="B895" s="1">
        <x:v>43742.5494853009</x:v>
      </x:c>
      <x:c r="C895" s="6">
        <x:v>44.6553804483333</x:v>
      </x:c>
      <x:c r="D895" s="13" t="s">
        <x:v>68</x:v>
      </x:c>
      <x:c r="E895">
        <x:v>4</x:v>
      </x:c>
      <x:c r="F895" s="14" t="s">
        <x:v>63</x:v>
      </x:c>
      <x:c r="G895" s="15">
        <x:v>43742.4686626968</x:v>
      </x:c>
      <x:c r="H895" t="s">
        <x:v>69</x:v>
      </x:c>
      <x:c r="I895" s="6">
        <x:v>85.9335199690468</x:v>
      </x:c>
      <x:c r="J895" t="s">
        <x:v>66</x:v>
      </x:c>
      <x:c r="K895" s="6">
        <x:v>26.8968667954478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3063382</x:v>
      </x:c>
      <x:c r="B896" s="1">
        <x:v>43742.5495199884</x:v>
      </x:c>
      <x:c r="C896" s="6">
        <x:v>44.70529945</x:v>
      </x:c>
      <x:c r="D896" s="13" t="s">
        <x:v>68</x:v>
      </x:c>
      <x:c r="E896">
        <x:v>4</x:v>
      </x:c>
      <x:c r="F896" s="14" t="s">
        <x:v>63</x:v>
      </x:c>
      <x:c r="G896" s="15">
        <x:v>43742.4686626968</x:v>
      </x:c>
      <x:c r="H896" t="s">
        <x:v>69</x:v>
      </x:c>
      <x:c r="I896" s="6">
        <x:v>85.9326226017153</x:v>
      </x:c>
      <x:c r="J896" t="s">
        <x:v>66</x:v>
      </x:c>
      <x:c r="K896" s="6">
        <x:v>26.8860825576835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3063392</x:v>
      </x:c>
      <x:c r="B897" s="1">
        <x:v>43742.5495546296</x:v>
      </x:c>
      <x:c r="C897" s="6">
        <x:v>44.7552150133333</x:v>
      </x:c>
      <x:c r="D897" s="13" t="s">
        <x:v>68</x:v>
      </x:c>
      <x:c r="E897">
        <x:v>4</x:v>
      </x:c>
      <x:c r="F897" s="14" t="s">
        <x:v>63</x:v>
      </x:c>
      <x:c r="G897" s="15">
        <x:v>43742.4686626968</x:v>
      </x:c>
      <x:c r="H897" t="s">
        <x:v>69</x:v>
      </x:c>
      <x:c r="I897" s="6">
        <x:v>85.8741059030122</x:v>
      </x:c>
      <x:c r="J897" t="s">
        <x:v>66</x:v>
      </x:c>
      <x:c r="K897" s="6">
        <x:v>26.8971671925383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3063403</x:v>
      </x:c>
      <x:c r="B898" s="1">
        <x:v>43742.5495893171</x:v>
      </x:c>
      <x:c r="C898" s="6">
        <x:v>44.8051045533333</x:v>
      </x:c>
      <x:c r="D898" s="13" t="s">
        <x:v>68</x:v>
      </x:c>
      <x:c r="E898">
        <x:v>4</x:v>
      </x:c>
      <x:c r="F898" s="14" t="s">
        <x:v>63</x:v>
      </x:c>
      <x:c r="G898" s="15">
        <x:v>43742.4686626968</x:v>
      </x:c>
      <x:c r="H898" t="s">
        <x:v>69</x:v>
      </x:c>
      <x:c r="I898" s="6">
        <x:v>85.9394407582429</x:v>
      </x:c>
      <x:c r="J898" t="s">
        <x:v>66</x:v>
      </x:c>
      <x:c r="K898" s="6">
        <x:v>26.8755987497252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3063413</x:v>
      </x:c>
      <x:c r="B899" s="1">
        <x:v>43742.5496239931</x:v>
      </x:c>
      <x:c r="C899" s="6">
        <x:v>44.8550948866667</x:v>
      </x:c>
      <x:c r="D899" s="13" t="s">
        <x:v>68</x:v>
      </x:c>
      <x:c r="E899">
        <x:v>4</x:v>
      </x:c>
      <x:c r="F899" s="14" t="s">
        <x:v>63</x:v>
      </x:c>
      <x:c r="G899" s="15">
        <x:v>43742.4686626968</x:v>
      </x:c>
      <x:c r="H899" t="s">
        <x:v>69</x:v>
      </x:c>
      <x:c r="I899" s="6">
        <x:v>85.9003550927666</x:v>
      </x:c>
      <x:c r="J899" t="s">
        <x:v>66</x:v>
      </x:c>
      <x:c r="K899" s="6">
        <x:v>26.8966865572056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3063423</x:v>
      </x:c>
      <x:c r="B900" s="1">
        <x:v>43742.5496587153</x:v>
      </x:c>
      <x:c r="C900" s="6">
        <x:v>44.9050993366667</x:v>
      </x:c>
      <x:c r="D900" s="13" t="s">
        <x:v>68</x:v>
      </x:c>
      <x:c r="E900">
        <x:v>4</x:v>
      </x:c>
      <x:c r="F900" s="14" t="s">
        <x:v>63</x:v>
      </x:c>
      <x:c r="G900" s="15">
        <x:v>43742.4686626968</x:v>
      </x:c>
      <x:c r="H900" t="s">
        <x:v>69</x:v>
      </x:c>
      <x:c r="I900" s="6">
        <x:v>85.9173980000883</x:v>
      </x:c>
      <x:c r="J900" t="s">
        <x:v>66</x:v>
      </x:c>
      <x:c r="K900" s="6">
        <x:v>26.889116559792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3063433</x:v>
      </x:c>
      <x:c r="B901" s="1">
        <x:v>43742.5496933218</x:v>
      </x:c>
      <x:c r="C901" s="6">
        <x:v>44.954924915</x:v>
      </x:c>
      <x:c r="D901" s="13" t="s">
        <x:v>68</x:v>
      </x:c>
      <x:c r="E901">
        <x:v>4</x:v>
      </x:c>
      <x:c r="F901" s="14" t="s">
        <x:v>63</x:v>
      </x:c>
      <x:c r="G901" s="15">
        <x:v>43742.4686626968</x:v>
      </x:c>
      <x:c r="H901" t="s">
        <x:v>69</x:v>
      </x:c>
      <x:c r="I901" s="6">
        <x:v>85.9342257049446</x:v>
      </x:c>
      <x:c r="J901" t="s">
        <x:v>66</x:v>
      </x:c>
      <x:c r="K901" s="6">
        <x:v>26.8741868927018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3063443</x:v>
      </x:c>
      <x:c r="B902" s="1">
        <x:v>43742.5497285532</x:v>
      </x:c>
      <x:c r="C902" s="6">
        <x:v>45.00565453</x:v>
      </x:c>
      <x:c r="D902" s="13" t="s">
        <x:v>68</x:v>
      </x:c>
      <x:c r="E902">
        <x:v>4</x:v>
      </x:c>
      <x:c r="F902" s="14" t="s">
        <x:v>63</x:v>
      </x:c>
      <x:c r="G902" s="15">
        <x:v>43742.4686626968</x:v>
      </x:c>
      <x:c r="H902" t="s">
        <x:v>69</x:v>
      </x:c>
      <x:c r="I902" s="6">
        <x:v>85.9550416809089</x:v>
      </x:c>
      <x:c r="J902" t="s">
        <x:v>66</x:v>
      </x:c>
      <x:c r="K902" s="6">
        <x:v>26.8910390972001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3063453</x:v>
      </x:c>
      <x:c r="B903" s="1">
        <x:v>43742.5497631944</x:v>
      </x:c>
      <x:c r="C903" s="6">
        <x:v>45.0555367816667</x:v>
      </x:c>
      <x:c r="D903" s="13" t="s">
        <x:v>68</x:v>
      </x:c>
      <x:c r="E903">
        <x:v>4</x:v>
      </x:c>
      <x:c r="F903" s="14" t="s">
        <x:v>63</x:v>
      </x:c>
      <x:c r="G903" s="15">
        <x:v>43742.4686626968</x:v>
      </x:c>
      <x:c r="H903" t="s">
        <x:v>69</x:v>
      </x:c>
      <x:c r="I903" s="6">
        <x:v>85.9031954726612</x:v>
      </x:c>
      <x:c r="J903" t="s">
        <x:v>66</x:v>
      </x:c>
      <x:c r="K903" s="6">
        <x:v>26.8954248897844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3063462</x:v>
      </x:c>
      <x:c r="B904" s="1">
        <x:v>43742.5497977662</x:v>
      </x:c>
      <x:c r="C904" s="6">
        <x:v>45.10531269</x:v>
      </x:c>
      <x:c r="D904" s="13" t="s">
        <x:v>68</x:v>
      </x:c>
      <x:c r="E904">
        <x:v>4</x:v>
      </x:c>
      <x:c r="F904" s="14" t="s">
        <x:v>63</x:v>
      </x:c>
      <x:c r="G904" s="15">
        <x:v>43742.4686626968</x:v>
      </x:c>
      <x:c r="H904" t="s">
        <x:v>69</x:v>
      </x:c>
      <x:c r="I904" s="6">
        <x:v>85.8893858258131</x:v>
      </x:c>
      <x:c r="J904" t="s">
        <x:v>66</x:v>
      </x:c>
      <x:c r="K904" s="6">
        <x:v>26.8903782248417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3063473</x:v>
      </x:c>
      <x:c r="B905" s="1">
        <x:v>43742.5498324074</x:v>
      </x:c>
      <x:c r="C905" s="6">
        <x:v>45.15520595</x:v>
      </x:c>
      <x:c r="D905" s="13" t="s">
        <x:v>68</x:v>
      </x:c>
      <x:c r="E905">
        <x:v>4</x:v>
      </x:c>
      <x:c r="F905" s="14" t="s">
        <x:v>63</x:v>
      </x:c>
      <x:c r="G905" s="15">
        <x:v>43742.4686626968</x:v>
      </x:c>
      <x:c r="H905" t="s">
        <x:v>69</x:v>
      </x:c>
      <x:c r="I905" s="6">
        <x:v>85.8906801295134</x:v>
      </x:c>
      <x:c r="J905" t="s">
        <x:v>66</x:v>
      </x:c>
      <x:c r="K905" s="6">
        <x:v>26.8972573116712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3063482</x:v>
      </x:c>
      <x:c r="B906" s="1">
        <x:v>43742.5498671296</x:v>
      </x:c>
      <x:c r="C906" s="6">
        <x:v>45.205181675</x:v>
      </x:c>
      <x:c r="D906" s="13" t="s">
        <x:v>68</x:v>
      </x:c>
      <x:c r="E906">
        <x:v>4</x:v>
      </x:c>
      <x:c r="F906" s="14" t="s">
        <x:v>63</x:v>
      </x:c>
      <x:c r="G906" s="15">
        <x:v>43742.4686626968</x:v>
      </x:c>
      <x:c r="H906" t="s">
        <x:v>69</x:v>
      </x:c>
      <x:c r="I906" s="6">
        <x:v>85.9735241119376</x:v>
      </x:c>
      <x:c r="J906" t="s">
        <x:v>66</x:v>
      </x:c>
      <x:c r="K906" s="6">
        <x:v>26.8567339857777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3063493</x:v>
      </x:c>
      <x:c r="B907" s="1">
        <x:v>43742.5499018171</x:v>
      </x:c>
      <x:c r="C907" s="6">
        <x:v>45.255122005</x:v>
      </x:c>
      <x:c r="D907" s="13" t="s">
        <x:v>68</x:v>
      </x:c>
      <x:c r="E907">
        <x:v>4</x:v>
      </x:c>
      <x:c r="F907" s="14" t="s">
        <x:v>63</x:v>
      </x:c>
      <x:c r="G907" s="15">
        <x:v>43742.4686626968</x:v>
      </x:c>
      <x:c r="H907" t="s">
        <x:v>69</x:v>
      </x:c>
      <x:c r="I907" s="6">
        <x:v>85.9417330395012</x:v>
      </x:c>
      <x:c r="J907" t="s">
        <x:v>66</x:v>
      </x:c>
      <x:c r="K907" s="6">
        <x:v>26.8708525093248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3063503</x:v>
      </x:c>
      <x:c r="B908" s="1">
        <x:v>43742.5499364236</x:v>
      </x:c>
      <x:c r="C908" s="6">
        <x:v>45.3049518383333</x:v>
      </x:c>
      <x:c r="D908" s="13" t="s">
        <x:v>68</x:v>
      </x:c>
      <x:c r="E908">
        <x:v>4</x:v>
      </x:c>
      <x:c r="F908" s="14" t="s">
        <x:v>63</x:v>
      </x:c>
      <x:c r="G908" s="15">
        <x:v>43742.4686626968</x:v>
      </x:c>
      <x:c r="H908" t="s">
        <x:v>69</x:v>
      </x:c>
      <x:c r="I908" s="6">
        <x:v>85.9430103820624</x:v>
      </x:c>
      <x:c r="J908" t="s">
        <x:v>66</x:v>
      </x:c>
      <x:c r="K908" s="6">
        <x:v>26.8665568671518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3063512</x:v>
      </x:c>
      <x:c r="B909" s="1">
        <x:v>43742.5499716435</x:v>
      </x:c>
      <x:c r="C909" s="6">
        <x:v>45.3556716283333</x:v>
      </x:c>
      <x:c r="D909" s="13" t="s">
        <x:v>68</x:v>
      </x:c>
      <x:c r="E909">
        <x:v>4</x:v>
      </x:c>
      <x:c r="F909" s="14" t="s">
        <x:v>63</x:v>
      </x:c>
      <x:c r="G909" s="15">
        <x:v>43742.4686626968</x:v>
      </x:c>
      <x:c r="H909" t="s">
        <x:v>69</x:v>
      </x:c>
      <x:c r="I909" s="6">
        <x:v>85.9104939849735</x:v>
      </x:c>
      <x:c r="J909" t="s">
        <x:v>66</x:v>
      </x:c>
      <x:c r="K909" s="6">
        <x:v>26.8884556878115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3063522</x:v>
      </x:c>
      <x:c r="B910" s="1">
        <x:v>43742.5500062847</x:v>
      </x:c>
      <x:c r="C910" s="6">
        <x:v>45.4055692583333</x:v>
      </x:c>
      <x:c r="D910" s="13" t="s">
        <x:v>68</x:v>
      </x:c>
      <x:c r="E910">
        <x:v>4</x:v>
      </x:c>
      <x:c r="F910" s="14" t="s">
        <x:v>63</x:v>
      </x:c>
      <x:c r="G910" s="15">
        <x:v>43742.4686626968</x:v>
      </x:c>
      <x:c r="H910" t="s">
        <x:v>69</x:v>
      </x:c>
      <x:c r="I910" s="6">
        <x:v>85.8995223735948</x:v>
      </x:c>
      <x:c r="J910" t="s">
        <x:v>66</x:v>
      </x:c>
      <x:c r="K910" s="6">
        <x:v>26.8821473709149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3063533</x:v>
      </x:c>
      <x:c r="B911" s="1">
        <x:v>43742.5500408912</x:v>
      </x:c>
      <x:c r="C911" s="6">
        <x:v>45.4554246733333</x:v>
      </x:c>
      <x:c r="D911" s="13" t="s">
        <x:v>68</x:v>
      </x:c>
      <x:c r="E911">
        <x:v>4</x:v>
      </x:c>
      <x:c r="F911" s="14" t="s">
        <x:v>63</x:v>
      </x:c>
      <x:c r="G911" s="15">
        <x:v>43742.4686626968</x:v>
      </x:c>
      <x:c r="H911" t="s">
        <x:v>69</x:v>
      </x:c>
      <x:c r="I911" s="6">
        <x:v>85.9341170235317</x:v>
      </x:c>
      <x:c r="J911" t="s">
        <x:v>66</x:v>
      </x:c>
      <x:c r="K911" s="6">
        <x:v>26.8891465994298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3063543</x:v>
      </x:c>
      <x:c r="B912" s="1">
        <x:v>43742.5500754977</x:v>
      </x:c>
      <x:c r="C912" s="6">
        <x:v>45.505217025</x:v>
      </x:c>
      <x:c r="D912" s="13" t="s">
        <x:v>68</x:v>
      </x:c>
      <x:c r="E912">
        <x:v>4</x:v>
      </x:c>
      <x:c r="F912" s="14" t="s">
        <x:v>63</x:v>
      </x:c>
      <x:c r="G912" s="15">
        <x:v>43742.4686626968</x:v>
      </x:c>
      <x:c r="H912" t="s">
        <x:v>69</x:v>
      </x:c>
      <x:c r="I912" s="6">
        <x:v>85.9108321230627</x:v>
      </x:c>
      <x:c r="J912" t="s">
        <x:v>66</x:v>
      </x:c>
      <x:c r="K912" s="6">
        <x:v>26.8883054896523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3063553</x:v>
      </x:c>
      <x:c r="B913" s="1">
        <x:v>43742.5501101505</x:v>
      </x:c>
      <x:c r="C913" s="6">
        <x:v>45.55516566</x:v>
      </x:c>
      <x:c r="D913" s="13" t="s">
        <x:v>68</x:v>
      </x:c>
      <x:c r="E913">
        <x:v>4</x:v>
      </x:c>
      <x:c r="F913" s="14" t="s">
        <x:v>63</x:v>
      </x:c>
      <x:c r="G913" s="15">
        <x:v>43742.4686626968</x:v>
      </x:c>
      <x:c r="H913" t="s">
        <x:v>69</x:v>
      </x:c>
      <x:c r="I913" s="6">
        <x:v>85.916721665513</x:v>
      </x:c>
      <x:c r="J913" t="s">
        <x:v>66</x:v>
      </x:c>
      <x:c r="K913" s="6">
        <x:v>26.8894169561895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3063563</x:v>
      </x:c>
      <x:c r="B914" s="1">
        <x:v>43742.5501448264</x:v>
      </x:c>
      <x:c r="C914" s="6">
        <x:v>45.6050770533333</x:v>
      </x:c>
      <x:c r="D914" s="13" t="s">
        <x:v>68</x:v>
      </x:c>
      <x:c r="E914">
        <x:v>4</x:v>
      </x:c>
      <x:c r="F914" s="14" t="s">
        <x:v>63</x:v>
      </x:c>
      <x:c r="G914" s="15">
        <x:v>43742.4686626968</x:v>
      </x:c>
      <x:c r="H914" t="s">
        <x:v>69</x:v>
      </x:c>
      <x:c r="I914" s="6">
        <x:v>85.963597282762</x:v>
      </x:c>
      <x:c r="J914" t="s">
        <x:v>66</x:v>
      </x:c>
      <x:c r="K914" s="6">
        <x:v>26.8685995494575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3063573</x:v>
      </x:c>
      <x:c r="B915" s="1">
        <x:v>43742.5501795486</x:v>
      </x:c>
      <x:c r="C915" s="6">
        <x:v>45.65508209</x:v>
      </x:c>
      <x:c r="D915" s="13" t="s">
        <x:v>68</x:v>
      </x:c>
      <x:c r="E915">
        <x:v>4</x:v>
      </x:c>
      <x:c r="F915" s="14" t="s">
        <x:v>63</x:v>
      </x:c>
      <x:c r="G915" s="15">
        <x:v>43742.4686626968</x:v>
      </x:c>
      <x:c r="H915" t="s">
        <x:v>69</x:v>
      </x:c>
      <x:c r="I915" s="6">
        <x:v>85.9038665983147</x:v>
      </x:c>
      <x:c r="J915" t="s">
        <x:v>66</x:v>
      </x:c>
      <x:c r="K915" s="6">
        <x:v>26.8913995730868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3063583</x:v>
      </x:c>
      <x:c r="B916" s="1">
        <x:v>43742.5502142708</x:v>
      </x:c>
      <x:c r="C916" s="6">
        <x:v>45.70508511</x:v>
      </x:c>
      <x:c r="D916" s="13" t="s">
        <x:v>68</x:v>
      </x:c>
      <x:c r="E916">
        <x:v>4</x:v>
      </x:c>
      <x:c r="F916" s="14" t="s">
        <x:v>63</x:v>
      </x:c>
      <x:c r="G916" s="15">
        <x:v>43742.4686626968</x:v>
      </x:c>
      <x:c r="H916" t="s">
        <x:v>69</x:v>
      </x:c>
      <x:c r="I916" s="6">
        <x:v>85.9343136721039</x:v>
      </x:c>
      <x:c r="J916" t="s">
        <x:v>66</x:v>
      </x:c>
      <x:c r="K916" s="6">
        <x:v>26.8853315674855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3063592</x:v>
      </x:c>
      <x:c r="B917" s="1">
        <x:v>43742.5502490393</x:v>
      </x:c>
      <x:c r="C917" s="6">
        <x:v>45.7551117216667</x:v>
      </x:c>
      <x:c r="D917" s="13" t="s">
        <x:v>68</x:v>
      </x:c>
      <x:c r="E917">
        <x:v>4</x:v>
      </x:c>
      <x:c r="F917" s="14" t="s">
        <x:v>63</x:v>
      </x:c>
      <x:c r="G917" s="15">
        <x:v>43742.4686626968</x:v>
      </x:c>
      <x:c r="H917" t="s">
        <x:v>69</x:v>
      </x:c>
      <x:c r="I917" s="6">
        <x:v>85.9237556612476</x:v>
      </x:c>
      <x:c r="J917" t="s">
        <x:v>66</x:v>
      </x:c>
      <x:c r="K917" s="6">
        <x:v>26.886292834969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3063602</x:v>
      </x:c>
      <x:c r="B918" s="1">
        <x:v>43742.5502836806</x:v>
      </x:c>
      <x:c r="C918" s="6">
        <x:v>45.8050277183333</x:v>
      </x:c>
      <x:c r="D918" s="13" t="s">
        <x:v>68</x:v>
      </x:c>
      <x:c r="E918">
        <x:v>4</x:v>
      </x:c>
      <x:c r="F918" s="14" t="s">
        <x:v>63</x:v>
      </x:c>
      <x:c r="G918" s="15">
        <x:v>43742.4686626968</x:v>
      </x:c>
      <x:c r="H918" t="s">
        <x:v>69</x:v>
      </x:c>
      <x:c r="I918" s="6">
        <x:v>85.9702516744436</x:v>
      </x:c>
      <x:c r="J918" t="s">
        <x:v>66</x:v>
      </x:c>
      <x:c r="K918" s="6">
        <x:v>26.8768303701663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3063612</x:v>
      </x:c>
      <x:c r="B919" s="1">
        <x:v>43742.5503184028</x:v>
      </x:c>
      <x:c r="C919" s="6">
        <x:v>45.8550464683333</x:v>
      </x:c>
      <x:c r="D919" s="13" t="s">
        <x:v>68</x:v>
      </x:c>
      <x:c r="E919">
        <x:v>4</x:v>
      </x:c>
      <x:c r="F919" s="14" t="s">
        <x:v>63</x:v>
      </x:c>
      <x:c r="G919" s="15">
        <x:v>43742.4686626968</x:v>
      </x:c>
      <x:c r="H919" t="s">
        <x:v>69</x:v>
      </x:c>
      <x:c r="I919" s="6">
        <x:v>85.9451368746448</x:v>
      </x:c>
      <x:c r="J919" t="s">
        <x:v>66</x:v>
      </x:c>
      <x:c r="K919" s="6">
        <x:v>26.8805252342004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3063622</x:v>
      </x:c>
      <x:c r="B920" s="1">
        <x:v>43742.550353125</x:v>
      </x:c>
      <x:c r="C920" s="6">
        <x:v>45.9050300533333</x:v>
      </x:c>
      <x:c r="D920" s="13" t="s">
        <x:v>68</x:v>
      </x:c>
      <x:c r="E920">
        <x:v>4</x:v>
      </x:c>
      <x:c r="F920" s="14" t="s">
        <x:v>63</x:v>
      </x:c>
      <x:c r="G920" s="15">
        <x:v>43742.4686626968</x:v>
      </x:c>
      <x:c r="H920" t="s">
        <x:v>69</x:v>
      </x:c>
      <x:c r="I920" s="6">
        <x:v>85.9816784898878</x:v>
      </x:c>
      <x:c r="J920" t="s">
        <x:v>66</x:v>
      </x:c>
      <x:c r="K920" s="6">
        <x:v>26.8680287998645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3063632</x:v>
      </x:c>
      <x:c r="B921" s="1">
        <x:v>43742.5503878472</x:v>
      </x:c>
      <x:c r="C921" s="6">
        <x:v>45.9550217933333</x:v>
      </x:c>
      <x:c r="D921" s="13" t="s">
        <x:v>68</x:v>
      </x:c>
      <x:c r="E921">
        <x:v>4</x:v>
      </x:c>
      <x:c r="F921" s="14" t="s">
        <x:v>63</x:v>
      </x:c>
      <x:c r="G921" s="15">
        <x:v>43742.4686626968</x:v>
      </x:c>
      <x:c r="H921" t="s">
        <x:v>69</x:v>
      </x:c>
      <x:c r="I921" s="6">
        <x:v>85.9491280843488</x:v>
      </x:c>
      <x:c r="J921" t="s">
        <x:v>66</x:v>
      </x:c>
      <x:c r="K921" s="6">
        <x:v>26.8787529005385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3063643</x:v>
      </x:c>
      <x:c r="B922" s="1">
        <x:v>43742.5504224884</x:v>
      </x:c>
      <x:c r="C922" s="6">
        <x:v>46.0049262583333</x:v>
      </x:c>
      <x:c r="D922" s="13" t="s">
        <x:v>68</x:v>
      </x:c>
      <x:c r="E922">
        <x:v>4</x:v>
      </x:c>
      <x:c r="F922" s="14" t="s">
        <x:v>63</x:v>
      </x:c>
      <x:c r="G922" s="15">
        <x:v>43742.4686626968</x:v>
      </x:c>
      <x:c r="H922" t="s">
        <x:v>69</x:v>
      </x:c>
      <x:c r="I922" s="6">
        <x:v>85.9324741971611</x:v>
      </x:c>
      <x:c r="J922" t="s">
        <x:v>66</x:v>
      </x:c>
      <x:c r="K922" s="6">
        <x:v>26.8786928214481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3063653</x:v>
      </x:c>
      <x:c r="B923" s="1">
        <x:v>43742.5504572106</x:v>
      </x:c>
      <x:c r="C923" s="6">
        <x:v>46.054884835</x:v>
      </x:c>
      <x:c r="D923" s="13" t="s">
        <x:v>68</x:v>
      </x:c>
      <x:c r="E923">
        <x:v>4</x:v>
      </x:c>
      <x:c r="F923" s="14" t="s">
        <x:v>63</x:v>
      </x:c>
      <x:c r="G923" s="15">
        <x:v>43742.4686626968</x:v>
      </x:c>
      <x:c r="H923" t="s">
        <x:v>69</x:v>
      </x:c>
      <x:c r="I923" s="6">
        <x:v>85.9522167462029</x:v>
      </x:c>
      <x:c r="J923" t="s">
        <x:v>66</x:v>
      </x:c>
      <x:c r="K923" s="6">
        <x:v>26.866196393933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3063663</x:v>
      </x:c>
      <x:c r="B924" s="1">
        <x:v>43742.5504924768</x:v>
      </x:c>
      <x:c r="C924" s="6">
        <x:v>46.105704695</x:v>
      </x:c>
      <x:c r="D924" s="13" t="s">
        <x:v>68</x:v>
      </x:c>
      <x:c r="E924">
        <x:v>4</x:v>
      </x:c>
      <x:c r="F924" s="14" t="s">
        <x:v>63</x:v>
      </x:c>
      <x:c r="G924" s="15">
        <x:v>43742.4686626968</x:v>
      </x:c>
      <x:c r="H924" t="s">
        <x:v>69</x:v>
      </x:c>
      <x:c r="I924" s="6">
        <x:v>85.9546150458083</x:v>
      </x:c>
      <x:c r="J924" t="s">
        <x:v>66</x:v>
      </x:c>
      <x:c r="K924" s="6">
        <x:v>26.880044601251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3063673</x:v>
      </x:c>
      <x:c r="B925" s="1">
        <x:v>43742.5505272338</x:v>
      </x:c>
      <x:c r="C925" s="6">
        <x:v>46.15572036</x:v>
      </x:c>
      <x:c r="D925" s="13" t="s">
        <x:v>68</x:v>
      </x:c>
      <x:c r="E925">
        <x:v>4</x:v>
      </x:c>
      <x:c r="F925" s="14" t="s">
        <x:v>63</x:v>
      </x:c>
      <x:c r="G925" s="15">
        <x:v>43742.4686626968</x:v>
      </x:c>
      <x:c r="H925" t="s">
        <x:v>69</x:v>
      </x:c>
      <x:c r="I925" s="6">
        <x:v>85.959816817022</x:v>
      </x:c>
      <x:c r="J925" t="s">
        <x:v>66</x:v>
      </x:c>
      <x:c r="K925" s="6">
        <x:v>26.8740066556779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3063683</x:v>
      </x:c>
      <x:c r="B926" s="1">
        <x:v>43742.5505618403</x:v>
      </x:c>
      <x:c r="C926" s="6">
        <x:v>46.20559059</x:v>
      </x:c>
      <x:c r="D926" s="13" t="s">
        <x:v>68</x:v>
      </x:c>
      <x:c r="E926">
        <x:v>4</x:v>
      </x:c>
      <x:c r="F926" s="14" t="s">
        <x:v>63</x:v>
      </x:c>
      <x:c r="G926" s="15">
        <x:v>43742.4686626968</x:v>
      </x:c>
      <x:c r="H926" t="s">
        <x:v>69</x:v>
      </x:c>
      <x:c r="I926" s="6">
        <x:v>85.9758001153445</x:v>
      </x:c>
      <x:c r="J926" t="s">
        <x:v>66</x:v>
      </x:c>
      <x:c r="K926" s="6">
        <x:v>26.8743671297357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3063693</x:v>
      </x:c>
      <x:c r="B927" s="1">
        <x:v>43742.5505965278</x:v>
      </x:c>
      <x:c r="C927" s="6">
        <x:v>46.255529475</x:v>
      </x:c>
      <x:c r="D927" s="13" t="s">
        <x:v>68</x:v>
      </x:c>
      <x:c r="E927">
        <x:v>4</x:v>
      </x:c>
      <x:c r="F927" s="14" t="s">
        <x:v>63</x:v>
      </x:c>
      <x:c r="G927" s="15">
        <x:v>43742.4686626968</x:v>
      </x:c>
      <x:c r="H927" t="s">
        <x:v>69</x:v>
      </x:c>
      <x:c r="I927" s="6">
        <x:v>85.9549304263633</x:v>
      </x:c>
      <x:c r="J927" t="s">
        <x:v>66</x:v>
      </x:c>
      <x:c r="K927" s="6">
        <x:v>26.8687197072791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3063702</x:v>
      </x:c>
      <x:c r="B928" s="1">
        <x:v>43742.55063125</x:v>
      </x:c>
      <x:c r="C928" s="6">
        <x:v>46.30550875</x:v>
      </x:c>
      <x:c r="D928" s="13" t="s">
        <x:v>68</x:v>
      </x:c>
      <x:c r="E928">
        <x:v>4</x:v>
      </x:c>
      <x:c r="F928" s="14" t="s">
        <x:v>63</x:v>
      </x:c>
      <x:c r="G928" s="15">
        <x:v>43742.4686626968</x:v>
      </x:c>
      <x:c r="H928" t="s">
        <x:v>69</x:v>
      </x:c>
      <x:c r="I928" s="6">
        <x:v>85.9766878142711</x:v>
      </x:c>
      <x:c r="J928" t="s">
        <x:v>66</x:v>
      </x:c>
      <x:c r="K928" s="6">
        <x:v>26.8777015166052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3063712</x:v>
      </x:c>
      <x:c r="B929" s="1">
        <x:v>43742.5506658912</x:v>
      </x:c>
      <x:c r="C929" s="6">
        <x:v>46.3553908566667</x:v>
      </x:c>
      <x:c r="D929" s="13" t="s">
        <x:v>68</x:v>
      </x:c>
      <x:c r="E929">
        <x:v>4</x:v>
      </x:c>
      <x:c r="F929" s="14" t="s">
        <x:v>63</x:v>
      </x:c>
      <x:c r="G929" s="15">
        <x:v>43742.4686626968</x:v>
      </x:c>
      <x:c r="H929" t="s">
        <x:v>69</x:v>
      </x:c>
      <x:c r="I929" s="6">
        <x:v>85.9956757772802</x:v>
      </x:c>
      <x:c r="J929" t="s">
        <x:v>66</x:v>
      </x:c>
      <x:c r="K929" s="6">
        <x:v>26.8580857567381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3063722</x:v>
      </x:c>
      <x:c r="B930" s="1">
        <x:v>43742.5507004977</x:v>
      </x:c>
      <x:c r="C930" s="6">
        <x:v>46.4052206783333</x:v>
      </x:c>
      <x:c r="D930" s="13" t="s">
        <x:v>68</x:v>
      </x:c>
      <x:c r="E930">
        <x:v>4</x:v>
      </x:c>
      <x:c r="F930" s="14" t="s">
        <x:v>63</x:v>
      </x:c>
      <x:c r="G930" s="15">
        <x:v>43742.4686626968</x:v>
      </x:c>
      <x:c r="H930" t="s">
        <x:v>69</x:v>
      </x:c>
      <x:c r="I930" s="6">
        <x:v>86.0442095525183</x:v>
      </x:c>
      <x:c r="J930" t="s">
        <x:v>66</x:v>
      </x:c>
      <x:c r="K930" s="6">
        <x:v>26.8626517426737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3063732</x:v>
      </x:c>
      <x:c r="B931" s="1">
        <x:v>43742.5507352199</x:v>
      </x:c>
      <x:c r="C931" s="6">
        <x:v>46.4552241383333</x:v>
      </x:c>
      <x:c r="D931" s="13" t="s">
        <x:v>68</x:v>
      </x:c>
      <x:c r="E931">
        <x:v>4</x:v>
      </x:c>
      <x:c r="F931" s="14" t="s">
        <x:v>63</x:v>
      </x:c>
      <x:c r="G931" s="15">
        <x:v>43742.4686626968</x:v>
      </x:c>
      <x:c r="H931" t="s">
        <x:v>69</x:v>
      </x:c>
      <x:c r="I931" s="6">
        <x:v>85.9196111933045</x:v>
      </x:c>
      <x:c r="J931" t="s">
        <x:v>66</x:v>
      </x:c>
      <x:c r="K931" s="6">
        <x:v>26.8769505282821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3063742</x:v>
      </x:c>
      <x:c r="B932" s="1">
        <x:v>43742.5507698264</x:v>
      </x:c>
      <x:c r="C932" s="6">
        <x:v>46.50508533</x:v>
      </x:c>
      <x:c r="D932" s="13" t="s">
        <x:v>68</x:v>
      </x:c>
      <x:c r="E932">
        <x:v>4</x:v>
      </x:c>
      <x:c r="F932" s="14" t="s">
        <x:v>63</x:v>
      </x:c>
      <x:c r="G932" s="15">
        <x:v>43742.4686626968</x:v>
      </x:c>
      <x:c r="H932" t="s">
        <x:v>69</x:v>
      </x:c>
      <x:c r="I932" s="6">
        <x:v>85.9718157231687</x:v>
      </x:c>
      <x:c r="J932" t="s">
        <x:v>66</x:v>
      </x:c>
      <x:c r="K932" s="6">
        <x:v>26.879864363912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3063752</x:v>
      </x:c>
      <x:c r="B933" s="1">
        <x:v>43742.5508044792</x:v>
      </x:c>
      <x:c r="C933" s="6">
        <x:v>46.5549494483333</x:v>
      </x:c>
      <x:c r="D933" s="13" t="s">
        <x:v>68</x:v>
      </x:c>
      <x:c r="E933">
        <x:v>4</x:v>
      </x:c>
      <x:c r="F933" s="14" t="s">
        <x:v>63</x:v>
      </x:c>
      <x:c r="G933" s="15">
        <x:v>43742.4686626968</x:v>
      </x:c>
      <x:c r="H933" t="s">
        <x:v>69</x:v>
      </x:c>
      <x:c r="I933" s="6">
        <x:v>85.9606631059878</x:v>
      </x:c>
      <x:c r="J933" t="s">
        <x:v>66</x:v>
      </x:c>
      <x:c r="K933" s="6">
        <x:v>26.8587165833724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3063762</x:v>
      </x:c>
      <x:c r="B934" s="1">
        <x:v>43742.5508396991</x:v>
      </x:c>
      <x:c r="C934" s="6">
        <x:v>46.6056881366667</x:v>
      </x:c>
      <x:c r="D934" s="13" t="s">
        <x:v>68</x:v>
      </x:c>
      <x:c r="E934">
        <x:v>4</x:v>
      </x:c>
      <x:c r="F934" s="14" t="s">
        <x:v>63</x:v>
      </x:c>
      <x:c r="G934" s="15">
        <x:v>43742.4686626968</x:v>
      </x:c>
      <x:c r="H934" t="s">
        <x:v>69</x:v>
      </x:c>
      <x:c r="I934" s="6">
        <x:v>85.9565165892119</x:v>
      </x:c>
      <x:c r="J934" t="s">
        <x:v>66</x:v>
      </x:c>
      <x:c r="K934" s="6">
        <x:v>26.8829283999835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3063772</x:v>
      </x:c>
      <x:c r="B935" s="1">
        <x:v>43742.5508743403</x:v>
      </x:c>
      <x:c r="C935" s="6">
        <x:v>46.6555765366667</x:v>
      </x:c>
      <x:c r="D935" s="13" t="s">
        <x:v>68</x:v>
      </x:c>
      <x:c r="E935">
        <x:v>4</x:v>
      </x:c>
      <x:c r="F935" s="14" t="s">
        <x:v>63</x:v>
      </x:c>
      <x:c r="G935" s="15">
        <x:v>43742.4686626968</x:v>
      </x:c>
      <x:c r="H935" t="s">
        <x:v>69</x:v>
      </x:c>
      <x:c r="I935" s="6">
        <x:v>85.9531266670152</x:v>
      </x:c>
      <x:c r="J935" t="s">
        <x:v>66</x:v>
      </x:c>
      <x:c r="K935" s="6">
        <x:v>26.8807054715744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3063782</x:v>
      </x:c>
      <x:c r="B936" s="1">
        <x:v>43742.5509089931</x:v>
      </x:c>
      <x:c r="C936" s="6">
        <x:v>46.70549726</x:v>
      </x:c>
      <x:c r="D936" s="13" t="s">
        <x:v>68</x:v>
      </x:c>
      <x:c r="E936">
        <x:v>4</x:v>
      </x:c>
      <x:c r="F936" s="14" t="s">
        <x:v>63</x:v>
      </x:c>
      <x:c r="G936" s="15">
        <x:v>43742.4686626968</x:v>
      </x:c>
      <x:c r="H936" t="s">
        <x:v>69</x:v>
      </x:c>
      <x:c r="I936" s="6">
        <x:v>85.9948915813766</x:v>
      </x:c>
      <x:c r="J936" t="s">
        <x:v>66</x:v>
      </x:c>
      <x:c r="K936" s="6">
        <x:v>26.869620891076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3063792</x:v>
      </x:c>
      <x:c r="B937" s="1">
        <x:v>43742.550943669</x:v>
      </x:c>
      <x:c r="C937" s="6">
        <x:v>46.7553942366667</x:v>
      </x:c>
      <x:c r="D937" s="13" t="s">
        <x:v>68</x:v>
      </x:c>
      <x:c r="E937">
        <x:v>4</x:v>
      </x:c>
      <x:c r="F937" s="14" t="s">
        <x:v>63</x:v>
      </x:c>
      <x:c r="G937" s="15">
        <x:v>43742.4686626968</x:v>
      </x:c>
      <x:c r="H937" t="s">
        <x:v>69</x:v>
      </x:c>
      <x:c r="I937" s="6">
        <x:v>85.9420786483151</x:v>
      </x:c>
      <x:c r="J937" t="s">
        <x:v>66</x:v>
      </x:c>
      <x:c r="K937" s="6">
        <x:v>26.8744272087492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3063803</x:v>
      </x:c>
      <x:c r="B938" s="1">
        <x:v>43742.5509782755</x:v>
      </x:c>
      <x:c r="C938" s="6">
        <x:v>46.8052304916667</x:v>
      </x:c>
      <x:c r="D938" s="13" t="s">
        <x:v>68</x:v>
      </x:c>
      <x:c r="E938">
        <x:v>4</x:v>
      </x:c>
      <x:c r="F938" s="14" t="s">
        <x:v>63</x:v>
      </x:c>
      <x:c r="G938" s="15">
        <x:v>43742.4686626968</x:v>
      </x:c>
      <x:c r="H938" t="s">
        <x:v>69</x:v>
      </x:c>
      <x:c r="I938" s="6">
        <x:v>85.9697780344747</x:v>
      </x:c>
      <x:c r="J938" t="s">
        <x:v>66</x:v>
      </x:c>
      <x:c r="K938" s="6">
        <x:v>26.877040646872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3063813</x:v>
      </x:c>
      <x:c r="B939" s="1">
        <x:v>43742.551012963</x:v>
      </x:c>
      <x:c r="C939" s="6">
        <x:v>46.8552073166667</x:v>
      </x:c>
      <x:c r="D939" s="13" t="s">
        <x:v>68</x:v>
      </x:c>
      <x:c r="E939">
        <x:v>4</x:v>
      </x:c>
      <x:c r="F939" s="14" t="s">
        <x:v>63</x:v>
      </x:c>
      <x:c r="G939" s="15">
        <x:v>43742.4686626968</x:v>
      </x:c>
      <x:c r="H939" t="s">
        <x:v>69</x:v>
      </x:c>
      <x:c r="I939" s="6">
        <x:v>86.0355903130565</x:v>
      </x:c>
      <x:c r="J939" t="s">
        <x:v>66</x:v>
      </x:c>
      <x:c r="K939" s="6">
        <x:v>26.85901697705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3063823</x:v>
      </x:c>
      <x:c r="B940" s="1">
        <x:v>43742.5510476505</x:v>
      </x:c>
      <x:c r="C940" s="6">
        <x:v>46.9051299483333</x:v>
      </x:c>
      <x:c r="D940" s="13" t="s">
        <x:v>68</x:v>
      </x:c>
      <x:c r="E940">
        <x:v>4</x:v>
      </x:c>
      <x:c r="F940" s="14" t="s">
        <x:v>63</x:v>
      </x:c>
      <x:c r="G940" s="15">
        <x:v>43742.4686626968</x:v>
      </x:c>
      <x:c r="H940" t="s">
        <x:v>69</x:v>
      </x:c>
      <x:c r="I940" s="6">
        <x:v>86.0131745012665</x:v>
      </x:c>
      <x:c r="J940" t="s">
        <x:v>66</x:v>
      </x:c>
      <x:c r="K940" s="6">
        <x:v>26.8652351322048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3063833</x:v>
      </x:c>
      <x:c r="B941" s="1">
        <x:v>43742.5510823264</x:v>
      </x:c>
      <x:c r="C941" s="6">
        <x:v>46.955069255</x:v>
      </x:c>
      <x:c r="D941" s="13" t="s">
        <x:v>68</x:v>
      </x:c>
      <x:c r="E941">
        <x:v>4</x:v>
      </x:c>
      <x:c r="F941" s="14" t="s">
        <x:v>63</x:v>
      </x:c>
      <x:c r="G941" s="15">
        <x:v>43742.4686626968</x:v>
      </x:c>
      <x:c r="H941" t="s">
        <x:v>69</x:v>
      </x:c>
      <x:c r="I941" s="6">
        <x:v>85.9249535312096</x:v>
      </x:c>
      <x:c r="J941" t="s">
        <x:v>66</x:v>
      </x:c>
      <x:c r="K941" s="6">
        <x:v>26.8745774062877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3063843</x:v>
      </x:c>
      <x:c r="B942" s="1">
        <x:v>43742.5511170139</x:v>
      </x:c>
      <x:c r="C942" s="6">
        <x:v>47.0050476616667</x:v>
      </x:c>
      <x:c r="D942" s="13" t="s">
        <x:v>68</x:v>
      </x:c>
      <x:c r="E942">
        <x:v>4</x:v>
      </x:c>
      <x:c r="F942" s="14" t="s">
        <x:v>63</x:v>
      </x:c>
      <x:c r="G942" s="15">
        <x:v>43742.4686626968</x:v>
      </x:c>
      <x:c r="H942" t="s">
        <x:v>69</x:v>
      </x:c>
      <x:c r="I942" s="6">
        <x:v>85.9458061995923</x:v>
      </x:c>
      <x:c r="J942" t="s">
        <x:v>66</x:v>
      </x:c>
      <x:c r="K942" s="6">
        <x:v>26.8764999353693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3063853</x:v>
      </x:c>
      <x:c r="B943" s="1">
        <x:v>43742.5511517014</x:v>
      </x:c>
      <x:c r="C943" s="6">
        <x:v>47.0549642433333</x:v>
      </x:c>
      <x:c r="D943" s="13" t="s">
        <x:v>68</x:v>
      </x:c>
      <x:c r="E943">
        <x:v>4</x:v>
      </x:c>
      <x:c r="F943" s="14" t="s">
        <x:v>63</x:v>
      </x:c>
      <x:c r="G943" s="15">
        <x:v>43742.4686626968</x:v>
      </x:c>
      <x:c r="H943" t="s">
        <x:v>69</x:v>
      </x:c>
      <x:c r="I943" s="6">
        <x:v>86.0001993442093</x:v>
      </x:c>
      <x:c r="J943" t="s">
        <x:v>66</x:v>
      </x:c>
      <x:c r="K943" s="6">
        <x:v>26.8523482437422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3063862</x:v>
      </x:c>
      <x:c r="B944" s="1">
        <x:v>43742.5511864236</x:v>
      </x:c>
      <x:c r="C944" s="6">
        <x:v>47.1049825866667</x:v>
      </x:c>
      <x:c r="D944" s="13" t="s">
        <x:v>68</x:v>
      </x:c>
      <x:c r="E944">
        <x:v>4</x:v>
      </x:c>
      <x:c r="F944" s="14" t="s">
        <x:v>63</x:v>
      </x:c>
      <x:c r="G944" s="15">
        <x:v>43742.4686626968</x:v>
      </x:c>
      <x:c r="H944" t="s">
        <x:v>69</x:v>
      </x:c>
      <x:c r="I944" s="6">
        <x:v>85.9843574802205</x:v>
      </x:c>
      <x:c r="J944" t="s">
        <x:v>66</x:v>
      </x:c>
      <x:c r="K944" s="6">
        <x:v>26.8556525694012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3063872</x:v>
      </x:c>
      <x:c r="B945" s="1">
        <x:v>43742.5512211458</x:v>
      </x:c>
      <x:c r="C945" s="6">
        <x:v>47.1549387916667</x:v>
      </x:c>
      <x:c r="D945" s="13" t="s">
        <x:v>68</x:v>
      </x:c>
      <x:c r="E945">
        <x:v>4</x:v>
      </x:c>
      <x:c r="F945" s="14" t="s">
        <x:v>63</x:v>
      </x:c>
      <x:c r="G945" s="15">
        <x:v>43742.4686626968</x:v>
      </x:c>
      <x:c r="H945" t="s">
        <x:v>69</x:v>
      </x:c>
      <x:c r="I945" s="6">
        <x:v>85.9483533719437</x:v>
      </x:c>
      <x:c r="J945" t="s">
        <x:v>66</x:v>
      </x:c>
      <x:c r="K945" s="6">
        <x:v>26.8641837525051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3063882</x:v>
      </x:c>
      <x:c r="B946" s="1">
        <x:v>43742.5512558218</x:v>
      </x:c>
      <x:c r="C946" s="6">
        <x:v>47.2049322166667</x:v>
      </x:c>
      <x:c r="D946" s="13" t="s">
        <x:v>68</x:v>
      </x:c>
      <x:c r="E946">
        <x:v>4</x:v>
      </x:c>
      <x:c r="F946" s="14" t="s">
        <x:v>63</x:v>
      </x:c>
      <x:c r="G946" s="15">
        <x:v>43742.4686626968</x:v>
      </x:c>
      <x:c r="H946" t="s">
        <x:v>69</x:v>
      </x:c>
      <x:c r="I946" s="6">
        <x:v>85.9914129455615</x:v>
      </x:c>
      <x:c r="J946" t="s">
        <x:v>66</x:v>
      </x:c>
      <x:c r="K946" s="6">
        <x:v>26.8599782369974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3063892</x:v>
      </x:c>
      <x:c r="B947" s="1">
        <x:v>43742.5512910532</x:v>
      </x:c>
      <x:c r="C947" s="6">
        <x:v>47.2556398316667</x:v>
      </x:c>
      <x:c r="D947" s="13" t="s">
        <x:v>68</x:v>
      </x:c>
      <x:c r="E947">
        <x:v>4</x:v>
      </x:c>
      <x:c r="F947" s="14" t="s">
        <x:v>63</x:v>
      </x:c>
      <x:c r="G947" s="15">
        <x:v>43742.4686626968</x:v>
      </x:c>
      <x:c r="H947" t="s">
        <x:v>69</x:v>
      </x:c>
      <x:c r="I947" s="6">
        <x:v>85.9364106200264</x:v>
      </x:c>
      <x:c r="J947" t="s">
        <x:v>66</x:v>
      </x:c>
      <x:c r="K947" s="6">
        <x:v>26.884400339874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3063902</x:v>
      </x:c>
      <x:c r="B948" s="1">
        <x:v>43742.5513257292</x:v>
      </x:c>
      <x:c r="C948" s="6">
        <x:v>47.3055655683333</x:v>
      </x:c>
      <x:c r="D948" s="13" t="s">
        <x:v>68</x:v>
      </x:c>
      <x:c r="E948">
        <x:v>4</x:v>
      </x:c>
      <x:c r="F948" s="14" t="s">
        <x:v>63</x:v>
      </x:c>
      <x:c r="G948" s="15">
        <x:v>43742.4686626968</x:v>
      </x:c>
      <x:c r="H948" t="s">
        <x:v>69</x:v>
      </x:c>
      <x:c r="I948" s="6">
        <x:v>85.9401774415425</x:v>
      </x:c>
      <x:c r="J948" t="s">
        <x:v>66</x:v>
      </x:c>
      <x:c r="K948" s="6">
        <x:v>26.87154341732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3063912</x:v>
      </x:c>
      <x:c r="B949" s="1">
        <x:v>43742.5513603819</x:v>
      </x:c>
      <x:c r="C949" s="6">
        <x:v>47.35549359</x:v>
      </x:c>
      <x:c r="D949" s="13" t="s">
        <x:v>68</x:v>
      </x:c>
      <x:c r="E949">
        <x:v>4</x:v>
      </x:c>
      <x:c r="F949" s="14" t="s">
        <x:v>63</x:v>
      </x:c>
      <x:c r="G949" s="15">
        <x:v>43742.4686626968</x:v>
      </x:c>
      <x:c r="H949" t="s">
        <x:v>69</x:v>
      </x:c>
      <x:c r="I949" s="6">
        <x:v>85.9586251801896</x:v>
      </x:c>
      <x:c r="J949" t="s">
        <x:v>66</x:v>
      </x:c>
      <x:c r="K949" s="6">
        <x:v>26.8558928841207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3063923</x:v>
      </x:c>
      <x:c r="B950" s="1">
        <x:v>43742.5513951042</x:v>
      </x:c>
      <x:c r="C950" s="6">
        <x:v>47.4054633516667</x:v>
      </x:c>
      <x:c r="D950" s="13" t="s">
        <x:v>68</x:v>
      </x:c>
      <x:c r="E950">
        <x:v>4</x:v>
      </x:c>
      <x:c r="F950" s="14" t="s">
        <x:v>63</x:v>
      </x:c>
      <x:c r="G950" s="15">
        <x:v>43742.4686626968</x:v>
      </x:c>
      <x:c r="H950" t="s">
        <x:v>69</x:v>
      </x:c>
      <x:c r="I950" s="6">
        <x:v>85.9865412541275</x:v>
      </x:c>
      <x:c r="J950" t="s">
        <x:v>66</x:v>
      </x:c>
      <x:c r="K950" s="6">
        <x:v>26.8621410728861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3063933</x:v>
      </x:c>
      <x:c r="B951" s="1">
        <x:v>43742.5514297454</x:v>
      </x:c>
      <x:c r="C951" s="6">
        <x:v>47.45537353</x:v>
      </x:c>
      <x:c r="D951" s="13" t="s">
        <x:v>68</x:v>
      </x:c>
      <x:c r="E951">
        <x:v>4</x:v>
      </x:c>
      <x:c r="F951" s="14" t="s">
        <x:v>63</x:v>
      </x:c>
      <x:c r="G951" s="15">
        <x:v>43742.4686626968</x:v>
      </x:c>
      <x:c r="H951" t="s">
        <x:v>69</x:v>
      </x:c>
      <x:c r="I951" s="6">
        <x:v>85.9736773741341</x:v>
      </x:c>
      <x:c r="J951" t="s">
        <x:v>66</x:v>
      </x:c>
      <x:c r="K951" s="6">
        <x:v>26.8641236736744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3063943</x:v>
      </x:c>
      <x:c r="B952" s="1">
        <x:v>43742.5514644329</x:v>
      </x:c>
      <x:c r="C952" s="6">
        <x:v>47.5052780133333</x:v>
      </x:c>
      <x:c r="D952" s="13" t="s">
        <x:v>68</x:v>
      </x:c>
      <x:c r="E952">
        <x:v>4</x:v>
      </x:c>
      <x:c r="F952" s="14" t="s">
        <x:v>63</x:v>
      </x:c>
      <x:c r="G952" s="15">
        <x:v>43742.4686626968</x:v>
      </x:c>
      <x:c r="H952" t="s">
        <x:v>69</x:v>
      </x:c>
      <x:c r="I952" s="6">
        <x:v>85.9661508185672</x:v>
      </x:c>
      <x:c r="J952" t="s">
        <x:v>66</x:v>
      </x:c>
      <x:c r="K952" s="6">
        <x:v>26.8600082763751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3063953</x:v>
      </x:c>
      <x:c r="B953" s="1">
        <x:v>43742.5514990393</x:v>
      </x:c>
      <x:c r="C953" s="6">
        <x:v>47.5551421183333</x:v>
      </x:c>
      <x:c r="D953" s="13" t="s">
        <x:v>68</x:v>
      </x:c>
      <x:c r="E953">
        <x:v>4</x:v>
      </x:c>
      <x:c r="F953" s="14" t="s">
        <x:v>63</x:v>
      </x:c>
      <x:c r="G953" s="15">
        <x:v>43742.4686626968</x:v>
      </x:c>
      <x:c r="H953" t="s">
        <x:v>69</x:v>
      </x:c>
      <x:c r="I953" s="6">
        <x:v>86.0040184500084</x:v>
      </x:c>
      <x:c r="J953" t="s">
        <x:v>66</x:v>
      </x:c>
      <x:c r="K953" s="6">
        <x:v>26.8618406789296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3063963</x:v>
      </x:c>
      <x:c r="B954" s="1">
        <x:v>43742.5515336806</x:v>
      </x:c>
      <x:c r="C954" s="6">
        <x:v>47.6050010633333</x:v>
      </x:c>
      <x:c r="D954" s="13" t="s">
        <x:v>68</x:v>
      </x:c>
      <x:c r="E954">
        <x:v>4</x:v>
      </x:c>
      <x:c r="F954" s="14" t="s">
        <x:v>63</x:v>
      </x:c>
      <x:c r="G954" s="15">
        <x:v>43742.4686626968</x:v>
      </x:c>
      <x:c r="H954" t="s">
        <x:v>69</x:v>
      </x:c>
      <x:c r="I954" s="6">
        <x:v>86.0248634384086</x:v>
      </x:c>
      <x:c r="J954" t="s">
        <x:v>66</x:v>
      </x:c>
      <x:c r="K954" s="6">
        <x:v>26.8525885582258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3063972</x:v>
      </x:c>
      <x:c r="B955" s="1">
        <x:v>43742.5515688657</x:v>
      </x:c>
      <x:c r="C955" s="6">
        <x:v>47.6557101466667</x:v>
      </x:c>
      <x:c r="D955" s="13" t="s">
        <x:v>68</x:v>
      </x:c>
      <x:c r="E955">
        <x:v>4</x:v>
      </x:c>
      <x:c r="F955" s="14" t="s">
        <x:v>63</x:v>
      </x:c>
      <x:c r="G955" s="15">
        <x:v>43742.4686626968</x:v>
      </x:c>
      <x:c r="H955" t="s">
        <x:v>69</x:v>
      </x:c>
      <x:c r="I955" s="6">
        <x:v>85.9559109555607</x:v>
      </x:c>
      <x:c r="J955" t="s">
        <x:v>66</x:v>
      </x:c>
      <x:c r="K955" s="6">
        <x:v>26.8533695804163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3063982</x:v>
      </x:c>
      <x:c r="B956" s="1">
        <x:v>43742.5516034722</x:v>
      </x:c>
      <x:c r="C956" s="6">
        <x:v>47.7055319833333</x:v>
      </x:c>
      <x:c r="D956" s="13" t="s">
        <x:v>68</x:v>
      </x:c>
      <x:c r="E956">
        <x:v>4</x:v>
      </x:c>
      <x:c r="F956" s="14" t="s">
        <x:v>63</x:v>
      </x:c>
      <x:c r="G956" s="15">
        <x:v>43742.4686626968</x:v>
      </x:c>
      <x:c r="H956" t="s">
        <x:v>69</x:v>
      </x:c>
      <x:c r="I956" s="6">
        <x:v>85.9525549398384</x:v>
      </x:c>
      <x:c r="J956" t="s">
        <x:v>66</x:v>
      </x:c>
      <x:c r="K956" s="6">
        <x:v>26.8660461967697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3063992</x:v>
      </x:c>
      <x:c r="B957" s="1">
        <x:v>43742.5516381597</x:v>
      </x:c>
      <x:c r="C957" s="6">
        <x:v>47.755452755</x:v>
      </x:c>
      <x:c r="D957" s="13" t="s">
        <x:v>68</x:v>
      </x:c>
      <x:c r="E957">
        <x:v>4</x:v>
      </x:c>
      <x:c r="F957" s="14" t="s">
        <x:v>63</x:v>
      </x:c>
      <x:c r="G957" s="15">
        <x:v>43742.4686626968</x:v>
      </x:c>
      <x:c r="H957" t="s">
        <x:v>69</x:v>
      </x:c>
      <x:c r="I957" s="6">
        <x:v>86.0008958537243</x:v>
      </x:c>
      <x:c r="J957" t="s">
        <x:v>66</x:v>
      </x:c>
      <x:c r="K957" s="6">
        <x:v>26.8594976069894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3064002</x:v>
      </x:c>
      <x:c r="B958" s="1">
        <x:v>43742.5516727662</x:v>
      </x:c>
      <x:c r="C958" s="6">
        <x:v>47.8053262733333</x:v>
      </x:c>
      <x:c r="D958" s="13" t="s">
        <x:v>68</x:v>
      </x:c>
      <x:c r="E958">
        <x:v>4</x:v>
      </x:c>
      <x:c r="F958" s="14" t="s">
        <x:v>63</x:v>
      </x:c>
      <x:c r="G958" s="15">
        <x:v>43742.4686626968</x:v>
      </x:c>
      <x:c r="H958" t="s">
        <x:v>69</x:v>
      </x:c>
      <x:c r="I958" s="6">
        <x:v>85.9878754998457</x:v>
      </x:c>
      <x:c r="J958" t="s">
        <x:v>66</x:v>
      </x:c>
      <x:c r="K958" s="6">
        <x:v>26.8540905241384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3064012</x:v>
      </x:c>
      <x:c r="B959" s="1">
        <x:v>43742.5517074421</x:v>
      </x:c>
      <x:c r="C959" s="6">
        <x:v>47.8552510983333</x:v>
      </x:c>
      <x:c r="D959" s="13" t="s">
        <x:v>68</x:v>
      </x:c>
      <x:c r="E959">
        <x:v>4</x:v>
      </x:c>
      <x:c r="F959" s="14" t="s">
        <x:v>63</x:v>
      </x:c>
      <x:c r="G959" s="15">
        <x:v>43742.4686626968</x:v>
      </x:c>
      <x:c r="H959" t="s">
        <x:v>69</x:v>
      </x:c>
      <x:c r="I959" s="6">
        <x:v>86.0087557480016</x:v>
      </x:c>
      <x:c r="J959" t="s">
        <x:v>66</x:v>
      </x:c>
      <x:c r="K959" s="6">
        <x:v>26.8597379219846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3064022</x:v>
      </x:c>
      <x:c r="B960" s="1">
        <x:v>43742.5517420486</x:v>
      </x:c>
      <x:c r="C960" s="6">
        <x:v>47.905079295</x:v>
      </x:c>
      <x:c r="D960" s="13" t="s">
        <x:v>68</x:v>
      </x:c>
      <x:c r="E960">
        <x:v>4</x:v>
      </x:c>
      <x:c r="F960" s="14" t="s">
        <x:v>63</x:v>
      </x:c>
      <x:c r="G960" s="15">
        <x:v>43742.4686626968</x:v>
      </x:c>
      <x:c r="H960" t="s">
        <x:v>69</x:v>
      </x:c>
      <x:c r="I960" s="6">
        <x:v>85.9666415497789</x:v>
      </x:c>
      <x:c r="J960" t="s">
        <x:v>66</x:v>
      </x:c>
      <x:c r="K960" s="6">
        <x:v>26.8672477742634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3064033</x:v>
      </x:c>
      <x:c r="B961" s="1">
        <x:v>43742.5517766551</x:v>
      </x:c>
      <x:c r="C961" s="6">
        <x:v>47.9549062433333</x:v>
      </x:c>
      <x:c r="D961" s="13" t="s">
        <x:v>68</x:v>
      </x:c>
      <x:c r="E961">
        <x:v>4</x:v>
      </x:c>
      <x:c r="F961" s="14" t="s">
        <x:v>63</x:v>
      </x:c>
      <x:c r="G961" s="15">
        <x:v>43742.4686626968</x:v>
      </x:c>
      <x:c r="H961" t="s">
        <x:v>69</x:v>
      </x:c>
      <x:c r="I961" s="6">
        <x:v>85.9872085321271</x:v>
      </x:c>
      <x:c r="J961" t="s">
        <x:v>66</x:v>
      </x:c>
      <x:c r="K961" s="6">
        <x:v>26.8581157960994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3064043</x:v>
      </x:c>
      <x:c r="B962" s="1">
        <x:v>43742.5518113773</x:v>
      </x:c>
      <x:c r="C962" s="6">
        <x:v>48.00492966</x:v>
      </x:c>
      <x:c r="D962" s="13" t="s">
        <x:v>68</x:v>
      </x:c>
      <x:c r="E962">
        <x:v>4</x:v>
      </x:c>
      <x:c r="F962" s="14" t="s">
        <x:v>63</x:v>
      </x:c>
      <x:c r="G962" s="15">
        <x:v>43742.4686626968</x:v>
      </x:c>
      <x:c r="H962" t="s">
        <x:v>69</x:v>
      </x:c>
      <x:c r="I962" s="6">
        <x:v>85.956951511428</x:v>
      </x:c>
      <x:c r="J962" t="s">
        <x:v>66</x:v>
      </x:c>
      <x:c r="K962" s="6">
        <x:v>26.8640936342604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3064052</x:v>
      </x:c>
      <x:c r="B963" s="1">
        <x:v>43742.5518466435</x:v>
      </x:c>
      <x:c r="C963" s="6">
        <x:v>48.055693205</x:v>
      </x:c>
      <x:c r="D963" s="13" t="s">
        <x:v>68</x:v>
      </x:c>
      <x:c r="E963">
        <x:v>4</x:v>
      </x:c>
      <x:c r="F963" s="14" t="s">
        <x:v>63</x:v>
      </x:c>
      <x:c r="G963" s="15">
        <x:v>43742.4686626968</x:v>
      </x:c>
      <x:c r="H963" t="s">
        <x:v>69</x:v>
      </x:c>
      <x:c r="I963" s="6">
        <x:v>85.984569881241</x:v>
      </x:c>
      <x:c r="J963" t="s">
        <x:v>66</x:v>
      </x:c>
      <x:c r="K963" s="6">
        <x:v>26.8592873313823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3064062</x:v>
      </x:c>
      <x:c r="B964" s="1">
        <x:v>43742.5518812153</x:v>
      </x:c>
      <x:c r="C964" s="6">
        <x:v>48.10549869</x:v>
      </x:c>
      <x:c r="D964" s="13" t="s">
        <x:v>68</x:v>
      </x:c>
      <x:c r="E964">
        <x:v>4</x:v>
      </x:c>
      <x:c r="F964" s="14" t="s">
        <x:v>63</x:v>
      </x:c>
      <x:c r="G964" s="15">
        <x:v>43742.4686626968</x:v>
      </x:c>
      <x:c r="H964" t="s">
        <x:v>69</x:v>
      </x:c>
      <x:c r="I964" s="6">
        <x:v>85.9628448445679</x:v>
      </x:c>
      <x:c r="J964" t="s">
        <x:v>66</x:v>
      </x:c>
      <x:c r="K964" s="6">
        <x:v>26.8652050927803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3064073</x:v>
      </x:c>
      <x:c r="B965" s="1">
        <x:v>43742.5519158218</x:v>
      </x:c>
      <x:c r="C965" s="6">
        <x:v>48.15529647</x:v>
      </x:c>
      <x:c r="D965" s="13" t="s">
        <x:v>68</x:v>
      </x:c>
      <x:c r="E965">
        <x:v>4</x:v>
      </x:c>
      <x:c r="F965" s="14" t="s">
        <x:v>63</x:v>
      </x:c>
      <x:c r="G965" s="15">
        <x:v>43742.4686626968</x:v>
      </x:c>
      <x:c r="H965" t="s">
        <x:v>69</x:v>
      </x:c>
      <x:c r="I965" s="6">
        <x:v>86.0149047877083</x:v>
      </x:c>
      <x:c r="J965" t="s">
        <x:v>66</x:v>
      </x:c>
      <x:c r="K965" s="6">
        <x:v>26.8309002453561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3064083</x:v>
      </x:c>
      <x:c r="B966" s="1">
        <x:v>43742.551950463</x:v>
      </x:c>
      <x:c r="C966" s="6">
        <x:v>48.2051889066667</x:v>
      </x:c>
      <x:c r="D966" s="13" t="s">
        <x:v>68</x:v>
      </x:c>
      <x:c r="E966">
        <x:v>4</x:v>
      </x:c>
      <x:c r="F966" s="14" t="s">
        <x:v>63</x:v>
      </x:c>
      <x:c r="G966" s="15">
        <x:v>43742.4686626968</x:v>
      </x:c>
      <x:c r="H966" t="s">
        <x:v>69</x:v>
      </x:c>
      <x:c r="I966" s="6">
        <x:v>85.9560045490204</x:v>
      </x:c>
      <x:c r="J966" t="s">
        <x:v>66</x:v>
      </x:c>
      <x:c r="K966" s="6">
        <x:v>26.8645141860893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3064093</x:v>
      </x:c>
      <x:c r="B967" s="1">
        <x:v>43742.5519851852</x:v>
      </x:c>
      <x:c r="C967" s="6">
        <x:v>48.25521561</x:v>
      </x:c>
      <x:c r="D967" s="13" t="s">
        <x:v>68</x:v>
      </x:c>
      <x:c r="E967">
        <x:v>4</x:v>
      </x:c>
      <x:c r="F967" s="14" t="s">
        <x:v>63</x:v>
      </x:c>
      <x:c r="G967" s="15">
        <x:v>43742.4686626968</x:v>
      </x:c>
      <x:c r="H967" t="s">
        <x:v>69</x:v>
      </x:c>
      <x:c r="I967" s="6">
        <x:v>85.9929692064538</x:v>
      </x:c>
      <x:c r="J967" t="s">
        <x:v>66</x:v>
      </x:c>
      <x:c r="K967" s="6">
        <x:v>26.8592873313823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3064103</x:v>
      </x:c>
      <x:c r="B968" s="1">
        <x:v>43742.5520198727</x:v>
      </x:c>
      <x:c r="C968" s="6">
        <x:v>48.3051660683333</x:v>
      </x:c>
      <x:c r="D968" s="13" t="s">
        <x:v>68</x:v>
      </x:c>
      <x:c r="E968">
        <x:v>4</x:v>
      </x:c>
      <x:c r="F968" s="14" t="s">
        <x:v>63</x:v>
      </x:c>
      <x:c r="G968" s="15">
        <x:v>43742.4686626968</x:v>
      </x:c>
      <x:c r="H968" t="s">
        <x:v>69</x:v>
      </x:c>
      <x:c r="I968" s="6">
        <x:v>86.0011363098547</x:v>
      </x:c>
      <x:c r="J968" t="s">
        <x:v>66</x:v>
      </x:c>
      <x:c r="K968" s="6">
        <x:v>26.8482028216063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3064113</x:v>
      </x:c>
      <x:c r="B969" s="1">
        <x:v>43742.5520545949</x:v>
      </x:c>
      <x:c r="C969" s="6">
        <x:v>48.3551498983333</x:v>
      </x:c>
      <x:c r="D969" s="13" t="s">
        <x:v>68</x:v>
      </x:c>
      <x:c r="E969">
        <x:v>4</x:v>
      </x:c>
      <x:c r="F969" s="14" t="s">
        <x:v>63</x:v>
      </x:c>
      <x:c r="G969" s="15">
        <x:v>43742.4686626968</x:v>
      </x:c>
      <x:c r="H969" t="s">
        <x:v>69</x:v>
      </x:c>
      <x:c r="I969" s="6">
        <x:v>85.9794188311154</x:v>
      </x:c>
      <x:c r="J969" t="s">
        <x:v>66</x:v>
      </x:c>
      <x:c r="K969" s="6">
        <x:v>26.8578454418612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3064122</x:v>
      </x:c>
      <x:c r="B970" s="1">
        <x:v>43742.5520892361</x:v>
      </x:c>
      <x:c r="C970" s="6">
        <x:v>48.405012185</x:v>
      </x:c>
      <x:c r="D970" s="13" t="s">
        <x:v>68</x:v>
      </x:c>
      <x:c r="E970">
        <x:v>4</x:v>
      </x:c>
      <x:c r="F970" s="14" t="s">
        <x:v>63</x:v>
      </x:c>
      <x:c r="G970" s="15">
        <x:v>43742.4686626968</x:v>
      </x:c>
      <x:c r="H970" t="s">
        <x:v>69</x:v>
      </x:c>
      <x:c r="I970" s="6">
        <x:v>85.9763331572617</x:v>
      </x:c>
      <x:c r="J970" t="s">
        <x:v>66</x:v>
      </x:c>
      <x:c r="K970" s="6">
        <x:v>26.8704019172301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3064132</x:v>
      </x:c>
      <x:c r="B971" s="1">
        <x:v>43742.5521243866</x:v>
      </x:c>
      <x:c r="C971" s="6">
        <x:v>48.4556210666667</x:v>
      </x:c>
      <x:c r="D971" s="13" t="s">
        <x:v>68</x:v>
      </x:c>
      <x:c r="E971">
        <x:v>4</x:v>
      </x:c>
      <x:c r="F971" s="14" t="s">
        <x:v>63</x:v>
      </x:c>
      <x:c r="G971" s="15">
        <x:v>43742.4686626968</x:v>
      </x:c>
      <x:c r="H971" t="s">
        <x:v>69</x:v>
      </x:c>
      <x:c r="I971" s="6">
        <x:v>85.966556680537</x:v>
      </x:c>
      <x:c r="J971" t="s">
        <x:v>66</x:v>
      </x:c>
      <x:c r="K971" s="6">
        <x:v>26.859828040112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3064142</x:v>
      </x:c>
      <x:c r="B972" s="1">
        <x:v>43742.5521591088</x:v>
      </x:c>
      <x:c r="C972" s="6">
        <x:v>48.505625485</x:v>
      </x:c>
      <x:c r="D972" s="13" t="s">
        <x:v>68</x:v>
      </x:c>
      <x:c r="E972">
        <x:v>4</x:v>
      </x:c>
      <x:c r="F972" s="14" t="s">
        <x:v>63</x:v>
      </x:c>
      <x:c r="G972" s="15">
        <x:v>43742.4686626968</x:v>
      </x:c>
      <x:c r="H972" t="s">
        <x:v>69</x:v>
      </x:c>
      <x:c r="I972" s="6">
        <x:v>85.9080354333691</x:v>
      </x:c>
      <x:c r="J972" t="s">
        <x:v>66</x:v>
      </x:c>
      <x:c r="K972" s="6">
        <x:v>26.8746374853044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3064152</x:v>
      </x:c>
      <x:c r="B973" s="1">
        <x:v>43742.552193669</x:v>
      </x:c>
      <x:c r="C973" s="6">
        <x:v>48.55542618</x:v>
      </x:c>
      <x:c r="D973" s="13" t="s">
        <x:v>68</x:v>
      </x:c>
      <x:c r="E973">
        <x:v>4</x:v>
      </x:c>
      <x:c r="F973" s="14" t="s">
        <x:v>63</x:v>
      </x:c>
      <x:c r="G973" s="15">
        <x:v>43742.4686626968</x:v>
      </x:c>
      <x:c r="H973" t="s">
        <x:v>69</x:v>
      </x:c>
      <x:c r="I973" s="6">
        <x:v>85.9805194734942</x:v>
      </x:c>
      <x:c r="J973" t="s">
        <x:v>66</x:v>
      </x:c>
      <x:c r="K973" s="6">
        <x:v>26.8648145802849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3064163</x:v>
      </x:c>
      <x:c r="B974" s="1">
        <x:v>43742.5522284722</x:v>
      </x:c>
      <x:c r="C974" s="6">
        <x:v>48.6055010066667</x:v>
      </x:c>
      <x:c r="D974" s="13" t="s">
        <x:v>68</x:v>
      </x:c>
      <x:c r="E974">
        <x:v>4</x:v>
      </x:c>
      <x:c r="F974" s="14" t="s">
        <x:v>63</x:v>
      </x:c>
      <x:c r="G974" s="15">
        <x:v>43742.4686626968</x:v>
      </x:c>
      <x:c r="H974" t="s">
        <x:v>69</x:v>
      </x:c>
      <x:c r="I974" s="6">
        <x:v>85.9865996094625</x:v>
      </x:c>
      <x:c r="J974" t="s">
        <x:v>66</x:v>
      </x:c>
      <x:c r="K974" s="6">
        <x:v>26.8583861503589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3064173</x:v>
      </x:c>
      <x:c r="B975" s="1">
        <x:v>43742.552263044</x:v>
      </x:c>
      <x:c r="C975" s="6">
        <x:v>48.6553310883333</x:v>
      </x:c>
      <x:c r="D975" s="13" t="s">
        <x:v>68</x:v>
      </x:c>
      <x:c r="E975">
        <x:v>4</x:v>
      </x:c>
      <x:c r="F975" s="14" t="s">
        <x:v>63</x:v>
      </x:c>
      <x:c r="G975" s="15">
        <x:v>43742.4686626968</x:v>
      </x:c>
      <x:c r="H975" t="s">
        <x:v>69</x:v>
      </x:c>
      <x:c r="I975" s="6">
        <x:v>86.0080210207109</x:v>
      </x:c>
      <x:c r="J975" t="s">
        <x:v>66</x:v>
      </x:c>
      <x:c r="K975" s="6">
        <x:v>26.8637932401284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3064183</x:v>
      </x:c>
      <x:c r="B976" s="1">
        <x:v>43742.5522976505</x:v>
      </x:c>
      <x:c r="C976" s="6">
        <x:v>48.7051239533333</x:v>
      </x:c>
      <x:c r="D976" s="13" t="s">
        <x:v>68</x:v>
      </x:c>
      <x:c r="E976">
        <x:v>4</x:v>
      </x:c>
      <x:c r="F976" s="14" t="s">
        <x:v>63</x:v>
      </x:c>
      <x:c r="G976" s="15">
        <x:v>43742.4686626968</x:v>
      </x:c>
      <x:c r="H976" t="s">
        <x:v>69</x:v>
      </x:c>
      <x:c r="I976" s="6">
        <x:v>85.9699297470379</x:v>
      </x:c>
      <x:c r="J976" t="s">
        <x:v>66</x:v>
      </x:c>
      <x:c r="K976" s="6">
        <x:v>26.8546011927024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3064192</x:v>
      </x:c>
      <x:c r="B977" s="1">
        <x:v>43742.5523322917</x:v>
      </x:c>
      <x:c r="C977" s="6">
        <x:v>48.7550108916667</x:v>
      </x:c>
      <x:c r="D977" s="13" t="s">
        <x:v>68</x:v>
      </x:c>
      <x:c r="E977">
        <x:v>4</x:v>
      </x:c>
      <x:c r="F977" s="14" t="s">
        <x:v>63</x:v>
      </x:c>
      <x:c r="G977" s="15">
        <x:v>43742.4686626968</x:v>
      </x:c>
      <x:c r="H977" t="s">
        <x:v>69</x:v>
      </x:c>
      <x:c r="I977" s="6">
        <x:v>85.9820572716202</x:v>
      </x:c>
      <x:c r="J977" t="s">
        <x:v>66</x:v>
      </x:c>
      <x:c r="K977" s="6">
        <x:v>26.8566739070807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3064203</x:v>
      </x:c>
      <x:c r="B978" s="1">
        <x:v>43742.5523674421</x:v>
      </x:c>
      <x:c r="C978" s="6">
        <x:v>48.8056210816667</x:v>
      </x:c>
      <x:c r="D978" s="13" t="s">
        <x:v>68</x:v>
      </x:c>
      <x:c r="E978">
        <x:v>4</x:v>
      </x:c>
      <x:c r="F978" s="14" t="s">
        <x:v>63</x:v>
      </x:c>
      <x:c r="G978" s="15">
        <x:v>43742.4686626968</x:v>
      </x:c>
      <x:c r="H978" t="s">
        <x:v>69</x:v>
      </x:c>
      <x:c r="I978" s="6">
        <x:v>85.99483385214</x:v>
      </x:c>
      <x:c r="J978" t="s">
        <x:v>66</x:v>
      </x:c>
      <x:c r="K978" s="6">
        <x:v>26.8472716042943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3064213</x:v>
      </x:c>
      <x:c r="B979" s="1">
        <x:v>43742.5524020023</x:v>
      </x:c>
      <x:c r="C979" s="6">
        <x:v>48.8554179033333</x:v>
      </x:c>
      <x:c r="D979" s="13" t="s">
        <x:v>68</x:v>
      </x:c>
      <x:c r="E979">
        <x:v>4</x:v>
      </x:c>
      <x:c r="F979" s="14" t="s">
        <x:v>63</x:v>
      </x:c>
      <x:c r="G979" s="15">
        <x:v>43742.4686626968</x:v>
      </x:c>
      <x:c r="H979" t="s">
        <x:v>69</x:v>
      </x:c>
      <x:c r="I979" s="6">
        <x:v>85.9769064517134</x:v>
      </x:c>
      <x:c r="J979" t="s">
        <x:v>66</x:v>
      </x:c>
      <x:c r="K979" s="6">
        <x:v>26.8552320186818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3064223</x:v>
      </x:c>
      <x:c r="B980" s="1">
        <x:v>43742.5524365741</x:v>
      </x:c>
      <x:c r="C980" s="6">
        <x:v>48.9052070166667</x:v>
      </x:c>
      <x:c r="D980" s="13" t="s">
        <x:v>68</x:v>
      </x:c>
      <x:c r="E980">
        <x:v>4</x:v>
      </x:c>
      <x:c r="F980" s="14" t="s">
        <x:v>63</x:v>
      </x:c>
      <x:c r="G980" s="15">
        <x:v>43742.4686626968</x:v>
      </x:c>
      <x:c r="H980" t="s">
        <x:v>69</x:v>
      </x:c>
      <x:c r="I980" s="6">
        <x:v>86.0224945753281</x:v>
      </x:c>
      <x:c r="J980" t="s">
        <x:v>66</x:v>
      </x:c>
      <x:c r="K980" s="6">
        <x:v>26.8536399342943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3064233</x:v>
      </x:c>
      <x:c r="B981" s="1">
        <x:v>43742.5524711806</x:v>
      </x:c>
      <x:c r="C981" s="6">
        <x:v>48.9550317066667</x:v>
      </x:c>
      <x:c r="D981" s="13" t="s">
        <x:v>68</x:v>
      </x:c>
      <x:c r="E981">
        <x:v>4</x:v>
      </x:c>
      <x:c r="F981" s="14" t="s">
        <x:v>63</x:v>
      </x:c>
      <x:c r="G981" s="15">
        <x:v>43742.4686626968</x:v>
      </x:c>
      <x:c r="H981" t="s">
        <x:v>69</x:v>
      </x:c>
      <x:c r="I981" s="6">
        <x:v>85.9342785669538</x:v>
      </x:c>
      <x:c r="J981" t="s">
        <x:v>66</x:v>
      </x:c>
      <x:c r="K981" s="6">
        <x:v>26.8667070643378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3064243</x:v>
      </x:c>
      <x:c r="B982" s="1">
        <x:v>43742.5525058218</x:v>
      </x:c>
      <x:c r="C982" s="6">
        <x:v>49.0048956133333</x:v>
      </x:c>
      <x:c r="D982" s="13" t="s">
        <x:v>68</x:v>
      </x:c>
      <x:c r="E982">
        <x:v>4</x:v>
      </x:c>
      <x:c r="F982" s="14" t="s">
        <x:v>63</x:v>
      </x:c>
      <x:c r="G982" s="15">
        <x:v>43742.4686626968</x:v>
      </x:c>
      <x:c r="H982" t="s">
        <x:v>69</x:v>
      </x:c>
      <x:c r="I982" s="6">
        <x:v>85.9797476633717</x:v>
      </x:c>
      <x:c r="J982" t="s">
        <x:v>66</x:v>
      </x:c>
      <x:c r="K982" s="6">
        <x:v>26.8539703668412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3064252</x:v>
      </x:c>
      <x:c r="B983" s="1">
        <x:v>43742.5525410069</x:v>
      </x:c>
      <x:c r="C983" s="6">
        <x:v>49.0555620516667</x:v>
      </x:c>
      <x:c r="D983" s="13" t="s">
        <x:v>68</x:v>
      </x:c>
      <x:c r="E983">
        <x:v>4</x:v>
      </x:c>
      <x:c r="F983" s="14" t="s">
        <x:v>63</x:v>
      </x:c>
      <x:c r="G983" s="15">
        <x:v>43742.4686626968</x:v>
      </x:c>
      <x:c r="H983" t="s">
        <x:v>69</x:v>
      </x:c>
      <x:c r="I983" s="6">
        <x:v>85.9827043253307</x:v>
      </x:c>
      <x:c r="J983" t="s">
        <x:v>66</x:v>
      </x:c>
      <x:c r="K983" s="6">
        <x:v>26.8451988957208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3064262</x:v>
      </x:c>
      <x:c r="B984" s="1">
        <x:v>43742.5525756944</x:v>
      </x:c>
      <x:c r="C984" s="6">
        <x:v>49.10550058</x:v>
      </x:c>
      <x:c r="D984" s="13" t="s">
        <x:v>68</x:v>
      </x:c>
      <x:c r="E984">
        <x:v>4</x:v>
      </x:c>
      <x:c r="F984" s="14" t="s">
        <x:v>63</x:v>
      </x:c>
      <x:c r="G984" s="15">
        <x:v>43742.4686626968</x:v>
      </x:c>
      <x:c r="H984" t="s">
        <x:v>69</x:v>
      </x:c>
      <x:c r="I984" s="6">
        <x:v>85.9775152792278</x:v>
      </x:c>
      <x:c r="J984" t="s">
        <x:v>66</x:v>
      </x:c>
      <x:c r="K984" s="6">
        <x:v>26.854961664676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3064272</x:v>
      </x:c>
      <x:c r="B985" s="1">
        <x:v>43742.5526102662</x:v>
      </x:c>
      <x:c r="C985" s="6">
        <x:v>49.1553287083333</x:v>
      </x:c>
      <x:c r="D985" s="13" t="s">
        <x:v>68</x:v>
      </x:c>
      <x:c r="E985">
        <x:v>4</x:v>
      </x:c>
      <x:c r="F985" s="14" t="s">
        <x:v>63</x:v>
      </x:c>
      <x:c r="G985" s="15">
        <x:v>43742.4686626968</x:v>
      </x:c>
      <x:c r="H985" t="s">
        <x:v>69</x:v>
      </x:c>
      <x:c r="I985" s="6">
        <x:v>85.9170478636913</x:v>
      </x:c>
      <x:c r="J985" t="s">
        <x:v>66</x:v>
      </x:c>
      <x:c r="K985" s="6">
        <x:v>26.881816935595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3064282</x:v>
      </x:c>
      <x:c r="B986" s="1">
        <x:v>43742.5526448727</x:v>
      </x:c>
      <x:c r="C986" s="6">
        <x:v>49.205147235</x:v>
      </x:c>
      <x:c r="D986" s="13" t="s">
        <x:v>68</x:v>
      </x:c>
      <x:c r="E986">
        <x:v>4</x:v>
      </x:c>
      <x:c r="F986" s="14" t="s">
        <x:v>63</x:v>
      </x:c>
      <x:c r="G986" s="15">
        <x:v>43742.4686626968</x:v>
      </x:c>
      <x:c r="H986" t="s">
        <x:v>69</x:v>
      </x:c>
      <x:c r="I986" s="6">
        <x:v>85.9540849743826</x:v>
      </x:c>
      <x:c r="J986" t="s">
        <x:v>66</x:v>
      </x:c>
      <x:c r="K986" s="6">
        <x:v>26.8541806421144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3064292</x:v>
      </x:c>
      <x:c r="B987" s="1">
        <x:v>43742.5526794792</x:v>
      </x:c>
      <x:c r="C987" s="6">
        <x:v>49.2549459116667</x:v>
      </x:c>
      <x:c r="D987" s="13" t="s">
        <x:v>68</x:v>
      </x:c>
      <x:c r="E987">
        <x:v>4</x:v>
      </x:c>
      <x:c r="F987" s="14" t="s">
        <x:v>63</x:v>
      </x:c>
      <x:c r="G987" s="15">
        <x:v>43742.4686626968</x:v>
      </x:c>
      <x:c r="H987" t="s">
        <x:v>69</x:v>
      </x:c>
      <x:c r="I987" s="6">
        <x:v>85.952597150769</x:v>
      </x:c>
      <x:c r="J987" t="s">
        <x:v>66</x:v>
      </x:c>
      <x:c r="K987" s="6">
        <x:v>26.8548415073469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3064302</x:v>
      </x:c>
      <x:c r="B988" s="1">
        <x:v>43742.5527141551</x:v>
      </x:c>
      <x:c r="C988" s="6">
        <x:v>49.3049162783333</x:v>
      </x:c>
      <x:c r="D988" s="13" t="s">
        <x:v>68</x:v>
      </x:c>
      <x:c r="E988">
        <x:v>4</x:v>
      </x:c>
      <x:c r="F988" s="14" t="s">
        <x:v>63</x:v>
      </x:c>
      <x:c r="G988" s="15">
        <x:v>43742.4686626968</x:v>
      </x:c>
      <x:c r="H988" t="s">
        <x:v>69</x:v>
      </x:c>
      <x:c r="I988" s="6">
        <x:v>85.9467301693831</x:v>
      </x:c>
      <x:c r="J988" t="s">
        <x:v>66</x:v>
      </x:c>
      <x:c r="K988" s="6">
        <x:v>26.8649046985493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3064312</x:v>
      </x:c>
      <x:c r="B989" s="1">
        <x:v>43742.5527494213</x:v>
      </x:c>
      <x:c r="C989" s="6">
        <x:v>49.35570738</x:v>
      </x:c>
      <x:c r="D989" s="13" t="s">
        <x:v>68</x:v>
      </x:c>
      <x:c r="E989">
        <x:v>4</x:v>
      </x:c>
      <x:c r="F989" s="14" t="s">
        <x:v>63</x:v>
      </x:c>
      <x:c r="G989" s="15">
        <x:v>43742.4686626968</x:v>
      </x:c>
      <x:c r="H989" t="s">
        <x:v>69</x:v>
      </x:c>
      <x:c r="I989" s="6">
        <x:v>85.9616687247501</x:v>
      </x:c>
      <x:c r="J989" t="s">
        <x:v>66</x:v>
      </x:c>
      <x:c r="K989" s="6">
        <x:v>26.8545411140435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3064322</x:v>
      </x:c>
      <x:c r="B990" s="1">
        <x:v>43742.5527840278</x:v>
      </x:c>
      <x:c r="C990" s="6">
        <x:v>49.405516735</x:v>
      </x:c>
      <x:c r="D990" s="13" t="s">
        <x:v>68</x:v>
      </x:c>
      <x:c r="E990">
        <x:v>4</x:v>
      </x:c>
      <x:c r="F990" s="14" t="s">
        <x:v>63</x:v>
      </x:c>
      <x:c r="G990" s="15">
        <x:v>43742.4686626968</x:v>
      </x:c>
      <x:c r="H990" t="s">
        <x:v>69</x:v>
      </x:c>
      <x:c r="I990" s="6">
        <x:v>85.9497296459546</x:v>
      </x:c>
      <x:c r="J990" t="s">
        <x:v>66</x:v>
      </x:c>
      <x:c r="K990" s="6">
        <x:v>26.8449285425231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3064332</x:v>
      </x:c>
      <x:c r="B991" s="1">
        <x:v>43742.5528186343</x:v>
      </x:c>
      <x:c r="C991" s="6">
        <x:v>49.4553567216667</x:v>
      </x:c>
      <x:c r="D991" s="13" t="s">
        <x:v>68</x:v>
      </x:c>
      <x:c r="E991">
        <x:v>4</x:v>
      </x:c>
      <x:c r="F991" s="14" t="s">
        <x:v>63</x:v>
      </x:c>
      <x:c r="G991" s="15">
        <x:v>43742.4686626968</x:v>
      </x:c>
      <x:c r="H991" t="s">
        <x:v>69</x:v>
      </x:c>
      <x:c r="I991" s="6">
        <x:v>85.9720336515011</x:v>
      </x:c>
      <x:c r="J991" t="s">
        <x:v>66</x:v>
      </x:c>
      <x:c r="K991" s="6">
        <x:v>26.8312907539062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3064343</x:v>
      </x:c>
      <x:c r="B992" s="1">
        <x:v>43742.5528532407</x:v>
      </x:c>
      <x:c r="C992" s="6">
        <x:v>49.5052150216667</x:v>
      </x:c>
      <x:c r="D992" s="13" t="s">
        <x:v>68</x:v>
      </x:c>
      <x:c r="E992">
        <x:v>4</x:v>
      </x:c>
      <x:c r="F992" s="14" t="s">
        <x:v>63</x:v>
      </x:c>
      <x:c r="G992" s="15">
        <x:v>43742.4686626968</x:v>
      </x:c>
      <x:c r="H992" t="s">
        <x:v>69</x:v>
      </x:c>
      <x:c r="I992" s="6">
        <x:v>85.9366712911924</x:v>
      </x:c>
      <x:c r="J992" t="s">
        <x:v>66</x:v>
      </x:c>
      <x:c r="K992" s="6">
        <x:v>26.8470012509297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3064353</x:v>
      </x:c>
      <x:c r="B993" s="1">
        <x:v>43742.5528878125</x:v>
      </x:c>
      <x:c r="C993" s="6">
        <x:v>49.554997605</x:v>
      </x:c>
      <x:c r="D993" s="13" t="s">
        <x:v>68</x:v>
      </x:c>
      <x:c r="E993">
        <x:v>4</x:v>
      </x:c>
      <x:c r="F993" s="14" t="s">
        <x:v>63</x:v>
      </x:c>
      <x:c r="G993" s="15">
        <x:v>43742.4686626968</x:v>
      </x:c>
      <x:c r="H993" t="s">
        <x:v>69</x:v>
      </x:c>
      <x:c r="I993" s="6">
        <x:v>85.9664032237566</x:v>
      </x:c>
      <x:c r="J993" t="s">
        <x:v>66</x:v>
      </x:c>
      <x:c r="K993" s="6">
        <x:v>26.8524383616709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3064362</x:v>
      </x:c>
      <x:c r="B994" s="1">
        <x:v>43742.5529229977</x:v>
      </x:c>
      <x:c r="C994" s="6">
        <x:v>49.6056059216667</x:v>
      </x:c>
      <x:c r="D994" s="13" t="s">
        <x:v>68</x:v>
      </x:c>
      <x:c r="E994">
        <x:v>4</x:v>
      </x:c>
      <x:c r="F994" s="14" t="s">
        <x:v>63</x:v>
      </x:c>
      <x:c r="G994" s="15">
        <x:v>43742.4686626968</x:v>
      </x:c>
      <x:c r="H994" t="s">
        <x:v>69</x:v>
      </x:c>
      <x:c r="I994" s="6">
        <x:v>85.9631474230104</x:v>
      </x:c>
      <x:c r="J994" t="s">
        <x:v>66</x:v>
      </x:c>
      <x:c r="K994" s="6">
        <x:v>26.8501553748729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3064373</x:v>
      </x:c>
      <x:c r="B995" s="1">
        <x:v>43742.5529575231</x:v>
      </x:c>
      <x:c r="C995" s="6">
        <x:v>49.6553615366667</x:v>
      </x:c>
      <x:c r="D995" s="13" t="s">
        <x:v>68</x:v>
      </x:c>
      <x:c r="E995">
        <x:v>4</x:v>
      </x:c>
      <x:c r="F995" s="14" t="s">
        <x:v>63</x:v>
      </x:c>
      <x:c r="G995" s="15">
        <x:v>43742.4686626968</x:v>
      </x:c>
      <x:c r="H995" t="s">
        <x:v>69</x:v>
      </x:c>
      <x:c r="I995" s="6">
        <x:v>85.9556895825929</x:v>
      </x:c>
      <x:c r="J995" t="s">
        <x:v>66</x:v>
      </x:c>
      <x:c r="K995" s="6">
        <x:v>26.8460099554454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3064382</x:v>
      </x:c>
      <x:c r="B996" s="1">
        <x:v>43742.5529921296</x:v>
      </x:c>
      <x:c r="C996" s="6">
        <x:v>49.705169485</x:v>
      </x:c>
      <x:c r="D996" s="13" t="s">
        <x:v>68</x:v>
      </x:c>
      <x:c r="E996">
        <x:v>4</x:v>
      </x:c>
      <x:c r="F996" s="14" t="s">
        <x:v>63</x:v>
      </x:c>
      <x:c r="G996" s="15">
        <x:v>43742.4686626968</x:v>
      </x:c>
      <x:c r="H996" t="s">
        <x:v>69</x:v>
      </x:c>
      <x:c r="I996" s="6">
        <x:v>86.0393801143047</x:v>
      </x:c>
      <x:c r="J996" t="s">
        <x:v>66</x:v>
      </x:c>
      <x:c r="K996" s="6">
        <x:v>26.8349555286636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3064392</x:v>
      </x:c>
      <x:c r="B997" s="1">
        <x:v>43742.5530268866</x:v>
      </x:c>
      <x:c r="C997" s="6">
        <x:v>49.755246885</x:v>
      </x:c>
      <x:c r="D997" s="13" t="s">
        <x:v>68</x:v>
      </x:c>
      <x:c r="E997">
        <x:v>4</x:v>
      </x:c>
      <x:c r="F997" s="14" t="s">
        <x:v>63</x:v>
      </x:c>
      <x:c r="G997" s="15">
        <x:v>43742.4686626968</x:v>
      </x:c>
      <x:c r="H997" t="s">
        <x:v>69</x:v>
      </x:c>
      <x:c r="I997" s="6">
        <x:v>86.0148371339676</x:v>
      </x:c>
      <x:c r="J997" t="s">
        <x:v>66</x:v>
      </x:c>
      <x:c r="K997" s="6">
        <x:v>26.8309302844741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3064402</x:v>
      </x:c>
      <x:c r="B998" s="1">
        <x:v>43742.5530615394</x:v>
      </x:c>
      <x:c r="C998" s="6">
        <x:v>49.8051264216667</x:v>
      </x:c>
      <x:c r="D998" s="13" t="s">
        <x:v>68</x:v>
      </x:c>
      <x:c r="E998">
        <x:v>4</x:v>
      </x:c>
      <x:c r="F998" s="14" t="s">
        <x:v>63</x:v>
      </x:c>
      <x:c r="G998" s="15">
        <x:v>43742.4686626968</x:v>
      </x:c>
      <x:c r="H998" t="s">
        <x:v>69</x:v>
      </x:c>
      <x:c r="I998" s="6">
        <x:v>85.9999079503509</x:v>
      </x:c>
      <x:c r="J998" t="s">
        <x:v>66</x:v>
      </x:c>
      <x:c r="K998" s="6">
        <x:v>26.8450186602531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3064412</x:v>
      </x:c>
      <x:c r="B999" s="1">
        <x:v>43742.5530961458</x:v>
      </x:c>
      <x:c r="C999" s="6">
        <x:v>49.85493782</x:v>
      </x:c>
      <x:c r="D999" s="13" t="s">
        <x:v>68</x:v>
      </x:c>
      <x:c r="E999">
        <x:v>4</x:v>
      </x:c>
      <x:c r="F999" s="14" t="s">
        <x:v>63</x:v>
      </x:c>
      <x:c r="G999" s="15">
        <x:v>43742.4686626968</x:v>
      </x:c>
      <x:c r="H999" t="s">
        <x:v>69</x:v>
      </x:c>
      <x:c r="I999" s="6">
        <x:v>85.9220684830149</x:v>
      </x:c>
      <x:c r="J999" t="s">
        <x:v>66</x:v>
      </x:c>
      <x:c r="K999" s="6">
        <x:v>26.8534897376926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3064422</x:v>
      </x:c>
      <x:c r="B1000" s="1">
        <x:v>43742.553131331</x:v>
      </x:c>
      <x:c r="C1000" s="6">
        <x:v>49.9056071416667</x:v>
      </x:c>
      <x:c r="D1000" s="13" t="s">
        <x:v>68</x:v>
      </x:c>
      <x:c r="E1000">
        <x:v>4</x:v>
      </x:c>
      <x:c r="F1000" s="14" t="s">
        <x:v>63</x:v>
      </x:c>
      <x:c r="G1000" s="15">
        <x:v>43742.4686626968</x:v>
      </x:c>
      <x:c r="H1000" t="s">
        <x:v>69</x:v>
      </x:c>
      <x:c r="I1000" s="6">
        <x:v>85.9848213606893</x:v>
      </x:c>
      <x:c r="J1000" t="s">
        <x:v>66</x:v>
      </x:c>
      <x:c r="K1000" s="6">
        <x:v>26.8517174183039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3064432</x:v>
      </x:c>
      <x:c r="B1001" s="1">
        <x:v>43742.5531659375</x:v>
      </x:c>
      <x:c r="C1001" s="6">
        <x:v>49.9554477766667</x:v>
      </x:c>
      <x:c r="D1001" s="13" t="s">
        <x:v>68</x:v>
      </x:c>
      <x:c r="E1001">
        <x:v>4</x:v>
      </x:c>
      <x:c r="F1001" s="14" t="s">
        <x:v>63</x:v>
      </x:c>
      <x:c r="G1001" s="15">
        <x:v>43742.4686626968</x:v>
      </x:c>
      <x:c r="H1001" t="s">
        <x:v>69</x:v>
      </x:c>
      <x:c r="I1001" s="6">
        <x:v>85.9672825007764</x:v>
      </x:c>
      <x:c r="J1001" t="s">
        <x:v>66</x:v>
      </x:c>
      <x:c r="K1001" s="6">
        <x:v>26.8520478506612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3064442</x:v>
      </x:c>
      <x:c r="B1002" s="1">
        <x:v>43742.553200463</x:v>
      </x:c>
      <x:c r="C1002" s="6">
        <x:v>50.0051824366667</x:v>
      </x:c>
      <x:c r="D1002" s="13" t="s">
        <x:v>68</x:v>
      </x:c>
      <x:c r="E1002">
        <x:v>4</x:v>
      </x:c>
      <x:c r="F1002" s="14" t="s">
        <x:v>63</x:v>
      </x:c>
      <x:c r="G1002" s="15">
        <x:v>43742.4686626968</x:v>
      </x:c>
      <x:c r="H1002" t="s">
        <x:v>69</x:v>
      </x:c>
      <x:c r="I1002" s="6">
        <x:v>85.9563075769703</x:v>
      </x:c>
      <x:c r="J1002" t="s">
        <x:v>66</x:v>
      </x:c>
      <x:c r="K1002" s="6">
        <x:v>26.8494644712796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3064452</x:v>
      </x:c>
      <x:c r="B1003" s="1">
        <x:v>43742.5532350694</x:v>
      </x:c>
      <x:c r="C1003" s="6">
        <x:v>50.0550379516667</x:v>
      </x:c>
      <x:c r="D1003" s="13" t="s">
        <x:v>68</x:v>
      </x:c>
      <x:c r="E1003">
        <x:v>4</x:v>
      </x:c>
      <x:c r="F1003" s="14" t="s">
        <x:v>63</x:v>
      </x:c>
      <x:c r="G1003" s="15">
        <x:v>43742.4686626968</x:v>
      </x:c>
      <x:c r="H1003" t="s">
        <x:v>69</x:v>
      </x:c>
      <x:c r="I1003" s="6">
        <x:v>85.9976538629863</x:v>
      </x:c>
      <x:c r="J1003" t="s">
        <x:v>66</x:v>
      </x:c>
      <x:c r="K1003" s="6">
        <x:v>26.8385602290491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3064462</x:v>
      </x:c>
      <x:c r="B1004" s="1">
        <x:v>43742.5532702546</x:v>
      </x:c>
      <x:c r="C1004" s="6">
        <x:v>50.105679695</x:v>
      </x:c>
      <x:c r="D1004" s="13" t="s">
        <x:v>68</x:v>
      </x:c>
      <x:c r="E1004">
        <x:v>4</x:v>
      </x:c>
      <x:c r="F1004" s="14" t="s">
        <x:v>63</x:v>
      </x:c>
      <x:c r="G1004" s="15">
        <x:v>43742.4686626968</x:v>
      </x:c>
      <x:c r="H1004" t="s">
        <x:v>69</x:v>
      </x:c>
      <x:c r="I1004" s="6">
        <x:v>85.9334347962554</x:v>
      </x:c>
      <x:c r="J1004" t="s">
        <x:v>66</x:v>
      </x:c>
      <x:c r="K1004" s="6">
        <x:v>26.8521680078902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3064472</x:v>
      </x:c>
      <x:c r="B1005" s="1">
        <x:v>43742.5533048611</x:v>
      </x:c>
      <x:c r="C1005" s="6">
        <x:v>50.155519605</x:v>
      </x:c>
      <x:c r="D1005" s="13" t="s">
        <x:v>68</x:v>
      </x:c>
      <x:c r="E1005">
        <x:v>4</x:v>
      </x:c>
      <x:c r="F1005" s="14" t="s">
        <x:v>63</x:v>
      </x:c>
      <x:c r="G1005" s="15">
        <x:v>43742.4686626968</x:v>
      </x:c>
      <x:c r="H1005" t="s">
        <x:v>69</x:v>
      </x:c>
      <x:c r="I1005" s="6">
        <x:v>85.9675238082005</x:v>
      </x:c>
      <x:c r="J1005" t="s">
        <x:v>66</x:v>
      </x:c>
      <x:c r="K1005" s="6">
        <x:v>26.8407530903432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3064482</x:v>
      </x:c>
      <x:c r="B1006" s="1">
        <x:v>43742.5533395023</x:v>
      </x:c>
      <x:c r="C1006" s="6">
        <x:v>50.2053930633333</x:v>
      </x:c>
      <x:c r="D1006" s="13" t="s">
        <x:v>68</x:v>
      </x:c>
      <x:c r="E1006">
        <x:v>4</x:v>
      </x:c>
      <x:c r="F1006" s="14" t="s">
        <x:v>63</x:v>
      </x:c>
      <x:c r="G1006" s="15">
        <x:v>43742.4686626968</x:v>
      </x:c>
      <x:c r="H1006" t="s">
        <x:v>69</x:v>
      </x:c>
      <x:c r="I1006" s="6">
        <x:v>85.9730795200581</x:v>
      </x:c>
      <x:c r="J1006" t="s">
        <x:v>66</x:v>
      </x:c>
      <x:c r="K1006" s="6">
        <x:v>26.8420147372167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3064492</x:v>
      </x:c>
      <x:c r="B1007" s="1">
        <x:v>43742.5533740394</x:v>
      </x:c>
      <x:c r="C1007" s="6">
        <x:v>50.25512601</x:v>
      </x:c>
      <x:c r="D1007" s="13" t="s">
        <x:v>68</x:v>
      </x:c>
      <x:c r="E1007">
        <x:v>4</x:v>
      </x:c>
      <x:c r="F1007" s="14" t="s">
        <x:v>63</x:v>
      </x:c>
      <x:c r="G1007" s="15">
        <x:v>43742.4686626968</x:v>
      </x:c>
      <x:c r="H1007" t="s">
        <x:v>69</x:v>
      </x:c>
      <x:c r="I1007" s="6">
        <x:v>85.9280176403552</x:v>
      </x:c>
      <x:c r="J1007" t="s">
        <x:v>66</x:v>
      </x:c>
      <x:c r="K1007" s="6">
        <x:v>26.850846278609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3064503</x:v>
      </x:c>
      <x:c r="B1008" s="1">
        <x:v>43742.5534085995</x:v>
      </x:c>
      <x:c r="C1008" s="6">
        <x:v>50.304913145</x:v>
      </x:c>
      <x:c r="D1008" s="13" t="s">
        <x:v>68</x:v>
      </x:c>
      <x:c r="E1008">
        <x:v>4</x:v>
      </x:c>
      <x:c r="F1008" s="14" t="s">
        <x:v>63</x:v>
      </x:c>
      <x:c r="G1008" s="15">
        <x:v>43742.4686626968</x:v>
      </x:c>
      <x:c r="H1008" t="s">
        <x:v>69</x:v>
      </x:c>
      <x:c r="I1008" s="6">
        <x:v>85.9667222390092</x:v>
      </x:c>
      <x:c r="J1008" t="s">
        <x:v>66</x:v>
      </x:c>
      <x:c r="K1008" s="6">
        <x:v>26.8448384247949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3064512</x:v>
      </x:c>
      <x:c r="B1009" s="1">
        <x:v>43742.5534437847</x:v>
      </x:c>
      <x:c r="C1009" s="6">
        <x:v>50.3555826116667</x:v>
      </x:c>
      <x:c r="D1009" s="13" t="s">
        <x:v>68</x:v>
      </x:c>
      <x:c r="E1009">
        <x:v>4</x:v>
      </x:c>
      <x:c r="F1009" s="14" t="s">
        <x:v>63</x:v>
      </x:c>
      <x:c r="G1009" s="15">
        <x:v>43742.4686626968</x:v>
      </x:c>
      <x:c r="H1009" t="s">
        <x:v>69</x:v>
      </x:c>
      <x:c r="I1009" s="6">
        <x:v>85.9957028423707</x:v>
      </x:c>
      <x:c r="J1009" t="s">
        <x:v>66</x:v>
      </x:c>
      <x:c r="K1009" s="6">
        <x:v>26.8431562276546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3064523</x:v>
      </x:c>
      <x:c r="B1010" s="1">
        <x:v>43742.5534784375</x:v>
      </x:c>
      <x:c r="C1010" s="6">
        <x:v>50.4054953833333</x:v>
      </x:c>
      <x:c r="D1010" s="13" t="s">
        <x:v>68</x:v>
      </x:c>
      <x:c r="E1010">
        <x:v>4</x:v>
      </x:c>
      <x:c r="F1010" s="14" t="s">
        <x:v>63</x:v>
      </x:c>
      <x:c r="G1010" s="15">
        <x:v>43742.4686626968</x:v>
      </x:c>
      <x:c r="H1010" t="s">
        <x:v>69</x:v>
      </x:c>
      <x:c r="I1010" s="6">
        <x:v>85.9666446690283</x:v>
      </x:c>
      <x:c r="J1010" t="s">
        <x:v>66</x:v>
      </x:c>
      <x:c r="K1010" s="6">
        <x:v>26.8411436000401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3064533</x:v>
      </x:c>
      <x:c r="B1011" s="1">
        <x:v>43742.5535130787</x:v>
      </x:c>
      <x:c r="C1011" s="6">
        <x:v>50.4553680216667</x:v>
      </x:c>
      <x:c r="D1011" s="13" t="s">
        <x:v>68</x:v>
      </x:c>
      <x:c r="E1011">
        <x:v>4</x:v>
      </x:c>
      <x:c r="F1011" s="14" t="s">
        <x:v>63</x:v>
      </x:c>
      <x:c r="G1011" s="15">
        <x:v>43742.4686626968</x:v>
      </x:c>
      <x:c r="H1011" t="s">
        <x:v>69</x:v>
      </x:c>
      <x:c r="I1011" s="6">
        <x:v>85.9807042206614</x:v>
      </x:c>
      <x:c r="J1011" t="s">
        <x:v>66</x:v>
      </x:c>
      <x:c r="K1011" s="6">
        <x:v>26.8572746940963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3064543</x:v>
      </x:c>
      <x:c r="B1012" s="1">
        <x:v>43742.5535477662</x:v>
      </x:c>
      <x:c r="C1012" s="6">
        <x:v>50.505286555</x:v>
      </x:c>
      <x:c r="D1012" s="13" t="s">
        <x:v>68</x:v>
      </x:c>
      <x:c r="E1012">
        <x:v>4</x:v>
      </x:c>
      <x:c r="F1012" s="14" t="s">
        <x:v>63</x:v>
      </x:c>
      <x:c r="G1012" s="15">
        <x:v>43742.4686626968</x:v>
      </x:c>
      <x:c r="H1012" t="s">
        <x:v>69</x:v>
      </x:c>
      <x:c r="I1012" s="6">
        <x:v>85.9161032755159</x:v>
      </x:c>
      <x:c r="J1012" t="s">
        <x:v>66</x:v>
      </x:c>
      <x:c r="K1012" s="6">
        <x:v>26.8486834499972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3064553</x:v>
      </x:c>
      <x:c r="B1013" s="1">
        <x:v>43742.5535824421</x:v>
      </x:c>
      <x:c r="C1013" s="6">
        <x:v>50.5552309983333</x:v>
      </x:c>
      <x:c r="D1013" s="13" t="s">
        <x:v>68</x:v>
      </x:c>
      <x:c r="E1013">
        <x:v>4</x:v>
      </x:c>
      <x:c r="F1013" s="14" t="s">
        <x:v>63</x:v>
      </x:c>
      <x:c r="G1013" s="15">
        <x:v>43742.4686626968</x:v>
      </x:c>
      <x:c r="H1013" t="s">
        <x:v>69</x:v>
      </x:c>
      <x:c r="I1013" s="6">
        <x:v>85.9791664772397</x:v>
      </x:c>
      <x:c r="J1013" t="s">
        <x:v>66</x:v>
      </x:c>
      <x:c r="K1013" s="6">
        <x:v>26.8393112087829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3064563</x:v>
      </x:c>
      <x:c r="B1014" s="1">
        <x:v>43742.5536170949</x:v>
      </x:c>
      <x:c r="C1014" s="6">
        <x:v>50.6051641733333</x:v>
      </x:c>
      <x:c r="D1014" s="13" t="s">
        <x:v>68</x:v>
      </x:c>
      <x:c r="E1014">
        <x:v>4</x:v>
      </x:c>
      <x:c r="F1014" s="14" t="s">
        <x:v>63</x:v>
      </x:c>
      <x:c r="G1014" s="15">
        <x:v>43742.4686626968</x:v>
      </x:c>
      <x:c r="H1014" t="s">
        <x:v>69</x:v>
      </x:c>
      <x:c r="I1014" s="6">
        <x:v>86.012751527891</x:v>
      </x:c>
      <x:c r="J1014" t="s">
        <x:v>66</x:v>
      </x:c>
      <x:c r="K1014" s="6">
        <x:v>26.835586350951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3064573</x:v>
      </x:c>
      <x:c r="B1015" s="1">
        <x:v>43742.5536517014</x:v>
      </x:c>
      <x:c r="C1015" s="6">
        <x:v>50.6549629016667</x:v>
      </x:c>
      <x:c r="D1015" s="13" t="s">
        <x:v>68</x:v>
      </x:c>
      <x:c r="E1015">
        <x:v>4</x:v>
      </x:c>
      <x:c r="F1015" s="14" t="s">
        <x:v>63</x:v>
      </x:c>
      <x:c r="G1015" s="15">
        <x:v>43742.4686626968</x:v>
      </x:c>
      <x:c r="H1015" t="s">
        <x:v>69</x:v>
      </x:c>
      <x:c r="I1015" s="6">
        <x:v>85.9947115006403</x:v>
      </x:c>
      <x:c r="J1015" t="s">
        <x:v>66</x:v>
      </x:c>
      <x:c r="K1015" s="6">
        <x:v>26.8286773513996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3064583</x:v>
      </x:c>
      <x:c r="B1016" s="1">
        <x:v>43742.5536864583</x:v>
      </x:c>
      <x:c r="C1016" s="6">
        <x:v>50.7050433683333</x:v>
      </x:c>
      <x:c r="D1016" s="13" t="s">
        <x:v>68</x:v>
      </x:c>
      <x:c r="E1016">
        <x:v>4</x:v>
      </x:c>
      <x:c r="F1016" s="14" t="s">
        <x:v>63</x:v>
      </x:c>
      <x:c r="G1016" s="15">
        <x:v>43742.4686626968</x:v>
      </x:c>
      <x:c r="H1016" t="s">
        <x:v>69</x:v>
      </x:c>
      <x:c r="I1016" s="6">
        <x:v>85.9731939720894</x:v>
      </x:c>
      <x:c r="J1016" t="s">
        <x:v>66</x:v>
      </x:c>
      <x:c r="K1016" s="6">
        <x:v>26.834504941387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3064593</x:v>
      </x:c>
      <x:c r="B1017" s="1">
        <x:v>43742.5537211458</x:v>
      </x:c>
      <x:c r="C1017" s="6">
        <x:v>50.75493655</x:v>
      </x:c>
      <x:c r="D1017" s="13" t="s">
        <x:v>68</x:v>
      </x:c>
      <x:c r="E1017">
        <x:v>4</x:v>
      </x:c>
      <x:c r="F1017" s="14" t="s">
        <x:v>63</x:v>
      </x:c>
      <x:c r="G1017" s="15">
        <x:v>43742.4686626968</x:v>
      </x:c>
      <x:c r="H1017" t="s">
        <x:v>69</x:v>
      </x:c>
      <x:c r="I1017" s="6">
        <x:v>85.9854202453802</x:v>
      </x:c>
      <x:c r="J1017" t="s">
        <x:v>66</x:v>
      </x:c>
      <x:c r="K1017" s="6">
        <x:v>26.847722193284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3064602</x:v>
      </x:c>
      <x:c r="B1018" s="1">
        <x:v>43742.553756331</x:v>
      </x:c>
      <x:c r="C1018" s="6">
        <x:v>50.805603005</x:v>
      </x:c>
      <x:c r="D1018" s="13" t="s">
        <x:v>68</x:v>
      </x:c>
      <x:c r="E1018">
        <x:v>4</x:v>
      </x:c>
      <x:c r="F1018" s="14" t="s">
        <x:v>63</x:v>
      </x:c>
      <x:c r="G1018" s="15">
        <x:v>43742.4686626968</x:v>
      </x:c>
      <x:c r="H1018" t="s">
        <x:v>69</x:v>
      </x:c>
      <x:c r="I1018" s="6">
        <x:v>86.0089063497767</x:v>
      </x:c>
      <x:c r="J1018" t="s">
        <x:v>66</x:v>
      </x:c>
      <x:c r="K1018" s="6">
        <x:v>26.8410234432049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3064613</x:v>
      </x:c>
      <x:c r="B1019" s="1">
        <x:v>43742.5537909722</x:v>
      </x:c>
      <x:c r="C1019" s="6">
        <x:v>50.8555125433333</x:v>
      </x:c>
      <x:c r="D1019" s="13" t="s">
        <x:v>68</x:v>
      </x:c>
      <x:c r="E1019">
        <x:v>4</x:v>
      </x:c>
      <x:c r="F1019" s="14" t="s">
        <x:v>63</x:v>
      </x:c>
      <x:c r="G1019" s="15">
        <x:v>43742.4686626968</x:v>
      </x:c>
      <x:c r="H1019" t="s">
        <x:v>69</x:v>
      </x:c>
      <x:c r="I1019" s="6">
        <x:v>85.9990853967757</x:v>
      </x:c>
      <x:c r="J1019" t="s">
        <x:v>66</x:v>
      </x:c>
      <x:c r="K1019" s="6">
        <x:v>26.8416542666332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3064623</x:v>
      </x:c>
      <x:c r="B1020" s="1">
        <x:v>43742.5538256597</x:v>
      </x:c>
      <x:c r="C1020" s="6">
        <x:v>50.9054974033333</x:v>
      </x:c>
      <x:c r="D1020" s="13" t="s">
        <x:v>68</x:v>
      </x:c>
      <x:c r="E1020">
        <x:v>4</x:v>
      </x:c>
      <x:c r="F1020" s="14" t="s">
        <x:v>63</x:v>
      </x:c>
      <x:c r="G1020" s="15">
        <x:v>43742.4686626968</x:v>
      </x:c>
      <x:c r="H1020" t="s">
        <x:v>69</x:v>
      </x:c>
      <x:c r="I1020" s="6">
        <x:v>85.9884643775291</x:v>
      </x:c>
      <x:c r="J1020" t="s">
        <x:v>66</x:v>
      </x:c>
      <x:c r="K1020" s="6">
        <x:v>26.8463704264959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3064632</x:v>
      </x:c>
      <x:c r="B1021" s="1">
        <x:v>43742.5538603009</x:v>
      </x:c>
      <x:c r="C1021" s="6">
        <x:v>50.955359835</x:v>
      </x:c>
      <x:c r="D1021" s="13" t="s">
        <x:v>68</x:v>
      </x:c>
      <x:c r="E1021">
        <x:v>4</x:v>
      </x:c>
      <x:c r="F1021" s="14" t="s">
        <x:v>63</x:v>
      </x:c>
      <x:c r="G1021" s="15">
        <x:v>43742.4686626968</x:v>
      </x:c>
      <x:c r="H1021" t="s">
        <x:v>69</x:v>
      </x:c>
      <x:c r="I1021" s="6">
        <x:v>85.9933701340556</x:v>
      </x:c>
      <x:c r="J1021" t="s">
        <x:v>66</x:v>
      </x:c>
      <x:c r="K1021" s="6">
        <x:v>26.8330029842377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3064643</x:v>
      </x:c>
      <x:c r="B1022" s="1">
        <x:v>43742.5538951042</x:v>
      </x:c>
      <x:c r="C1022" s="6">
        <x:v>51.0054468616667</x:v>
      </x:c>
      <x:c r="D1022" s="13" t="s">
        <x:v>68</x:v>
      </x:c>
      <x:c r="E1022">
        <x:v>4</x:v>
      </x:c>
      <x:c r="F1022" s="14" t="s">
        <x:v>63</x:v>
      </x:c>
      <x:c r="G1022" s="15">
        <x:v>43742.4686626968</x:v>
      </x:c>
      <x:c r="H1022" t="s">
        <x:v>69</x:v>
      </x:c>
      <x:c r="I1022" s="6">
        <x:v>86.0006393777585</x:v>
      </x:c>
      <x:c r="J1022" t="s">
        <x:v>66</x:v>
      </x:c>
      <x:c r="K1022" s="6">
        <x:v>26.8185842297885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3064652</x:v>
      </x:c>
      <x:c r="B1023" s="1">
        <x:v>43742.5539298264</x:v>
      </x:c>
      <x:c r="C1023" s="6">
        <x:v>51.05545867</x:v>
      </x:c>
      <x:c r="D1023" s="13" t="s">
        <x:v>68</x:v>
      </x:c>
      <x:c r="E1023">
        <x:v>4</x:v>
      </x:c>
      <x:c r="F1023" s="14" t="s">
        <x:v>63</x:v>
      </x:c>
      <x:c r="G1023" s="15">
        <x:v>43742.4686626968</x:v>
      </x:c>
      <x:c r="H1023" t="s">
        <x:v>69</x:v>
      </x:c>
      <x:c r="I1023" s="6">
        <x:v>85.9745570676431</x:v>
      </x:c>
      <x:c r="J1023" t="s">
        <x:v>66</x:v>
      </x:c>
      <x:c r="K1023" s="6">
        <x:v>26.837629014412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3064662</x:v>
      </x:c>
      <x:c r="B1024" s="1">
        <x:v>43742.5539644329</x:v>
      </x:c>
      <x:c r="C1024" s="6">
        <x:v>51.1052931583333</x:v>
      </x:c>
      <x:c r="D1024" s="13" t="s">
        <x:v>68</x:v>
      </x:c>
      <x:c r="E1024">
        <x:v>4</x:v>
      </x:c>
      <x:c r="F1024" s="14" t="s">
        <x:v>63</x:v>
      </x:c>
      <x:c r="G1024" s="15">
        <x:v>43742.4686626968</x:v>
      </x:c>
      <x:c r="H1024" t="s">
        <x:v>69</x:v>
      </x:c>
      <x:c r="I1024" s="6">
        <x:v>85.9728766248337</x:v>
      </x:c>
      <x:c r="J1024" t="s">
        <x:v>66</x:v>
      </x:c>
      <x:c r="K1024" s="6">
        <x:v>26.8421048548689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3064673</x:v>
      </x:c>
      <x:c r="B1025" s="1">
        <x:v>43742.5539990394</x:v>
      </x:c>
      <x:c r="C1025" s="6">
        <x:v>51.1551501666667</x:v>
      </x:c>
      <x:c r="D1025" s="13" t="s">
        <x:v>68</x:v>
      </x:c>
      <x:c r="E1025">
        <x:v>4</x:v>
      </x:c>
      <x:c r="F1025" s="14" t="s">
        <x:v>63</x:v>
      </x:c>
      <x:c r="G1025" s="15">
        <x:v>43742.4686626968</x:v>
      </x:c>
      <x:c r="H1025" t="s">
        <x:v>69</x:v>
      </x:c>
      <x:c r="I1025" s="6">
        <x:v>86.0285161551089</x:v>
      </x:c>
      <x:c r="J1025" t="s">
        <x:v>66</x:v>
      </x:c>
      <x:c r="K1025" s="6">
        <x:v>26.8285872341085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3064682</x:v>
      </x:c>
      <x:c r="B1026" s="1">
        <x:v>43742.5540341782</x:v>
      </x:c>
      <x:c r="C1026" s="6">
        <x:v>51.2057247033333</x:v>
      </x:c>
      <x:c r="D1026" s="13" t="s">
        <x:v>68</x:v>
      </x:c>
      <x:c r="E1026">
        <x:v>4</x:v>
      </x:c>
      <x:c r="F1026" s="14" t="s">
        <x:v>63</x:v>
      </x:c>
      <x:c r="G1026" s="15">
        <x:v>43742.4686626968</x:v>
      </x:c>
      <x:c r="H1026" t="s">
        <x:v>69</x:v>
      </x:c>
      <x:c r="I1026" s="6">
        <x:v>85.9876626900458</x:v>
      </x:c>
      <x:c r="J1026" t="s">
        <x:v>66</x:v>
      </x:c>
      <x:c r="K1026" s="6">
        <x:v>26.8504557677838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3064692</x:v>
      </x:c>
      <x:c r="B1027" s="1">
        <x:v>43742.5540687153</x:v>
      </x:c>
      <x:c r="C1027" s="6">
        <x:v>51.2554911166667</x:v>
      </x:c>
      <x:c r="D1027" s="13" t="s">
        <x:v>68</x:v>
      </x:c>
      <x:c r="E1027">
        <x:v>4</x:v>
      </x:c>
      <x:c r="F1027" s="14" t="s">
        <x:v>63</x:v>
      </x:c>
      <x:c r="G1027" s="15">
        <x:v>43742.4686626968</x:v>
      </x:c>
      <x:c r="H1027" t="s">
        <x:v>69</x:v>
      </x:c>
      <x:c r="I1027" s="6">
        <x:v>86.0058278771641</x:v>
      </x:c>
      <x:c r="J1027" t="s">
        <x:v>66</x:v>
      </x:c>
      <x:c r="K1027" s="6">
        <x:v>26.8312006365441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3064702</x:v>
      </x:c>
      <x:c r="B1028" s="1">
        <x:v>43742.5541033565</x:v>
      </x:c>
      <x:c r="C1028" s="6">
        <x:v>51.3053684566667</x:v>
      </x:c>
      <x:c r="D1028" s="13" t="s">
        <x:v>68</x:v>
      </x:c>
      <x:c r="E1028">
        <x:v>4</x:v>
      </x:c>
      <x:c r="F1028" s="14" t="s">
        <x:v>63</x:v>
      </x:c>
      <x:c r="G1028" s="15">
        <x:v>43742.4686626968</x:v>
      </x:c>
      <x:c r="H1028" t="s">
        <x:v>69</x:v>
      </x:c>
      <x:c r="I1028" s="6">
        <x:v>86.0270747996109</x:v>
      </x:c>
      <x:c r="J1028" t="s">
        <x:v>66</x:v>
      </x:c>
      <x:c r="K1028" s="6">
        <x:v>26.8441475222958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3064712</x:v>
      </x:c>
      <x:c r="B1029" s="1">
        <x:v>43742.554138044</x:v>
      </x:c>
      <x:c r="C1029" s="6">
        <x:v>51.3552859616667</x:v>
      </x:c>
      <x:c r="D1029" s="13" t="s">
        <x:v>68</x:v>
      </x:c>
      <x:c r="E1029">
        <x:v>4</x:v>
      </x:c>
      <x:c r="F1029" s="14" t="s">
        <x:v>63</x:v>
      </x:c>
      <x:c r="G1029" s="15">
        <x:v>43742.4686626968</x:v>
      </x:c>
      <x:c r="H1029" t="s">
        <x:v>69</x:v>
      </x:c>
      <x:c r="I1029" s="6">
        <x:v>86.0244008301635</x:v>
      </x:c>
      <x:c r="J1029" t="s">
        <x:v>66</x:v>
      </x:c>
      <x:c r="K1029" s="6">
        <x:v>26.8341444716098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3064722</x:v>
      </x:c>
      <x:c r="B1030" s="1">
        <x:v>43742.5541727662</x:v>
      </x:c>
      <x:c r="C1030" s="6">
        <x:v>51.4052847816667</x:v>
      </x:c>
      <x:c r="D1030" s="13" t="s">
        <x:v>68</x:v>
      </x:c>
      <x:c r="E1030">
        <x:v>4</x:v>
      </x:c>
      <x:c r="F1030" s="14" t="s">
        <x:v>63</x:v>
      </x:c>
      <x:c r="G1030" s="15">
        <x:v>43742.4686626968</x:v>
      </x:c>
      <x:c r="H1030" t="s">
        <x:v>69</x:v>
      </x:c>
      <x:c r="I1030" s="6">
        <x:v>85.9865224077135</x:v>
      </x:c>
      <x:c r="J1030" t="s">
        <x:v>66</x:v>
      </x:c>
      <x:c r="K1030" s="6">
        <x:v>26.8546913106916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3064732</x:v>
      </x:c>
      <x:c r="B1031" s="1">
        <x:v>43742.5542076389</x:v>
      </x:c>
      <x:c r="C1031" s="6">
        <x:v>51.4555140616667</x:v>
      </x:c>
      <x:c r="D1031" s="13" t="s">
        <x:v>68</x:v>
      </x:c>
      <x:c r="E1031">
        <x:v>4</x:v>
      </x:c>
      <x:c r="F1031" s="14" t="s">
        <x:v>63</x:v>
      </x:c>
      <x:c r="G1031" s="15">
        <x:v>43742.4686626968</x:v>
      </x:c>
      <x:c r="H1031" t="s">
        <x:v>69</x:v>
      </x:c>
      <x:c r="I1031" s="6">
        <x:v>86.0080156288666</x:v>
      </x:c>
      <x:c r="J1031" t="s">
        <x:v>66</x:v>
      </x:c>
      <x:c r="K1031" s="6">
        <x:v>26.837689092768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3064743</x:v>
      </x:c>
      <x:c r="B1032" s="1">
        <x:v>43742.5542423264</x:v>
      </x:c>
      <x:c r="C1032" s="6">
        <x:v>51.50547164</x:v>
      </x:c>
      <x:c r="D1032" s="13" t="s">
        <x:v>68</x:v>
      </x:c>
      <x:c r="E1032">
        <x:v>4</x:v>
      </x:c>
      <x:c r="F1032" s="14" t="s">
        <x:v>63</x:v>
      </x:c>
      <x:c r="G1032" s="15">
        <x:v>43742.4686626968</x:v>
      </x:c>
      <x:c r="H1032" t="s">
        <x:v>69</x:v>
      </x:c>
      <x:c r="I1032" s="6">
        <x:v>86.0339101849688</x:v>
      </x:c>
      <x:c r="J1032" t="s">
        <x:v>66</x:v>
      </x:c>
      <x:c r="K1032" s="6">
        <x:v>26.8411135608308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3064753</x:v>
      </x:c>
      <x:c r="B1033" s="1">
        <x:v>43742.5542768866</x:v>
      </x:c>
      <x:c r="C1033" s="6">
        <x:v>51.555265895</x:v>
      </x:c>
      <x:c r="D1033" s="13" t="s">
        <x:v>68</x:v>
      </x:c>
      <x:c r="E1033">
        <x:v>4</x:v>
      </x:c>
      <x:c r="F1033" s="14" t="s">
        <x:v>63</x:v>
      </x:c>
      <x:c r="G1033" s="15">
        <x:v>43742.4686626968</x:v>
      </x:c>
      <x:c r="H1033" t="s">
        <x:v>69</x:v>
      </x:c>
      <x:c r="I1033" s="6">
        <x:v>86.0160667273008</x:v>
      </x:c>
      <x:c r="J1033" t="s">
        <x:v>66</x:v>
      </x:c>
      <x:c r="K1033" s="6">
        <x:v>26.834114432464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3064763</x:v>
      </x:c>
      <x:c r="B1034" s="1">
        <x:v>43742.5543114931</x:v>
      </x:c>
      <x:c r="C1034" s="6">
        <x:v>51.60508401</x:v>
      </x:c>
      <x:c r="D1034" s="13" t="s">
        <x:v>68</x:v>
      </x:c>
      <x:c r="E1034">
        <x:v>4</x:v>
      </x:c>
      <x:c r="F1034" s="14" t="s">
        <x:v>63</x:v>
      </x:c>
      <x:c r="G1034" s="15">
        <x:v>43742.4686626968</x:v>
      </x:c>
      <x:c r="H1034" t="s">
        <x:v>69</x:v>
      </x:c>
      <x:c r="I1034" s="6">
        <x:v>85.9735889348418</x:v>
      </x:c>
      <x:c r="J1034" t="s">
        <x:v>66</x:v>
      </x:c>
      <x:c r="K1034" s="6">
        <x:v>26.830599854195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3064773</x:v>
      </x:c>
      <x:c r="B1035" s="1">
        <x:v>43742.5543462153</x:v>
      </x:c>
      <x:c r="C1035" s="6">
        <x:v>51.6550826433333</x:v>
      </x:c>
      <x:c r="D1035" s="13" t="s">
        <x:v>68</x:v>
      </x:c>
      <x:c r="E1035">
        <x:v>4</x:v>
      </x:c>
      <x:c r="F1035" s="14" t="s">
        <x:v>63</x:v>
      </x:c>
      <x:c r="G1035" s="15">
        <x:v>43742.4686626968</x:v>
      </x:c>
      <x:c r="H1035" t="s">
        <x:v>69</x:v>
      </x:c>
      <x:c r="I1035" s="6">
        <x:v>85.996549192928</x:v>
      </x:c>
      <x:c r="J1035" t="s">
        <x:v>66</x:v>
      </x:c>
      <x:c r="K1035" s="6">
        <x:v>26.8315911451286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3064783</x:v>
      </x:c>
      <x:c r="B1036" s="1">
        <x:v>43742.5543808218</x:v>
      </x:c>
      <x:c r="C1036" s="6">
        <x:v>51.7049122183333</x:v>
      </x:c>
      <x:c r="D1036" s="13" t="s">
        <x:v>68</x:v>
      </x:c>
      <x:c r="E1036">
        <x:v>4</x:v>
      </x:c>
      <x:c r="F1036" s="14" t="s">
        <x:v>63</x:v>
      </x:c>
      <x:c r="G1036" s="15">
        <x:v>43742.4686626968</x:v>
      </x:c>
      <x:c r="H1036" t="s">
        <x:v>69</x:v>
      </x:c>
      <x:c r="I1036" s="6">
        <x:v>85.9458079366875</x:v>
      </x:c>
      <x:c r="J1036" t="s">
        <x:v>66</x:v>
      </x:c>
      <x:c r="K1036" s="6">
        <x:v>26.846670819069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3064793</x:v>
      </x:c>
      <x:c r="B1037" s="1">
        <x:v>43742.5544155903</x:v>
      </x:c>
      <x:c r="C1037" s="6">
        <x:v>51.7549722933333</x:v>
      </x:c>
      <x:c r="D1037" s="13" t="s">
        <x:v>68</x:v>
      </x:c>
      <x:c r="E1037">
        <x:v>4</x:v>
      </x:c>
      <x:c r="F1037" s="14" t="s">
        <x:v>63</x:v>
      </x:c>
      <x:c r="G1037" s="15">
        <x:v>43742.4686626968</x:v>
      </x:c>
      <x:c r="H1037" t="s">
        <x:v>69</x:v>
      </x:c>
      <x:c r="I1037" s="6">
        <x:v>85.9887139635609</x:v>
      </x:c>
      <x:c r="J1037" t="s">
        <x:v>66</x:v>
      </x:c>
      <x:c r="K1037" s="6">
        <x:v>26.8388005425454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3064802</x:v>
      </x:c>
      <x:c r="B1038" s="1">
        <x:v>43742.5544502662</x:v>
      </x:c>
      <x:c r="C1038" s="6">
        <x:v>51.8049158266667</x:v>
      </x:c>
      <x:c r="D1038" s="13" t="s">
        <x:v>68</x:v>
      </x:c>
      <x:c r="E1038">
        <x:v>4</x:v>
      </x:c>
      <x:c r="F1038" s="14" t="s">
        <x:v>63</x:v>
      </x:c>
      <x:c r="G1038" s="15">
        <x:v>43742.4686626968</x:v>
      </x:c>
      <x:c r="H1038" t="s">
        <x:v>69</x:v>
      </x:c>
      <x:c r="I1038" s="6">
        <x:v>85.9992431606379</x:v>
      </x:c>
      <x:c r="J1038" t="s">
        <x:v>66</x:v>
      </x:c>
      <x:c r="K1038" s="6">
        <x:v>26.8266647324658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3064812</x:v>
      </x:c>
      <x:c r="B1039" s="1">
        <x:v>43742.5544855671</x:v>
      </x:c>
      <x:c r="C1039" s="6">
        <x:v>51.8557319333333</x:v>
      </x:c>
      <x:c r="D1039" s="13" t="s">
        <x:v>68</x:v>
      </x:c>
      <x:c r="E1039">
        <x:v>4</x:v>
      </x:c>
      <x:c r="F1039" s="14" t="s">
        <x:v>63</x:v>
      </x:c>
      <x:c r="G1039" s="15">
        <x:v>43742.4686626968</x:v>
      </x:c>
      <x:c r="H1039" t="s">
        <x:v>69</x:v>
      </x:c>
      <x:c r="I1039" s="6">
        <x:v>85.9913858876429</x:v>
      </x:c>
      <x:c r="J1039" t="s">
        <x:v>66</x:v>
      </x:c>
      <x:c r="K1039" s="6">
        <x:v>26.8264244198381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3064822</x:v>
      </x:c>
      <x:c r="B1040" s="1">
        <x:v>43742.5545201736</x:v>
      </x:c>
      <x:c r="C1040" s="6">
        <x:v>51.90559619</x:v>
      </x:c>
      <x:c r="D1040" s="13" t="s">
        <x:v>68</x:v>
      </x:c>
      <x:c r="E1040">
        <x:v>4</x:v>
      </x:c>
      <x:c r="F1040" s="14" t="s">
        <x:v>63</x:v>
      </x:c>
      <x:c r="G1040" s="15">
        <x:v>43742.4686626968</x:v>
      </x:c>
      <x:c r="H1040" t="s">
        <x:v>69</x:v>
      </x:c>
      <x:c r="I1040" s="6">
        <x:v>86.0324652510876</x:v>
      </x:c>
      <x:c r="J1040" t="s">
        <x:v>66</x:v>
      </x:c>
      <x:c r="K1040" s="6">
        <x:v>26.8342946673461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3064833</x:v>
      </x:c>
      <x:c r="B1041" s="1">
        <x:v>43742.5545549421</x:v>
      </x:c>
      <x:c r="C1041" s="6">
        <x:v>51.9556211833333</x:v>
      </x:c>
      <x:c r="D1041" s="13" t="s">
        <x:v>68</x:v>
      </x:c>
      <x:c r="E1041">
        <x:v>4</x:v>
      </x:c>
      <x:c r="F1041" s="14" t="s">
        <x:v>63</x:v>
      </x:c>
      <x:c r="G1041" s="15">
        <x:v>43742.4686626968</x:v>
      </x:c>
      <x:c r="H1041" t="s">
        <x:v>69</x:v>
      </x:c>
      <x:c r="I1041" s="6">
        <x:v>85.982569040749</x:v>
      </x:c>
      <x:c r="J1041" t="s">
        <x:v>66</x:v>
      </x:c>
      <x:c r="K1041" s="6">
        <x:v>26.8452589742124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3064843</x:v>
      </x:c>
      <x:c r="B1042" s="1">
        <x:v>43742.5545896991</x:v>
      </x:c>
      <x:c r="C1042" s="6">
        <x:v>52.0056723016667</x:v>
      </x:c>
      <x:c r="D1042" s="13" t="s">
        <x:v>68</x:v>
      </x:c>
      <x:c r="E1042">
        <x:v>4</x:v>
      </x:c>
      <x:c r="F1042" s="14" t="s">
        <x:v>63</x:v>
      </x:c>
      <x:c r="G1042" s="15">
        <x:v>43742.4686626968</x:v>
      </x:c>
      <x:c r="H1042" t="s">
        <x:v>69</x:v>
      </x:c>
      <x:c r="I1042" s="6">
        <x:v>85.969920356123</x:v>
      </x:c>
      <x:c r="J1042" t="s">
        <x:v>66</x:v>
      </x:c>
      <x:c r="K1042" s="6">
        <x:v>26.8508763179047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3064852</x:v>
      </x:c>
      <x:c r="B1043" s="1">
        <x:v>43742.5546242708</x:v>
      </x:c>
      <x:c r="C1043" s="6">
        <x:v>52.0554695316667</x:v>
      </x:c>
      <x:c r="D1043" s="13" t="s">
        <x:v>68</x:v>
      </x:c>
      <x:c r="E1043">
        <x:v>4</x:v>
      </x:c>
      <x:c r="F1043" s="14" t="s">
        <x:v>63</x:v>
      </x:c>
      <x:c r="G1043" s="15">
        <x:v>43742.4686626968</x:v>
      </x:c>
      <x:c r="H1043" t="s">
        <x:v>69</x:v>
      </x:c>
      <x:c r="I1043" s="6">
        <x:v>86.0297340776807</x:v>
      </x:c>
      <x:c r="J1043" t="s">
        <x:v>66</x:v>
      </x:c>
      <x:c r="K1043" s="6">
        <x:v>26.8280465304101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3064862</x:v>
      </x:c>
      <x:c r="B1044" s="1">
        <x:v>43742.554658831</x:v>
      </x:c>
      <x:c r="C1044" s="6">
        <x:v>52.10523627</x:v>
      </x:c>
      <x:c r="D1044" s="13" t="s">
        <x:v>68</x:v>
      </x:c>
      <x:c r="E1044">
        <x:v>4</x:v>
      </x:c>
      <x:c r="F1044" s="14" t="s">
        <x:v>63</x:v>
      </x:c>
      <x:c r="G1044" s="15">
        <x:v>43742.4686626968</x:v>
      </x:c>
      <x:c r="H1044" t="s">
        <x:v>69</x:v>
      </x:c>
      <x:c r="I1044" s="6">
        <x:v>86.0273659020674</x:v>
      </x:c>
      <x:c r="J1044" t="s">
        <x:v>66</x:v>
      </x:c>
      <x:c r="K1044" s="6">
        <x:v>26.829097898792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3064873</x:v>
      </x:c>
      <x:c r="B1045" s="1">
        <x:v>43742.5546934375</x:v>
      </x:c>
      <x:c r="C1045" s="6">
        <x:v>52.1550537933333</x:v>
      </x:c>
      <x:c r="D1045" s="13" t="s">
        <x:v>68</x:v>
      </x:c>
      <x:c r="E1045">
        <x:v>4</x:v>
      </x:c>
      <x:c r="F1045" s="14" t="s">
        <x:v>63</x:v>
      </x:c>
      <x:c r="G1045" s="15">
        <x:v>43742.4686626968</x:v>
      </x:c>
      <x:c r="H1045" t="s">
        <x:v>69</x:v>
      </x:c>
      <x:c r="I1045" s="6">
        <x:v>86.0141723205673</x:v>
      </x:c>
      <x:c r="J1045" t="s">
        <x:v>66</x:v>
      </x:c>
      <x:c r="K1045" s="6">
        <x:v>26.8349555286636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3064882</x:v>
      </x:c>
      <x:c r="B1046" s="1">
        <x:v>43742.5547285069</x:v>
      </x:c>
      <x:c r="C1046" s="6">
        <x:v>52.2055892283333</x:v>
      </x:c>
      <x:c r="D1046" s="13" t="s">
        <x:v>68</x:v>
      </x:c>
      <x:c r="E1046">
        <x:v>4</x:v>
      </x:c>
      <x:c r="F1046" s="14" t="s">
        <x:v>63</x:v>
      </x:c>
      <x:c r="G1046" s="15">
        <x:v>43742.4686626968</x:v>
      </x:c>
      <x:c r="H1046" t="s">
        <x:v>69</x:v>
      </x:c>
      <x:c r="I1046" s="6">
        <x:v>86.049383668933</x:v>
      </x:c>
      <x:c r="J1046" t="s">
        <x:v>66</x:v>
      </x:c>
      <x:c r="K1046" s="6">
        <x:v>26.8267848887863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3064892</x:v>
      </x:c>
      <x:c r="B1047" s="1">
        <x:v>43742.5547631597</x:v>
      </x:c>
      <x:c r="C1047" s="6">
        <x:v>52.2554471133333</x:v>
      </x:c>
      <x:c r="D1047" s="13" t="s">
        <x:v>68</x:v>
      </x:c>
      <x:c r="E1047">
        <x:v>4</x:v>
      </x:c>
      <x:c r="F1047" s="14" t="s">
        <x:v>63</x:v>
      </x:c>
      <x:c r="G1047" s="15">
        <x:v>43742.4686626968</x:v>
      </x:c>
      <x:c r="H1047" t="s">
        <x:v>69</x:v>
      </x:c>
      <x:c r="I1047" s="6">
        <x:v>86.050804884563</x:v>
      </x:c>
      <x:c r="J1047" t="s">
        <x:v>66</x:v>
      </x:c>
      <x:c r="K1047" s="6">
        <x:v>26.8261540681519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3064902</x:v>
      </x:c>
      <x:c r="B1048" s="1">
        <x:v>43742.5547976852</x:v>
      </x:c>
      <x:c r="C1048" s="6">
        <x:v>52.3052023933333</x:v>
      </x:c>
      <x:c r="D1048" s="13" t="s">
        <x:v>68</x:v>
      </x:c>
      <x:c r="E1048">
        <x:v>4</x:v>
      </x:c>
      <x:c r="F1048" s="14" t="s">
        <x:v>63</x:v>
      </x:c>
      <x:c r="G1048" s="15">
        <x:v>43742.4686626968</x:v>
      </x:c>
      <x:c r="H1048" t="s">
        <x:v>69</x:v>
      </x:c>
      <x:c r="I1048" s="6">
        <x:v>86.094559600355</x:v>
      </x:c>
      <x:c r="J1048" t="s">
        <x:v>66</x:v>
      </x:c>
      <x:c r="K1048" s="6">
        <x:v>26.8141985375933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3064913</x:v>
      </x:c>
      <x:c r="B1049" s="1">
        <x:v>43742.5548323727</x:v>
      </x:c>
      <x:c r="C1049" s="6">
        <x:v>52.35511011</x:v>
      </x:c>
      <x:c r="D1049" s="13" t="s">
        <x:v>68</x:v>
      </x:c>
      <x:c r="E1049">
        <x:v>4</x:v>
      </x:c>
      <x:c r="F1049" s="14" t="s">
        <x:v>63</x:v>
      </x:c>
      <x:c r="G1049" s="15">
        <x:v>43742.4686626968</x:v>
      </x:c>
      <x:c r="H1049" t="s">
        <x:v>69</x:v>
      </x:c>
      <x:c r="I1049" s="6">
        <x:v>86.0397861748068</x:v>
      </x:c>
      <x:c r="J1049" t="s">
        <x:v>66</x:v>
      </x:c>
      <x:c r="K1049" s="6">
        <x:v>26.8347752937461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3064922</x:v>
      </x:c>
      <x:c r="B1050" s="1">
        <x:v>43742.5548674421</x:v>
      </x:c>
      <x:c r="C1050" s="6">
        <x:v>52.4056363216667</x:v>
      </x:c>
      <x:c r="D1050" s="13" t="s">
        <x:v>68</x:v>
      </x:c>
      <x:c r="E1050">
        <x:v>4</x:v>
      </x:c>
      <x:c r="F1050" s="14" t="s">
        <x:v>63</x:v>
      </x:c>
      <x:c r="G1050" s="15">
        <x:v>43742.4686626968</x:v>
      </x:c>
      <x:c r="H1050" t="s">
        <x:v>69</x:v>
      </x:c>
      <x:c r="I1050" s="6">
        <x:v>86.0356208134688</x:v>
      </x:c>
      <x:c r="J1050" t="s">
        <x:v>66</x:v>
      </x:c>
      <x:c r="K1050" s="6">
        <x:v>26.8254331304297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3064932</x:v>
      </x:c>
      <x:c r="B1051" s="1">
        <x:v>43742.5549020486</x:v>
      </x:c>
      <x:c r="C1051" s="6">
        <x:v>52.455458875</x:v>
      </x:c>
      <x:c r="D1051" s="13" t="s">
        <x:v>68</x:v>
      </x:c>
      <x:c r="E1051">
        <x:v>4</x:v>
      </x:c>
      <x:c r="F1051" s="14" t="s">
        <x:v>63</x:v>
      </x:c>
      <x:c r="G1051" s="15">
        <x:v>43742.4686626968</x:v>
      </x:c>
      <x:c r="H1051" t="s">
        <x:v>69</x:v>
      </x:c>
      <x:c r="I1051" s="6">
        <x:v>85.9913732602921</x:v>
      </x:c>
      <x:c r="J1051" t="s">
        <x:v>66</x:v>
      </x:c>
      <x:c r="K1051" s="6">
        <x:v>26.8450787387414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3064943</x:v>
      </x:c>
      <x:c r="B1052" s="1">
        <x:v>43742.5549366898</x:v>
      </x:c>
      <x:c r="C1052" s="6">
        <x:v>52.5053558516667</x:v>
      </x:c>
      <x:c r="D1052" s="13" t="s">
        <x:v>68</x:v>
      </x:c>
      <x:c r="E1052">
        <x:v>4</x:v>
      </x:c>
      <x:c r="F1052" s="14" t="s">
        <x:v>63</x:v>
      </x:c>
      <x:c r="G1052" s="15">
        <x:v>43742.4686626968</x:v>
      </x:c>
      <x:c r="H1052" t="s">
        <x:v>69</x:v>
      </x:c>
      <x:c r="I1052" s="6">
        <x:v>86.0092446437514</x:v>
      </x:c>
      <x:c r="J1052" t="s">
        <x:v>66</x:v>
      </x:c>
      <x:c r="K1052" s="6">
        <x:v>26.8408732471685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3064953</x:v>
      </x:c>
      <x:c r="B1053" s="1">
        <x:v>43742.5549711458</x:v>
      </x:c>
      <x:c r="C1053" s="6">
        <x:v>52.55496715</x:v>
      </x:c>
      <x:c r="D1053" s="13" t="s">
        <x:v>68</x:v>
      </x:c>
      <x:c r="E1053">
        <x:v>4</x:v>
      </x:c>
      <x:c r="F1053" s="14" t="s">
        <x:v>63</x:v>
      </x:c>
      <x:c r="G1053" s="15">
        <x:v>43742.4686626968</x:v>
      </x:c>
      <x:c r="H1053" t="s">
        <x:v>69</x:v>
      </x:c>
      <x:c r="I1053" s="6">
        <x:v>86.013213451431</x:v>
      </x:c>
      <x:c r="J1053" t="s">
        <x:v>66</x:v>
      </x:c>
      <x:c r="K1053" s="6">
        <x:v>26.8316512233764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3064962</x:v>
      </x:c>
      <x:c r="B1054" s="1">
        <x:v>43742.555006331</x:v>
      </x:c>
      <x:c r="C1054" s="6">
        <x:v>52.60561584</x:v>
      </x:c>
      <x:c r="D1054" s="13" t="s">
        <x:v>68</x:v>
      </x:c>
      <x:c r="E1054">
        <x:v>4</x:v>
      </x:c>
      <x:c r="F1054" s="14" t="s">
        <x:v>63</x:v>
      </x:c>
      <x:c r="G1054" s="15">
        <x:v>43742.4686626968</x:v>
      </x:c>
      <x:c r="H1054" t="s">
        <x:v>69</x:v>
      </x:c>
      <x:c r="I1054" s="6">
        <x:v>86.0339968681408</x:v>
      </x:c>
      <x:c r="J1054" t="s">
        <x:v>66</x:v>
      </x:c>
      <x:c r="K1054" s="6">
        <x:v>26.8261540681519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3064972</x:v>
      </x:c>
      <x:c r="B1055" s="1">
        <x:v>43742.5550408565</x:v>
      </x:c>
      <x:c r="C1055" s="6">
        <x:v>52.6553744883333</x:v>
      </x:c>
      <x:c r="D1055" s="13" t="s">
        <x:v>68</x:v>
      </x:c>
      <x:c r="E1055">
        <x:v>4</x:v>
      </x:c>
      <x:c r="F1055" s="14" t="s">
        <x:v>63</x:v>
      </x:c>
      <x:c r="G1055" s="15">
        <x:v>43742.4686626968</x:v>
      </x:c>
      <x:c r="H1055" t="s">
        <x:v>69</x:v>
      </x:c>
      <x:c r="I1055" s="6">
        <x:v>85.9592155098122</x:v>
      </x:c>
      <x:c r="J1055" t="s">
        <x:v>66</x:v>
      </x:c>
      <x:c r="K1055" s="6">
        <x:v>26.8481727823337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3064982</x:v>
      </x:c>
      <x:c r="B1056" s="1">
        <x:v>43742.5550754282</x:v>
      </x:c>
      <x:c r="C1056" s="6">
        <x:v>52.7051294916667</x:v>
      </x:c>
      <x:c r="D1056" s="13" t="s">
        <x:v>68</x:v>
      </x:c>
      <x:c r="E1056">
        <x:v>4</x:v>
      </x:c>
      <x:c r="F1056" s="14" t="s">
        <x:v>63</x:v>
      </x:c>
      <x:c r="G1056" s="15">
        <x:v>43742.4686626968</x:v>
      </x:c>
      <x:c r="H1056" t="s">
        <x:v>69</x:v>
      </x:c>
      <x:c r="I1056" s="6">
        <x:v>85.9875849565871</x:v>
      </x:c>
      <x:c r="J1056" t="s">
        <x:v>66</x:v>
      </x:c>
      <x:c r="K1056" s="6">
        <x:v>26.8467609368454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3064992</x:v>
      </x:c>
      <x:c r="B1057" s="1">
        <x:v>43742.5551105671</x:v>
      </x:c>
      <x:c r="C1057" s="6">
        <x:v>52.7557280616667</x:v>
      </x:c>
      <x:c r="D1057" s="13" t="s">
        <x:v>68</x:v>
      </x:c>
      <x:c r="E1057">
        <x:v>4</x:v>
      </x:c>
      <x:c r="F1057" s="14" t="s">
        <x:v>63</x:v>
      </x:c>
      <x:c r="G1057" s="15">
        <x:v>43742.4686626968</x:v>
      </x:c>
      <x:c r="H1057" t="s">
        <x:v>69</x:v>
      </x:c>
      <x:c r="I1057" s="6">
        <x:v>86.021547081542</x:v>
      </x:c>
      <x:c r="J1057" t="s">
        <x:v>66</x:v>
      </x:c>
      <x:c r="K1057" s="6">
        <x:v>26.8316812625012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3065003</x:v>
      </x:c>
      <x:c r="B1058" s="1">
        <x:v>43742.5551451042</x:v>
      </x:c>
      <x:c r="C1058" s="6">
        <x:v>52.80547261</x:v>
      </x:c>
      <x:c r="D1058" s="13" t="s">
        <x:v>68</x:v>
      </x:c>
      <x:c r="E1058">
        <x:v>4</x:v>
      </x:c>
      <x:c r="F1058" s="14" t="s">
        <x:v>63</x:v>
      </x:c>
      <x:c r="G1058" s="15">
        <x:v>43742.4686626968</x:v>
      </x:c>
      <x:c r="H1058" t="s">
        <x:v>69</x:v>
      </x:c>
      <x:c r="I1058" s="6">
        <x:v>86.0047005696202</x:v>
      </x:c>
      <x:c r="J1058" t="s">
        <x:v>66</x:v>
      </x:c>
      <x:c r="K1058" s="6">
        <x:v>26.8391610128228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3065013</x:v>
      </x:c>
      <x:c r="B1059" s="1">
        <x:v>43742.5551796296</x:v>
      </x:c>
      <x:c r="C1059" s="6">
        <x:v>52.8552021233333</x:v>
      </x:c>
      <x:c r="D1059" s="13" t="s">
        <x:v>68</x:v>
      </x:c>
      <x:c r="E1059">
        <x:v>4</x:v>
      </x:c>
      <x:c r="F1059" s="14" t="s">
        <x:v>63</x:v>
      </x:c>
      <x:c r="G1059" s="15">
        <x:v>43742.4686626968</x:v>
      </x:c>
      <x:c r="H1059" t="s">
        <x:v>69</x:v>
      </x:c>
      <x:c r="I1059" s="6">
        <x:v>85.9901799487031</x:v>
      </x:c>
      <x:c r="J1059" t="s">
        <x:v>66</x:v>
      </x:c>
      <x:c r="K1059" s="6">
        <x:v>26.8306899715403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3065022</x:v>
      </x:c>
      <x:c r="B1060" s="1">
        <x:v>43742.5552141551</x:v>
      </x:c>
      <x:c r="C1060" s="6">
        <x:v>52.904886235</x:v>
      </x:c>
      <x:c r="D1060" s="13" t="s">
        <x:v>68</x:v>
      </x:c>
      <x:c r="E1060">
        <x:v>4</x:v>
      </x:c>
      <x:c r="F1060" s="14" t="s">
        <x:v>63</x:v>
      </x:c>
      <x:c r="G1060" s="15">
        <x:v>43742.4686626968</x:v>
      </x:c>
      <x:c r="H1060" t="s">
        <x:v>69</x:v>
      </x:c>
      <x:c r="I1060" s="6">
        <x:v>86.0477873565662</x:v>
      </x:c>
      <x:c r="J1060" t="s">
        <x:v>66</x:v>
      </x:c>
      <x:c r="K1060" s="6">
        <x:v>26.8163012660134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3065032</x:v>
      </x:c>
      <x:c r="B1061" s="1">
        <x:v>43742.5552493056</x:v>
      </x:c>
      <x:c r="C1061" s="6">
        <x:v>52.95552785</x:v>
      </x:c>
      <x:c r="D1061" s="13" t="s">
        <x:v>68</x:v>
      </x:c>
      <x:c r="E1061">
        <x:v>4</x:v>
      </x:c>
      <x:c r="F1061" s="14" t="s">
        <x:v>63</x:v>
      </x:c>
      <x:c r="G1061" s="15">
        <x:v>43742.4686626968</x:v>
      </x:c>
      <x:c r="H1061" t="s">
        <x:v>69</x:v>
      </x:c>
      <x:c r="I1061" s="6">
        <x:v>85.9983192117497</x:v>
      </x:c>
      <x:c r="J1061" t="s">
        <x:v>66</x:v>
      </x:c>
      <x:c r="K1061" s="6">
        <x:v>26.8345349805377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3065042</x:v>
      </x:c>
      <x:c r="B1062" s="1">
        <x:v>43742.5552839931</x:v>
      </x:c>
      <x:c r="C1062" s="6">
        <x:v>53.0054420183333</x:v>
      </x:c>
      <x:c r="D1062" s="13" t="s">
        <x:v>68</x:v>
      </x:c>
      <x:c r="E1062">
        <x:v>4</x:v>
      </x:c>
      <x:c r="F1062" s="14" t="s">
        <x:v>63</x:v>
      </x:c>
      <x:c r="G1062" s="15">
        <x:v>43742.4686626968</x:v>
      </x:c>
      <x:c r="H1062" t="s">
        <x:v>69</x:v>
      </x:c>
      <x:c r="I1062" s="6">
        <x:v>86.0378912332043</x:v>
      </x:c>
      <x:c r="J1062" t="s">
        <x:v>66</x:v>
      </x:c>
      <x:c r="K1062" s="6">
        <x:v>26.8356163901112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3065053</x:v>
      </x:c>
      <x:c r="B1063" s="1">
        <x:v>43742.5553185995</x:v>
      </x:c>
      <x:c r="C1063" s="6">
        <x:v>53.0553012866667</x:v>
      </x:c>
      <x:c r="D1063" s="13" t="s">
        <x:v>68</x:v>
      </x:c>
      <x:c r="E1063">
        <x:v>4</x:v>
      </x:c>
      <x:c r="F1063" s="14" t="s">
        <x:v>63</x:v>
      </x:c>
      <x:c r="G1063" s="15">
        <x:v>43742.4686626968</x:v>
      </x:c>
      <x:c r="H1063" t="s">
        <x:v>69</x:v>
      </x:c>
      <x:c r="I1063" s="6">
        <x:v>86.059251106891</x:v>
      </x:c>
      <x:c r="J1063" t="s">
        <x:v>66</x:v>
      </x:c>
      <x:c r="K1063" s="6">
        <x:v>26.8186743468113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3065062</x:v>
      </x:c>
      <x:c r="B1064" s="1">
        <x:v>43742.5553532407</x:v>
      </x:c>
      <x:c r="C1064" s="6">
        <x:v>53.10521021</x:v>
      </x:c>
      <x:c r="D1064" s="13" t="s">
        <x:v>68</x:v>
      </x:c>
      <x:c r="E1064">
        <x:v>4</x:v>
      </x:c>
      <x:c r="F1064" s="14" t="s">
        <x:v>63</x:v>
      </x:c>
      <x:c r="G1064" s="15">
        <x:v>43742.4686626968</x:v>
      </x:c>
      <x:c r="H1064" t="s">
        <x:v>69</x:v>
      </x:c>
      <x:c r="I1064" s="6">
        <x:v>86.0181400243136</x:v>
      </x:c>
      <x:c r="J1064" t="s">
        <x:v>66</x:v>
      </x:c>
      <x:c r="K1064" s="6">
        <x:v>26.8257335211283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3065073</x:v>
      </x:c>
      <x:c r="B1065" s="1">
        <x:v>43742.5553878125</x:v>
      </x:c>
      <x:c r="C1065" s="6">
        <x:v>53.15497029</x:v>
      </x:c>
      <x:c r="D1065" s="13" t="s">
        <x:v>68</x:v>
      </x:c>
      <x:c r="E1065">
        <x:v>4</x:v>
      </x:c>
      <x:c r="F1065" s="14" t="s">
        <x:v>63</x:v>
      </x:c>
      <x:c r="G1065" s="15">
        <x:v>43742.4686626968</x:v>
      </x:c>
      <x:c r="H1065" t="s">
        <x:v>69</x:v>
      </x:c>
      <x:c r="I1065" s="6">
        <x:v>86.0099099743413</x:v>
      </x:c>
      <x:c r="J1065" t="s">
        <x:v>66</x:v>
      </x:c>
      <x:c r="K1065" s="6">
        <x:v>26.8368479958835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3065083</x:v>
      </x:c>
      <x:c r="B1066" s="1">
        <x:v>43742.5554230324</x:v>
      </x:c>
      <x:c r="C1066" s="6">
        <x:v>53.2057082716667</x:v>
      </x:c>
      <x:c r="D1066" s="13" t="s">
        <x:v>68</x:v>
      </x:c>
      <x:c r="E1066">
        <x:v>4</x:v>
      </x:c>
      <x:c r="F1066" s="14" t="s">
        <x:v>63</x:v>
      </x:c>
      <x:c r="G1066" s="15">
        <x:v>43742.4686626968</x:v>
      </x:c>
      <x:c r="H1066" t="s">
        <x:v>69</x:v>
      </x:c>
      <x:c r="I1066" s="6">
        <x:v>86.0476110802415</x:v>
      </x:c>
      <x:c r="J1066" t="s">
        <x:v>66</x:v>
      </x:c>
      <x:c r="K1066" s="6">
        <x:v>26.8238410601743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3065092</x:v>
      </x:c>
      <x:c r="B1067" s="1">
        <x:v>43742.5554576389</x:v>
      </x:c>
      <x:c r="C1067" s="6">
        <x:v>53.25550206</x:v>
      </x:c>
      <x:c r="D1067" s="13" t="s">
        <x:v>68</x:v>
      </x:c>
      <x:c r="E1067">
        <x:v>4</x:v>
      </x:c>
      <x:c r="F1067" s="14" t="s">
        <x:v>63</x:v>
      </x:c>
      <x:c r="G1067" s="15">
        <x:v>43742.4686626968</x:v>
      </x:c>
      <x:c r="H1067" t="s">
        <x:v>69</x:v>
      </x:c>
      <x:c r="I1067" s="6">
        <x:v>86.0537693775224</x:v>
      </x:c>
      <x:c r="J1067" t="s">
        <x:v>66</x:v>
      </x:c>
      <x:c r="K1067" s="6">
        <x:v>26.8211075073464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3065102</x:v>
      </x:c>
      <x:c r="B1068" s="1">
        <x:v>43742.5554921643</x:v>
      </x:c>
      <x:c r="C1068" s="6">
        <x:v>53.3052457166667</x:v>
      </x:c>
      <x:c r="D1068" s="13" t="s">
        <x:v>68</x:v>
      </x:c>
      <x:c r="E1068">
        <x:v>4</x:v>
      </x:c>
      <x:c r="F1068" s="14" t="s">
        <x:v>63</x:v>
      </x:c>
      <x:c r="G1068" s="15">
        <x:v>43742.4686626968</x:v>
      </x:c>
      <x:c r="H1068" t="s">
        <x:v>69</x:v>
      </x:c>
      <x:c r="I1068" s="6">
        <x:v>85.9982626925427</x:v>
      </x:c>
      <x:c r="J1068" t="s">
        <x:v>66</x:v>
      </x:c>
      <x:c r="K1068" s="6">
        <x:v>26.8382898763853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3065112</x:v>
      </x:c>
      <x:c r="B1069" s="1">
        <x:v>43742.5555268519</x:v>
      </x:c>
      <x:c r="C1069" s="6">
        <x:v>53.3551830133333</x:v>
      </x:c>
      <x:c r="D1069" s="13" t="s">
        <x:v>68</x:v>
      </x:c>
      <x:c r="E1069">
        <x:v>4</x:v>
      </x:c>
      <x:c r="F1069" s="14" t="s">
        <x:v>63</x:v>
      </x:c>
      <x:c r="G1069" s="15">
        <x:v>43742.4686626968</x:v>
      </x:c>
      <x:c r="H1069" t="s">
        <x:v>69</x:v>
      </x:c>
      <x:c r="I1069" s="6">
        <x:v>86.03103204113</x:v>
      </x:c>
      <x:c r="J1069" t="s">
        <x:v>66</x:v>
      </x:c>
      <x:c r="K1069" s="6">
        <x:v>26.8312006365441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3065122</x:v>
      </x:c>
      <x:c r="B1070" s="1">
        <x:v>43742.5555614931</x:v>
      </x:c>
      <x:c r="C1070" s="6">
        <x:v>53.4050808716667</x:v>
      </x:c>
      <x:c r="D1070" s="13" t="s">
        <x:v>68</x:v>
      </x:c>
      <x:c r="E1070">
        <x:v>4</x:v>
      </x:c>
      <x:c r="F1070" s="14" t="s">
        <x:v>63</x:v>
      </x:c>
      <x:c r="G1070" s="15">
        <x:v>43742.4686626968</x:v>
      </x:c>
      <x:c r="H1070" t="s">
        <x:v>69</x:v>
      </x:c>
      <x:c r="I1070" s="6">
        <x:v>86.0937229108525</x:v>
      </x:c>
      <x:c r="J1070" t="s">
        <x:v>66</x:v>
      </x:c>
      <x:c r="K1070" s="6">
        <x:v>26.8257635601999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3065132</x:v>
      </x:c>
      <x:c r="B1071" s="1">
        <x:v>43742.5555960995</x:v>
      </x:c>
      <x:c r="C1071" s="6">
        <x:v>53.4548915616667</x:v>
      </x:c>
      <x:c r="D1071" s="13" t="s">
        <x:v>68</x:v>
      </x:c>
      <x:c r="E1071">
        <x:v>4</x:v>
      </x:c>
      <x:c r="F1071" s="14" t="s">
        <x:v>63</x:v>
      </x:c>
      <x:c r="G1071" s="15">
        <x:v>43742.4686626968</x:v>
      </x:c>
      <x:c r="H1071" t="s">
        <x:v>69</x:v>
      </x:c>
      <x:c r="I1071" s="6">
        <x:v>86.0493572398562</x:v>
      </x:c>
      <x:c r="J1071" t="s">
        <x:v>66</x:v>
      </x:c>
      <x:c r="K1071" s="6">
        <x:v>26.8193352050539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3065142</x:v>
      </x:c>
      <x:c r="B1072" s="1">
        <x:v>43742.55563125</x:v>
      </x:c>
      <x:c r="C1072" s="6">
        <x:v>53.505525095</x:v>
      </x:c>
      <x:c r="D1072" s="13" t="s">
        <x:v>68</x:v>
      </x:c>
      <x:c r="E1072">
        <x:v>4</x:v>
      </x:c>
      <x:c r="F1072" s="14" t="s">
        <x:v>63</x:v>
      </x:c>
      <x:c r="G1072" s="15">
        <x:v>43742.4686626968</x:v>
      </x:c>
      <x:c r="H1072" t="s">
        <x:v>69</x:v>
      </x:c>
      <x:c r="I1072" s="6">
        <x:v>86.08728639382</x:v>
      </x:c>
      <x:c r="J1072" t="s">
        <x:v>66</x:v>
      </x:c>
      <x:c r="K1072" s="6">
        <x:v>26.8099630457755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3065152</x:v>
      </x:c>
      <x:c r="B1073" s="1">
        <x:v>43742.5556657755</x:v>
      </x:c>
      <x:c r="C1073" s="6">
        <x:v>53.55523403</x:v>
      </x:c>
      <x:c r="D1073" s="13" t="s">
        <x:v>68</x:v>
      </x:c>
      <x:c r="E1073">
        <x:v>4</x:v>
      </x:c>
      <x:c r="F1073" s="14" t="s">
        <x:v>63</x:v>
      </x:c>
      <x:c r="G1073" s="15">
        <x:v>43742.4686626968</x:v>
      </x:c>
      <x:c r="H1073" t="s">
        <x:v>69</x:v>
      </x:c>
      <x:c r="I1073" s="6">
        <x:v>86.0902797892805</x:v>
      </x:c>
      <x:c r="J1073" t="s">
        <x:v>66</x:v>
      </x:c>
      <x:c r="K1073" s="6">
        <x:v>26.8123661610448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3065163</x:v>
      </x:c>
      <x:c r="B1074" s="1">
        <x:v>43742.5557003125</x:v>
      </x:c>
      <x:c r="C1074" s="6">
        <x:v>53.6049996316667</x:v>
      </x:c>
      <x:c r="D1074" s="13" t="s">
        <x:v>68</x:v>
      </x:c>
      <x:c r="E1074">
        <x:v>4</x:v>
      </x:c>
      <x:c r="F1074" s="14" t="s">
        <x:v>63</x:v>
      </x:c>
      <x:c r="G1074" s="15">
        <x:v>43742.4686626968</x:v>
      </x:c>
      <x:c r="H1074" t="s">
        <x:v>69</x:v>
      </x:c>
      <x:c r="I1074" s="6">
        <x:v>85.9935165270793</x:v>
      </x:c>
      <x:c r="J1074" t="s">
        <x:v>66</x:v>
      </x:c>
      <x:c r="K1074" s="6">
        <x:v>26.8366677608642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3065173</x:v>
      </x:c>
      <x:c r="B1075" s="1">
        <x:v>43742.5557351042</x:v>
      </x:c>
      <x:c r="C1075" s="6">
        <x:v>53.655055725</x:v>
      </x:c>
      <x:c r="D1075" s="13" t="s">
        <x:v>68</x:v>
      </x:c>
      <x:c r="E1075">
        <x:v>4</x:v>
      </x:c>
      <x:c r="F1075" s="14" t="s">
        <x:v>63</x:v>
      </x:c>
      <x:c r="G1075" s="15">
        <x:v>43742.4686626968</x:v>
      </x:c>
      <x:c r="H1075" t="s">
        <x:v>69</x:v>
      </x:c>
      <x:c r="I1075" s="6">
        <x:v>86.0381496716437</x:v>
      </x:c>
      <x:c r="J1075" t="s">
        <x:v>66</x:v>
      </x:c>
      <x:c r="K1075" s="6">
        <x:v>26.8317713798756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3065183</x:v>
      </x:c>
      <x:c r="B1076" s="1">
        <x:v>43742.5557702199</x:v>
      </x:c>
      <x:c r="C1076" s="6">
        <x:v>53.7056362</x:v>
      </x:c>
      <x:c r="D1076" s="13" t="s">
        <x:v>68</x:v>
      </x:c>
      <x:c r="E1076">
        <x:v>4</x:v>
      </x:c>
      <x:c r="F1076" s="14" t="s">
        <x:v>63</x:v>
      </x:c>
      <x:c r="G1076" s="15">
        <x:v>43742.4686626968</x:v>
      </x:c>
      <x:c r="H1076" t="s">
        <x:v>69</x:v>
      </x:c>
      <x:c r="I1076" s="6">
        <x:v>86.0429670120401</x:v>
      </x:c>
      <x:c r="J1076" t="s">
        <x:v>66</x:v>
      </x:c>
      <x:c r="K1076" s="6">
        <x:v>26.8333634538917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3065192</x:v>
      </x:c>
      <x:c r="B1077" s="1">
        <x:v>43742.5558047106</x:v>
      </x:c>
      <x:c r="C1077" s="6">
        <x:v>53.75532361</x:v>
      </x:c>
      <x:c r="D1077" s="13" t="s">
        <x:v>68</x:v>
      </x:c>
      <x:c r="E1077">
        <x:v>4</x:v>
      </x:c>
      <x:c r="F1077" s="14" t="s">
        <x:v>63</x:v>
      </x:c>
      <x:c r="G1077" s="15">
        <x:v>43742.4686626968</x:v>
      </x:c>
      <x:c r="H1077" t="s">
        <x:v>69</x:v>
      </x:c>
      <x:c r="I1077" s="6">
        <x:v>86.0648805363295</x:v>
      </x:c>
      <x:c r="J1077" t="s">
        <x:v>66</x:v>
      </x:c>
      <x:c r="K1077" s="6">
        <x:v>26.8385602290491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3065203</x:v>
      </x:c>
      <x:c r="B1078" s="1">
        <x:v>43742.5558393171</x:v>
      </x:c>
      <x:c r="C1078" s="6">
        <x:v>53.805156535</x:v>
      </x:c>
      <x:c r="D1078" s="13" t="s">
        <x:v>68</x:v>
      </x:c>
      <x:c r="E1078">
        <x:v>4</x:v>
      </x:c>
      <x:c r="F1078" s="14" t="s">
        <x:v>63</x:v>
      </x:c>
      <x:c r="G1078" s="15">
        <x:v>43742.4686626968</x:v>
      </x:c>
      <x:c r="H1078" t="s">
        <x:v>69</x:v>
      </x:c>
      <x:c r="I1078" s="6">
        <x:v>86.0603476076799</x:v>
      </x:c>
      <x:c r="J1078" t="s">
        <x:v>66</x:v>
      </x:c>
      <x:c r="K1078" s="6">
        <x:v>26.8219185612497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3065213</x:v>
      </x:c>
      <x:c r="B1079" s="1">
        <x:v>43742.5558738773</x:v>
      </x:c>
      <x:c r="C1079" s="6">
        <x:v>53.8549140183333</x:v>
      </x:c>
      <x:c r="D1079" s="13" t="s">
        <x:v>68</x:v>
      </x:c>
      <x:c r="E1079">
        <x:v>4</x:v>
      </x:c>
      <x:c r="F1079" s="14" t="s">
        <x:v>63</x:v>
      </x:c>
      <x:c r="G1079" s="15">
        <x:v>43742.4686626968</x:v>
      </x:c>
      <x:c r="H1079" t="s">
        <x:v>69</x:v>
      </x:c>
      <x:c r="I1079" s="6">
        <x:v>86.1100035186537</x:v>
      </x:c>
      <x:c r="J1079" t="s">
        <x:v>66</x:v>
      </x:c>
      <x:c r="K1079" s="6">
        <x:v>26.8260038727808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3065222</x:v>
      </x:c>
      <x:c r="B1080" s="1">
        <x:v>43742.5559090278</x:v>
      </x:c>
      <x:c r="C1080" s="6">
        <x:v>53.9055101116667</x:v>
      </x:c>
      <x:c r="D1080" s="13" t="s">
        <x:v>68</x:v>
      </x:c>
      <x:c r="E1080">
        <x:v>4</x:v>
      </x:c>
      <x:c r="F1080" s="14" t="s">
        <x:v>63</x:v>
      </x:c>
      <x:c r="G1080" s="15">
        <x:v>43742.4686626968</x:v>
      </x:c>
      <x:c r="H1080" t="s">
        <x:v>69</x:v>
      </x:c>
      <x:c r="I1080" s="6">
        <x:v>86.0952659395343</x:v>
      </x:c>
      <x:c r="J1080" t="s">
        <x:v>66</x:v>
      </x:c>
      <x:c r="K1080" s="6">
        <x:v>26.8213478195939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3065233</x:v>
      </x:c>
      <x:c r="B1081" s="1">
        <x:v>43742.5559435185</x:v>
      </x:c>
      <x:c r="C1081" s="6">
        <x:v>53.95520791</x:v>
      </x:c>
      <x:c r="D1081" s="13" t="s">
        <x:v>68</x:v>
      </x:c>
      <x:c r="E1081">
        <x:v>4</x:v>
      </x:c>
      <x:c r="F1081" s="14" t="s">
        <x:v>63</x:v>
      </x:c>
      <x:c r="G1081" s="15">
        <x:v>43742.4686626968</x:v>
      </x:c>
      <x:c r="H1081" t="s">
        <x:v>69</x:v>
      </x:c>
      <x:c r="I1081" s="6">
        <x:v>86.0264062734405</x:v>
      </x:c>
      <x:c r="J1081" t="s">
        <x:v>66</x:v>
      </x:c>
      <x:c r="K1081" s="6">
        <x:v>26.8257935992719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3065243</x:v>
      </x:c>
      <x:c r="B1082" s="1">
        <x:v>43742.5559786227</x:v>
      </x:c>
      <x:c r="C1082" s="6">
        <x:v>54.00572724</x:v>
      </x:c>
      <x:c r="D1082" s="13" t="s">
        <x:v>68</x:v>
      </x:c>
      <x:c r="E1082">
        <x:v>4</x:v>
      </x:c>
      <x:c r="F1082" s="14" t="s">
        <x:v>63</x:v>
      </x:c>
      <x:c r="G1082" s="15">
        <x:v>43742.4686626968</x:v>
      </x:c>
      <x:c r="H1082" t="s">
        <x:v>69</x:v>
      </x:c>
      <x:c r="I1082" s="6">
        <x:v>86.083254056343</x:v>
      </x:c>
      <x:c r="J1082" t="s">
        <x:v>66</x:v>
      </x:c>
      <x:c r="K1082" s="6">
        <x:v>26.8192150489999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3065253</x:v>
      </x:c>
      <x:c r="B1083" s="1">
        <x:v>43742.5560131597</x:v>
      </x:c>
      <x:c r="C1083" s="6">
        <x:v>54.0554846966667</x:v>
      </x:c>
      <x:c r="D1083" s="13" t="s">
        <x:v>68</x:v>
      </x:c>
      <x:c r="E1083">
        <x:v>4</x:v>
      </x:c>
      <x:c r="F1083" s="14" t="s">
        <x:v>63</x:v>
      </x:c>
      <x:c r="G1083" s="15">
        <x:v>43742.4686626968</x:v>
      </x:c>
      <x:c r="H1083" t="s">
        <x:v>69</x:v>
      </x:c>
      <x:c r="I1083" s="6">
        <x:v>86.1413291745736</x:v>
      </x:c>
      <x:c r="J1083" t="s">
        <x:v>66</x:v>
      </x:c>
      <x:c r="K1083" s="6">
        <x:v>26.8046461593563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3065262</x:v>
      </x:c>
      <x:c r="B1084" s="1">
        <x:v>43742.5560477662</x:v>
      </x:c>
      <x:c r="C1084" s="6">
        <x:v>54.1053160466667</x:v>
      </x:c>
      <x:c r="D1084" s="13" t="s">
        <x:v>68</x:v>
      </x:c>
      <x:c r="E1084">
        <x:v>4</x:v>
      </x:c>
      <x:c r="F1084" s="14" t="s">
        <x:v>63</x:v>
      </x:c>
      <x:c r="G1084" s="15">
        <x:v>43742.4686626968</x:v>
      </x:c>
      <x:c r="H1084" t="s">
        <x:v>69</x:v>
      </x:c>
      <x:c r="I1084" s="6">
        <x:v>86.0937086795538</x:v>
      </x:c>
      <x:c r="J1084" t="s">
        <x:v>66</x:v>
      </x:c>
      <x:c r="K1084" s="6">
        <x:v>26.8220387174001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3065273</x:v>
      </x:c>
      <x:c r="B1085" s="1">
        <x:v>43742.5560823727</x:v>
      </x:c>
      <x:c r="C1085" s="6">
        <x:v>54.155116055</x:v>
      </x:c>
      <x:c r="D1085" s="13" t="s">
        <x:v>68</x:v>
      </x:c>
      <x:c r="E1085">
        <x:v>4</x:v>
      </x:c>
      <x:c r="F1085" s="14" t="s">
        <x:v>63</x:v>
      </x:c>
      <x:c r="G1085" s="15">
        <x:v>43742.4686626968</x:v>
      </x:c>
      <x:c r="H1085" t="s">
        <x:v>69</x:v>
      </x:c>
      <x:c r="I1085" s="6">
        <x:v>86.0357432856544</x:v>
      </x:c>
      <x:c r="J1085" t="s">
        <x:v>66</x:v>
      </x:c>
      <x:c r="K1085" s="6">
        <x:v>26.8216482099269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3065283</x:v>
      </x:c>
      <x:c r="B1086" s="1">
        <x:v>43742.5561170486</x:v>
      </x:c>
      <x:c r="C1086" s="6">
        <x:v>54.2050760133333</x:v>
      </x:c>
      <x:c r="D1086" s="13" t="s">
        <x:v>68</x:v>
      </x:c>
      <x:c r="E1086">
        <x:v>4</x:v>
      </x:c>
      <x:c r="F1086" s="14" t="s">
        <x:v>63</x:v>
      </x:c>
      <x:c r="G1086" s="15">
        <x:v>43742.4686626968</x:v>
      </x:c>
      <x:c r="H1086" t="s">
        <x:v>69</x:v>
      </x:c>
      <x:c r="I1086" s="6">
        <x:v>86.0829011982244</x:v>
      </x:c>
      <x:c r="J1086" t="s">
        <x:v>66</x:v>
      </x:c>
      <x:c r="K1086" s="6">
        <x:v>26.8156404083679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3065292</x:v>
      </x:c>
      <x:c r="B1087" s="1">
        <x:v>43742.5561521991</x:v>
      </x:c>
      <x:c r="C1087" s="6">
        <x:v>54.255697475</x:v>
      </x:c>
      <x:c r="D1087" s="13" t="s">
        <x:v>68</x:v>
      </x:c>
      <x:c r="E1087">
        <x:v>4</x:v>
      </x:c>
      <x:c r="F1087" s="14" t="s">
        <x:v>63</x:v>
      </x:c>
      <x:c r="G1087" s="15">
        <x:v>43742.4686626968</x:v>
      </x:c>
      <x:c r="H1087" t="s">
        <x:v>69</x:v>
      </x:c>
      <x:c r="I1087" s="6">
        <x:v>86.0730724097654</x:v>
      </x:c>
      <x:c r="J1087" t="s">
        <x:v>66</x:v>
      </x:c>
      <x:c r="K1087" s="6">
        <x:v>26.8349254895097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3065302</x:v>
      </x:c>
      <x:c r="B1088" s="1">
        <x:v>43742.5561868056</x:v>
      </x:c>
      <x:c r="C1088" s="6">
        <x:v>54.3055472633333</x:v>
      </x:c>
      <x:c r="D1088" s="13" t="s">
        <x:v>68</x:v>
      </x:c>
      <x:c r="E1088">
        <x:v>4</x:v>
      </x:c>
      <x:c r="F1088" s="14" t="s">
        <x:v>63</x:v>
      </x:c>
      <x:c r="G1088" s="15">
        <x:v>43742.4686626968</x:v>
      </x:c>
      <x:c r="H1088" t="s">
        <x:v>69</x:v>
      </x:c>
      <x:c r="I1088" s="6">
        <x:v>86.0779738533403</x:v>
      </x:c>
      <x:c r="J1088" t="s">
        <x:v>66</x:v>
      </x:c>
      <x:c r="K1088" s="6">
        <x:v>26.821558092824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3065313</x:v>
      </x:c>
      <x:c r="B1089" s="1">
        <x:v>43742.5562214931</x:v>
      </x:c>
      <x:c r="C1089" s="6">
        <x:v>54.3554768466667</x:v>
      </x:c>
      <x:c r="D1089" s="13" t="s">
        <x:v>68</x:v>
      </x:c>
      <x:c r="E1089">
        <x:v>4</x:v>
      </x:c>
      <x:c r="F1089" s="14" t="s">
        <x:v>63</x:v>
      </x:c>
      <x:c r="G1089" s="15">
        <x:v>43742.4686626968</x:v>
      </x:c>
      <x:c r="H1089" t="s">
        <x:v>69</x:v>
      </x:c>
      <x:c r="I1089" s="6">
        <x:v>86.106452861472</x:v>
      </x:c>
      <x:c r="J1089" t="s">
        <x:v>66</x:v>
      </x:c>
      <x:c r="K1089" s="6">
        <x:v>26.8201162195078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3065323</x:v>
      </x:c>
      <x:c r="B1090" s="1">
        <x:v>43742.5562560995</x:v>
      </x:c>
      <x:c r="C1090" s="6">
        <x:v>54.4052891266667</x:v>
      </x:c>
      <x:c r="D1090" s="13" t="s">
        <x:v>68</x:v>
      </x:c>
      <x:c r="E1090">
        <x:v>4</x:v>
      </x:c>
      <x:c r="F1090" s="14" t="s">
        <x:v>63</x:v>
      </x:c>
      <x:c r="G1090" s="15">
        <x:v>43742.4686626968</x:v>
      </x:c>
      <x:c r="H1090" t="s">
        <x:v>69</x:v>
      </x:c>
      <x:c r="I1090" s="6">
        <x:v>86.0888615731623</x:v>
      </x:c>
      <x:c r="J1090" t="s">
        <x:v>66</x:v>
      </x:c>
      <x:c r="K1090" s="6">
        <x:v>26.8316512233764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3065333</x:v>
      </x:c>
      <x:c r="B1091" s="1">
        <x:v>43742.5562907407</x:v>
      </x:c>
      <x:c r="C1091" s="6">
        <x:v>54.455169415</x:v>
      </x:c>
      <x:c r="D1091" s="13" t="s">
        <x:v>68</x:v>
      </x:c>
      <x:c r="E1091">
        <x:v>4</x:v>
      </x:c>
      <x:c r="F1091" s="14" t="s">
        <x:v>63</x:v>
      </x:c>
      <x:c r="G1091" s="15">
        <x:v>43742.4686626968</x:v>
      </x:c>
      <x:c r="H1091" t="s">
        <x:v>69</x:v>
      </x:c>
      <x:c r="I1091" s="6">
        <x:v>86.0779738533403</x:v>
      </x:c>
      <x:c r="J1091" t="s">
        <x:v>66</x:v>
      </x:c>
      <x:c r="K1091" s="6">
        <x:v>26.821558092824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3065342</x:v>
      </x:c>
      <x:c r="B1092" s="1">
        <x:v>43742.5563258449</x:v>
      </x:c>
      <x:c r="C1092" s="6">
        <x:v>54.5057330033333</x:v>
      </x:c>
      <x:c r="D1092" s="13" t="s">
        <x:v>68</x:v>
      </x:c>
      <x:c r="E1092">
        <x:v>4</x:v>
      </x:c>
      <x:c r="F1092" s="14" t="s">
        <x:v>63</x:v>
      </x:c>
      <x:c r="G1092" s="15">
        <x:v>43742.4686626968</x:v>
      </x:c>
      <x:c r="H1092" t="s">
        <x:v>69</x:v>
      </x:c>
      <x:c r="I1092" s="6">
        <x:v>86.1171209378698</x:v>
      </x:c>
      <x:c r="J1092" t="s">
        <x:v>66</x:v>
      </x:c>
      <x:c r="K1092" s="6">
        <x:v>26.8079203991492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3065353</x:v>
      </x:c>
      <x:c r="B1093" s="1">
        <x:v>43742.5563603819</x:v>
      </x:c>
      <x:c r="C1093" s="6">
        <x:v>54.5554792366667</x:v>
      </x:c>
      <x:c r="D1093" s="13" t="s">
        <x:v>68</x:v>
      </x:c>
      <x:c r="E1093">
        <x:v>4</x:v>
      </x:c>
      <x:c r="F1093" s="14" t="s">
        <x:v>63</x:v>
      </x:c>
      <x:c r="G1093" s="15">
        <x:v>43742.4686626968</x:v>
      </x:c>
      <x:c r="H1093" t="s">
        <x:v>69</x:v>
      </x:c>
      <x:c r="I1093" s="6">
        <x:v>85.9807896986702</x:v>
      </x:c>
      <x:c r="J1093" t="s">
        <x:v>66</x:v>
      </x:c>
      <x:c r="K1093" s="6">
        <x:v>26.8385902682353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3065362</x:v>
      </x:c>
      <x:c r="B1094" s="1">
        <x:v>43742.5563949074</x:v>
      </x:c>
      <x:c r="C1094" s="6">
        <x:v>54.60520667</x:v>
      </x:c>
      <x:c r="D1094" s="13" t="s">
        <x:v>68</x:v>
      </x:c>
      <x:c r="E1094">
        <x:v>4</x:v>
      </x:c>
      <x:c r="F1094" s="14" t="s">
        <x:v>63</x:v>
      </x:c>
      <x:c r="G1094" s="15">
        <x:v>43742.4686626968</x:v>
      </x:c>
      <x:c r="H1094" t="s">
        <x:v>69</x:v>
      </x:c>
      <x:c r="I1094" s="6">
        <x:v>86.0436561086832</x:v>
      </x:c>
      <x:c r="J1094" t="s">
        <x:v>66</x:v>
      </x:c>
      <x:c r="K1094" s="6">
        <x:v>26.8367879175426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3065373</x:v>
      </x:c>
      <x:c r="B1095" s="1">
        <x:v>43742.5564294792</x:v>
      </x:c>
      <x:c r="C1095" s="6">
        <x:v>54.6549640533333</x:v>
      </x:c>
      <x:c r="D1095" s="13" t="s">
        <x:v>68</x:v>
      </x:c>
      <x:c r="E1095">
        <x:v>4</x:v>
      </x:c>
      <x:c r="F1095" s="14" t="s">
        <x:v>63</x:v>
      </x:c>
      <x:c r="G1095" s="15">
        <x:v>43742.4686626968</x:v>
      </x:c>
      <x:c r="H1095" t="s">
        <x:v>69</x:v>
      </x:c>
      <x:c r="I1095" s="6">
        <x:v>86.0374851767435</x:v>
      </x:c>
      <x:c r="J1095" t="s">
        <x:v>66</x:v>
      </x:c>
      <x:c r="K1095" s="6">
        <x:v>26.8357966250737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3065383</x:v>
      </x:c>
      <x:c r="B1096" s="1">
        <x:v>43742.5564646181</x:v>
      </x:c>
      <x:c r="C1096" s="6">
        <x:v>54.7055557016667</x:v>
      </x:c>
      <x:c r="D1096" s="13" t="s">
        <x:v>68</x:v>
      </x:c>
      <x:c r="E1096">
        <x:v>4</x:v>
      </x:c>
      <x:c r="F1096" s="14" t="s">
        <x:v>63</x:v>
      </x:c>
      <x:c r="G1096" s="15">
        <x:v>43742.4686626968</x:v>
      </x:c>
      <x:c r="H1096" t="s">
        <x:v>69</x:v>
      </x:c>
      <x:c r="I1096" s="6">
        <x:v>86.1013066085252</x:v>
      </x:c>
      <x:c r="J1096" t="s">
        <x:v>66</x:v>
      </x:c>
      <x:c r="K1096" s="6">
        <x:v>26.8223991858777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3065393</x:v>
      </x:c>
      <x:c r="B1097" s="1">
        <x:v>43742.5564991898</x:v>
      </x:c>
      <x:c r="C1097" s="6">
        <x:v>54.75537795</x:v>
      </x:c>
      <x:c r="D1097" s="13" t="s">
        <x:v>68</x:v>
      </x:c>
      <x:c r="E1097">
        <x:v>4</x:v>
      </x:c>
      <x:c r="F1097" s="14" t="s">
        <x:v>63</x:v>
      </x:c>
      <x:c r="G1097" s="15">
        <x:v>43742.4686626968</x:v>
      </x:c>
      <x:c r="H1097" t="s">
        <x:v>69</x:v>
      </x:c>
      <x:c r="I1097" s="6">
        <x:v>86.1021044932258</x:v>
      </x:c>
      <x:c r="J1097" t="s">
        <x:v>66</x:v>
      </x:c>
      <x:c r="K1097" s="6">
        <x:v>26.818313878734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3065403</x:v>
      </x:c>
      <x:c r="B1098" s="1">
        <x:v>43742.5565338773</x:v>
      </x:c>
      <x:c r="C1098" s="6">
        <x:v>54.805323665</x:v>
      </x:c>
      <x:c r="D1098" s="13" t="s">
        <x:v>68</x:v>
      </x:c>
      <x:c r="E1098">
        <x:v>4</x:v>
      </x:c>
      <x:c r="F1098" s="14" t="s">
        <x:v>63</x:v>
      </x:c>
      <x:c r="G1098" s="15">
        <x:v>43742.4686626968</x:v>
      </x:c>
      <x:c r="H1098" t="s">
        <x:v>69</x:v>
      </x:c>
      <x:c r="I1098" s="6">
        <x:v>86.0984482061594</x:v>
      </x:c>
      <x:c r="J1098" t="s">
        <x:v>66</x:v>
      </x:c>
      <x:c r="K1098" s="6">
        <x:v>26.819935985387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3065413</x:v>
      </x:c>
      <x:c r="B1099" s="1">
        <x:v>43742.5565684028</x:v>
      </x:c>
      <x:c r="C1099" s="6">
        <x:v>54.8550458683333</x:v>
      </x:c>
      <x:c r="D1099" s="13" t="s">
        <x:v>68</x:v>
      </x:c>
      <x:c r="E1099">
        <x:v>4</x:v>
      </x:c>
      <x:c r="F1099" s="14" t="s">
        <x:v>63</x:v>
      </x:c>
      <x:c r="G1099" s="15">
        <x:v>43742.4686626968</x:v>
      </x:c>
      <x:c r="H1099" t="s">
        <x:v>69</x:v>
      </x:c>
      <x:c r="I1099" s="6">
        <x:v>86.0573960965436</x:v>
      </x:c>
      <x:c r="J1099" t="s">
        <x:v>66</x:v>
      </x:c>
      <x:c r="K1099" s="6">
        <x:v>26.8120357325934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3065423</x:v>
      </x:c>
      <x:c r="B1100" s="1">
        <x:v>43742.5566030903</x:v>
      </x:c>
      <x:c r="C1100" s="6">
        <x:v>54.9049665416667</x:v>
      </x:c>
      <x:c r="D1100" s="13" t="s">
        <x:v>68</x:v>
      </x:c>
      <x:c r="E1100">
        <x:v>4</x:v>
      </x:c>
      <x:c r="F1100" s="14" t="s">
        <x:v>63</x:v>
      </x:c>
      <x:c r="G1100" s="15">
        <x:v>43742.4686626968</x:v>
      </x:c>
      <x:c r="H1100" t="s">
        <x:v>69</x:v>
      </x:c>
      <x:c r="I1100" s="6">
        <x:v>86.0792167692752</x:v>
      </x:c>
      <x:c r="J1100" t="s">
        <x:v>66</x:v>
      </x:c>
      <x:c r="K1100" s="6">
        <x:v>26.8098128511278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3065432</x:v>
      </x:c>
      <x:c r="B1101" s="1">
        <x:v>43742.5566382292</x:v>
      </x:c>
      <x:c r="C1101" s="6">
        <x:v>54.9555724333333</x:v>
      </x:c>
      <x:c r="D1101" s="13" t="s">
        <x:v>68</x:v>
      </x:c>
      <x:c r="E1101">
        <x:v>4</x:v>
      </x:c>
      <x:c r="F1101" s="14" t="s">
        <x:v>63</x:v>
      </x:c>
      <x:c r="G1101" s="15">
        <x:v>43742.4686626968</x:v>
      </x:c>
      <x:c r="H1101" t="s">
        <x:v>69</x:v>
      </x:c>
      <x:c r="I1101" s="6">
        <x:v>86.013041716703</x:v>
      </x:c>
      <x:c r="J1101" t="s">
        <x:v>66</x:v>
      </x:c>
      <x:c r="K1101" s="6">
        <x:v>26.8205367658279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3065443</x:v>
      </x:c>
      <x:c r="B1102" s="1">
        <x:v>43742.5566727662</x:v>
      </x:c>
      <x:c r="C1102" s="6">
        <x:v>55.0052776733333</x:v>
      </x:c>
      <x:c r="D1102" s="13" t="s">
        <x:v>68</x:v>
      </x:c>
      <x:c r="E1102">
        <x:v>4</x:v>
      </x:c>
      <x:c r="F1102" s="14" t="s">
        <x:v>63</x:v>
      </x:c>
      <x:c r="G1102" s="15">
        <x:v>43742.4686626968</x:v>
      </x:c>
      <x:c r="H1102" t="s">
        <x:v>69</x:v>
      </x:c>
      <x:c r="I1102" s="6">
        <x:v>86.0638247509913</x:v>
      </x:c>
      <x:c r="J1102" t="s">
        <x:v>66</x:v>
      </x:c>
      <x:c r="K1102" s="6">
        <x:v>26.8091820336836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3065453</x:v>
      </x:c>
      <x:c r="B1103" s="1">
        <x:v>43742.5567073264</x:v>
      </x:c>
      <x:c r="C1103" s="6">
        <x:v>55.05507687</x:v>
      </x:c>
      <x:c r="D1103" s="13" t="s">
        <x:v>68</x:v>
      </x:c>
      <x:c r="E1103">
        <x:v>4</x:v>
      </x:c>
      <x:c r="F1103" s="14" t="s">
        <x:v>63</x:v>
      </x:c>
      <x:c r="G1103" s="15">
        <x:v>43742.4686626968</x:v>
      </x:c>
      <x:c r="H1103" t="s">
        <x:v>69</x:v>
      </x:c>
      <x:c r="I1103" s="6">
        <x:v>86.0822242776431</x:v>
      </x:c>
      <x:c r="J1103" t="s">
        <x:v>66</x:v>
      </x:c>
      <x:c r="K1103" s="6">
        <x:v>26.8159407981907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3065462</x:v>
      </x:c>
      <x:c r="B1104" s="1">
        <x:v>43742.5567424769</x:v>
      </x:c>
      <x:c r="C1104" s="6">
        <x:v>55.1056928633333</x:v>
      </x:c>
      <x:c r="D1104" s="13" t="s">
        <x:v>68</x:v>
      </x:c>
      <x:c r="E1104">
        <x:v>4</x:v>
      </x:c>
      <x:c r="F1104" s="14" t="s">
        <x:v>63</x:v>
      </x:c>
      <x:c r="G1104" s="15">
        <x:v>43742.4686626968</x:v>
      </x:c>
      <x:c r="H1104" t="s">
        <x:v>69</x:v>
      </x:c>
      <x:c r="I1104" s="6">
        <x:v>86.0874656252703</x:v>
      </x:c>
      <x:c r="J1104" t="s">
        <x:v>66</x:v>
      </x:c>
      <x:c r="K1104" s="6">
        <x:v>26.8210774683166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3065472</x:v>
      </x:c>
      <x:c r="B1105" s="1">
        <x:v>43742.5567770833</x:v>
      </x:c>
      <x:c r="C1105" s="6">
        <x:v>55.155503325</x:v>
      </x:c>
      <x:c r="D1105" s="13" t="s">
        <x:v>68</x:v>
      </x:c>
      <x:c r="E1105">
        <x:v>4</x:v>
      </x:c>
      <x:c r="F1105" s="14" t="s">
        <x:v>63</x:v>
      </x:c>
      <x:c r="G1105" s="15">
        <x:v>43742.4686626968</x:v>
      </x:c>
      <x:c r="H1105" t="s">
        <x:v>69</x:v>
      </x:c>
      <x:c r="I1105" s="6">
        <x:v>86.0618765240781</x:v>
      </x:c>
      <x:c r="J1105" t="s">
        <x:v>66</x:v>
      </x:c>
      <x:c r="K1105" s="6">
        <x:v>26.8137779920676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3065483</x:v>
      </x:c>
      <x:c r="B1106" s="1">
        <x:v>43742.5568116088</x:v>
      </x:c>
      <x:c r="C1106" s="6">
        <x:v>55.2052475016667</x:v>
      </x:c>
      <x:c r="D1106" s="13" t="s">
        <x:v>68</x:v>
      </x:c>
      <x:c r="E1106">
        <x:v>4</x:v>
      </x:c>
      <x:c r="F1106" s="14" t="s">
        <x:v>63</x:v>
      </x:c>
      <x:c r="G1106" s="15">
        <x:v>43742.4686626968</x:v>
      </x:c>
      <x:c r="H1106" t="s">
        <x:v>69</x:v>
      </x:c>
      <x:c r="I1106" s="6">
        <x:v>86.0635963036718</x:v>
      </x:c>
      <x:c r="J1106" t="s">
        <x:v>66</x:v>
      </x:c>
      <x:c r="K1106" s="6">
        <x:v>26.8204766877789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3065493</x:v>
      </x:c>
      <x:c r="B1107" s="1">
        <x:v>43742.5568461458</x:v>
      </x:c>
      <x:c r="C1107" s="6">
        <x:v>55.2549476616667</x:v>
      </x:c>
      <x:c r="D1107" s="13" t="s">
        <x:v>68</x:v>
      </x:c>
      <x:c r="E1107">
        <x:v>4</x:v>
      </x:c>
      <x:c r="F1107" s="14" t="s">
        <x:v>63</x:v>
      </x:c>
      <x:c r="G1107" s="15">
        <x:v>43742.4686626968</x:v>
      </x:c>
      <x:c r="H1107" t="s">
        <x:v>69</x:v>
      </x:c>
      <x:c r="I1107" s="6">
        <x:v>86.0440498623734</x:v>
      </x:c>
      <x:c r="J1107" t="s">
        <x:v>66</x:v>
      </x:c>
      <x:c r="K1107" s="6">
        <x:v>26.832882827694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3065502</x:v>
      </x:c>
      <x:c r="B1108" s="1">
        <x:v>43742.556881331</x:v>
      </x:c>
      <x:c r="C1108" s="6">
        <x:v>55.3056562866667</x:v>
      </x:c>
      <x:c r="D1108" s="13" t="s">
        <x:v>68</x:v>
      </x:c>
      <x:c r="E1108">
        <x:v>4</x:v>
      </x:c>
      <x:c r="F1108" s="14" t="s">
        <x:v>63</x:v>
      </x:c>
      <x:c r="G1108" s="15">
        <x:v>43742.4686626968</x:v>
      </x:c>
      <x:c r="H1108" t="s">
        <x:v>69</x:v>
      </x:c>
      <x:c r="I1108" s="6">
        <x:v>86.028706654124</x:v>
      </x:c>
      <x:c r="J1108" t="s">
        <x:v>66</x:v>
      </x:c>
      <x:c r="K1108" s="6">
        <x:v>26.8247722709866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3065512</x:v>
      </x:c>
      <x:c r="B1109" s="1">
        <x:v>43742.556916088</x:v>
      </x:c>
      <x:c r="C1109" s="6">
        <x:v>55.35569778</x:v>
      </x:c>
      <x:c r="D1109" s="13" t="s">
        <x:v>68</x:v>
      </x:c>
      <x:c r="E1109">
        <x:v>4</x:v>
      </x:c>
      <x:c r="F1109" s="14" t="s">
        <x:v>63</x:v>
      </x:c>
      <x:c r="G1109" s="15">
        <x:v>43742.4686626968</x:v>
      </x:c>
      <x:c r="H1109" t="s">
        <x:v>69</x:v>
      </x:c>
      <x:c r="I1109" s="6">
        <x:v>86.0362974614529</x:v>
      </x:c>
      <x:c r="J1109" t="s">
        <x:v>66</x:v>
      </x:c>
      <x:c r="K1109" s="6">
        <x:v>26.8251327397575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3065522</x:v>
      </x:c>
      <x:c r="B1110" s="1">
        <x:v>43742.5569505787</x:v>
      </x:c>
      <x:c r="C1110" s="6">
        <x:v>55.40535934</x:v>
      </x:c>
      <x:c r="D1110" s="13" t="s">
        <x:v>68</x:v>
      </x:c>
      <x:c r="E1110">
        <x:v>4</x:v>
      </x:c>
      <x:c r="F1110" s="14" t="s">
        <x:v>63</x:v>
      </x:c>
      <x:c r="G1110" s="15">
        <x:v>43742.4686626968</x:v>
      </x:c>
      <x:c r="H1110" t="s">
        <x:v>69</x:v>
      </x:c>
      <x:c r="I1110" s="6">
        <x:v>86.0502094745133</x:v>
      </x:c>
      <x:c r="J1110" t="s">
        <x:v>66</x:v>
      </x:c>
      <x:c r="K1110" s="6">
        <x:v>26.8114950315617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3065533</x:v>
      </x:c>
      <x:c r="B1111" s="1">
        <x:v>43742.5569852662</x:v>
      </x:c>
      <x:c r="C1111" s="6">
        <x:v>55.4552820716667</x:v>
      </x:c>
      <x:c r="D1111" s="13" t="s">
        <x:v>68</x:v>
      </x:c>
      <x:c r="E1111">
        <x:v>4</x:v>
      </x:c>
      <x:c r="F1111" s="14" t="s">
        <x:v>63</x:v>
      </x:c>
      <x:c r="G1111" s="15">
        <x:v>43742.4686626968</x:v>
      </x:c>
      <x:c r="H1111" t="s">
        <x:v>69</x:v>
      </x:c>
      <x:c r="I1111" s="6">
        <x:v>86.0458652408249</x:v>
      </x:c>
      <x:c r="J1111" t="s">
        <x:v>66</x:v>
      </x:c>
      <x:c r="K1111" s="6">
        <x:v>26.8096926954158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3065543</x:v>
      </x:c>
      <x:c r="B1112" s="1">
        <x:v>43742.5570199074</x:v>
      </x:c>
      <x:c r="C1112" s="6">
        <x:v>55.5051886133333</x:v>
      </x:c>
      <x:c r="D1112" s="13" t="s">
        <x:v>68</x:v>
      </x:c>
      <x:c r="E1112">
        <x:v>4</x:v>
      </x:c>
      <x:c r="F1112" s="14" t="s">
        <x:v>63</x:v>
      </x:c>
      <x:c r="G1112" s="15">
        <x:v>43742.4686626968</x:v>
      </x:c>
      <x:c r="H1112" t="s">
        <x:v>69</x:v>
      </x:c>
      <x:c r="I1112" s="6">
        <x:v>86.0557585751723</x:v>
      </x:c>
      <x:c r="J1112" t="s">
        <x:v>66</x:v>
      </x:c>
      <x:c r="K1112" s="6">
        <x:v>26.8276860613259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3065552</x:v>
      </x:c>
      <x:c r="B1113" s="1">
        <x:v>43742.5570545486</x:v>
      </x:c>
      <x:c r="C1113" s="6">
        <x:v>55.555081985</x:v>
      </x:c>
      <x:c r="D1113" s="13" t="s">
        <x:v>68</x:v>
      </x:c>
      <x:c r="E1113">
        <x:v>4</x:v>
      </x:c>
      <x:c r="F1113" s="14" t="s">
        <x:v>63</x:v>
      </x:c>
      <x:c r="G1113" s="15">
        <x:v>43742.4686626968</x:v>
      </x:c>
      <x:c r="H1113" t="s">
        <x:v>69</x:v>
      </x:c>
      <x:c r="I1113" s="6">
        <x:v>86.0885048213651</x:v>
      </x:c>
      <x:c r="J1113" t="s">
        <x:v>66</x:v>
      </x:c>
      <x:c r="K1113" s="6">
        <x:v>26.8094223450771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3065562</x:v>
      </x:c>
      <x:c r="B1114" s="1">
        <x:v>43742.5570892014</x:v>
      </x:c>
      <x:c r="C1114" s="6">
        <x:v>55.6049748116667</x:v>
      </x:c>
      <x:c r="D1114" s="13" t="s">
        <x:v>68</x:v>
      </x:c>
      <x:c r="E1114">
        <x:v>4</x:v>
      </x:c>
      <x:c r="F1114" s="14" t="s">
        <x:v>63</x:v>
      </x:c>
      <x:c r="G1114" s="15">
        <x:v>43742.4686626968</x:v>
      </x:c>
      <x:c r="H1114" t="s">
        <x:v>69</x:v>
      </x:c>
      <x:c r="I1114" s="6">
        <x:v>85.9927267243043</x:v>
      </x:c>
      <x:c r="J1114" t="s">
        <x:v>66</x:v>
      </x:c>
      <x:c r="K1114" s="6">
        <x:v>26.8220987954774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3065572</x:v>
      </x:c>
      <x:c r="B1115" s="1">
        <x:v>43742.5571242708</x:v>
      </x:c>
      <x:c r="C1115" s="6">
        <x:v>55.6554726733333</x:v>
      </x:c>
      <x:c r="D1115" s="13" t="s">
        <x:v>68</x:v>
      </x:c>
      <x:c r="E1115">
        <x:v>4</x:v>
      </x:c>
      <x:c r="F1115" s="14" t="s">
        <x:v>63</x:v>
      </x:c>
      <x:c r="G1115" s="15">
        <x:v>43742.4686626968</x:v>
      </x:c>
      <x:c r="H1115" t="s">
        <x:v>69</x:v>
      </x:c>
      <x:c r="I1115" s="6">
        <x:v>86.0242287435653</x:v>
      </x:c>
      <x:c r="J1115" t="s">
        <x:v>66</x:v>
      </x:c>
      <x:c r="K1115" s="6">
        <x:v>26.8230300058062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3065582</x:v>
      </x:c>
      <x:c r="B1116" s="1">
        <x:v>43742.5571587963</x:v>
      </x:c>
      <x:c r="C1116" s="6">
        <x:v>55.7052061733333</x:v>
      </x:c>
      <x:c r="D1116" s="13" t="s">
        <x:v>68</x:v>
      </x:c>
      <x:c r="E1116">
        <x:v>4</x:v>
      </x:c>
      <x:c r="F1116" s="14" t="s">
        <x:v>63</x:v>
      </x:c>
      <x:c r="G1116" s="15">
        <x:v>43742.4686626968</x:v>
      </x:c>
      <x:c r="H1116" t="s">
        <x:v>69</x:v>
      </x:c>
      <x:c r="I1116" s="6">
        <x:v>86.071974743595</x:v>
      </x:c>
      <x:c r="J1116" t="s">
        <x:v>66</x:v>
      </x:c>
      <x:c r="K1116" s="6">
        <x:v>26.8130270180454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3065593</x:v>
      </x:c>
      <x:c r="B1117" s="1">
        <x:v>43742.5571934375</x:v>
      </x:c>
      <x:c r="C1117" s="6">
        <x:v>55.7550530583333</x:v>
      </x:c>
      <x:c r="D1117" s="13" t="s">
        <x:v>68</x:v>
      </x:c>
      <x:c r="E1117">
        <x:v>4</x:v>
      </x:c>
      <x:c r="F1117" s="14" t="s">
        <x:v>63</x:v>
      </x:c>
      <x:c r="G1117" s="15">
        <x:v>43742.4686626968</x:v>
      </x:c>
      <x:c r="H1117" t="s">
        <x:v>69</x:v>
      </x:c>
      <x:c r="I1117" s="6">
        <x:v>86.1111100932473</x:v>
      </x:c>
      <x:c r="J1117" t="s">
        <x:v>66</x:v>
      </x:c>
      <x:c r="K1117" s="6">
        <x:v>26.8143186934681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3065602</x:v>
      </x:c>
      <x:c r="B1118" s="1">
        <x:v>43742.5572285069</x:v>
      </x:c>
      <x:c r="C1118" s="6">
        <x:v>55.8055746683333</x:v>
      </x:c>
      <x:c r="D1118" s="13" t="s">
        <x:v>68</x:v>
      </x:c>
      <x:c r="E1118">
        <x:v>4</x:v>
      </x:c>
      <x:c r="F1118" s="14" t="s">
        <x:v>63</x:v>
      </x:c>
      <x:c r="G1118" s="15">
        <x:v>43742.4686626968</x:v>
      </x:c>
      <x:c r="H1118" t="s">
        <x:v>69</x:v>
      </x:c>
      <x:c r="I1118" s="6">
        <x:v>86.0713511266569</x:v>
      </x:c>
      <x:c r="J1118" t="s">
        <x:v>66</x:v>
      </x:c>
      <x:c r="K1118" s="6">
        <x:v>26.8095725397066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3065612</x:v>
      </x:c>
      <x:c r="B1119" s="1">
        <x:v>43742.5572631597</x:v>
      </x:c>
      <x:c r="C1119" s="6">
        <x:v>55.8554575983333</x:v>
      </x:c>
      <x:c r="D1119" s="13" t="s">
        <x:v>68</x:v>
      </x:c>
      <x:c r="E1119">
        <x:v>4</x:v>
      </x:c>
      <x:c r="F1119" s="14" t="s">
        <x:v>63</x:v>
      </x:c>
      <x:c r="G1119" s="15">
        <x:v>43742.4686626968</x:v>
      </x:c>
      <x:c r="H1119" t="s">
        <x:v>69</x:v>
      </x:c>
      <x:c r="I1119" s="6">
        <x:v>86.0387748079951</x:v>
      </x:c>
      <x:c r="J1119" t="s">
        <x:v>66</x:v>
      </x:c>
      <x:c r="K1119" s="6">
        <x:v>26.8165716169051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3065623</x:v>
      </x:c>
      <x:c r="B1120" s="1">
        <x:v>43742.5572978819</x:v>
      </x:c>
      <x:c r="C1120" s="6">
        <x:v>55.9054425816667</x:v>
      </x:c>
      <x:c r="D1120" s="13" t="s">
        <x:v>68</x:v>
      </x:c>
      <x:c r="E1120">
        <x:v>4</x:v>
      </x:c>
      <x:c r="F1120" s="14" t="s">
        <x:v>63</x:v>
      </x:c>
      <x:c r="G1120" s="15">
        <x:v>43742.4686626968</x:v>
      </x:c>
      <x:c r="H1120" t="s">
        <x:v>69</x:v>
      </x:c>
      <x:c r="I1120" s="6">
        <x:v>86.071596941116</x:v>
      </x:c>
      <x:c r="J1120" t="s">
        <x:v>66</x:v>
      </x:c>
      <x:c r="K1120" s="6">
        <x:v>26.8206569219292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3065633</x:v>
      </x:c>
      <x:c r="B1121" s="1">
        <x:v>43742.5573323727</x:v>
      </x:c>
      <x:c r="C1121" s="6">
        <x:v>55.9551586983333</x:v>
      </x:c>
      <x:c r="D1121" s="13" t="s">
        <x:v>68</x:v>
      </x:c>
      <x:c r="E1121">
        <x:v>4</x:v>
      </x:c>
      <x:c r="F1121" s="14" t="s">
        <x:v>63</x:v>
      </x:c>
      <x:c r="G1121" s="15">
        <x:v>43742.4686626968</x:v>
      </x:c>
      <x:c r="H1121" t="s">
        <x:v>69</x:v>
      </x:c>
      <x:c r="I1121" s="6">
        <x:v>86.0575727238653</x:v>
      </x:c>
      <x:c r="J1121" t="s">
        <x:v>66</x:v>
      </x:c>
      <x:c r="K1121" s="6">
        <x:v>26.8231501619971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3065643</x:v>
      </x:c>
      <x:c r="B1122" s="1">
        <x:v>43742.5573670486</x:v>
      </x:c>
      <x:c r="C1122" s="6">
        <x:v>56.0050501133333</x:v>
      </x:c>
      <x:c r="D1122" s="13" t="s">
        <x:v>68</x:v>
      </x:c>
      <x:c r="E1122">
        <x:v>4</x:v>
      </x:c>
      <x:c r="F1122" s="14" t="s">
        <x:v>63</x:v>
      </x:c>
      <x:c r="G1122" s="15">
        <x:v>43742.4686626968</x:v>
      </x:c>
      <x:c r="H1122" t="s">
        <x:v>69</x:v>
      </x:c>
      <x:c r="I1122" s="6">
        <x:v>86.0587096944736</x:v>
      </x:c>
      <x:c r="J1122" t="s">
        <x:v>66</x:v>
      </x:c>
      <x:c r="K1122" s="6">
        <x:v>26.8189146588848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3065652</x:v>
      </x:c>
      <x:c r="B1123" s="1">
        <x:v>43742.5574018519</x:v>
      </x:c>
      <x:c r="C1123" s="6">
        <x:v>56.0551835933333</x:v>
      </x:c>
      <x:c r="D1123" s="13" t="s">
        <x:v>68</x:v>
      </x:c>
      <x:c r="E1123">
        <x:v>4</x:v>
      </x:c>
      <x:c r="F1123" s="14" t="s">
        <x:v>63</x:v>
      </x:c>
      <x:c r="G1123" s="15">
        <x:v>43742.4686626968</x:v>
      </x:c>
      <x:c r="H1123" t="s">
        <x:v>69</x:v>
      </x:c>
      <x:c r="I1123" s="6">
        <x:v>86.0680771901197</x:v>
      </x:c>
      <x:c r="J1123" t="s">
        <x:v>66</x:v>
      </x:c>
      <x:c r="K1123" s="6">
        <x:v>26.8222189516346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3065663</x:v>
      </x:c>
      <x:c r="B1124" s="1">
        <x:v>43742.5574365741</x:v>
      </x:c>
      <x:c r="C1124" s="6">
        <x:v>56.1052044116667</x:v>
      </x:c>
      <x:c r="D1124" s="13" t="s">
        <x:v>68</x:v>
      </x:c>
      <x:c r="E1124">
        <x:v>4</x:v>
      </x:c>
      <x:c r="F1124" s="14" t="s">
        <x:v>63</x:v>
      </x:c>
      <x:c r="G1124" s="15">
        <x:v>43742.4686626968</x:v>
      </x:c>
      <x:c r="H1124" t="s">
        <x:v>69</x:v>
      </x:c>
      <x:c r="I1124" s="6">
        <x:v>86.1312054514917</x:v>
      </x:c>
      <x:c r="J1124" t="s">
        <x:v>66</x:v>
      </x:c>
      <x:c r="K1124" s="6">
        <x:v>26.8016723113024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3065673</x:v>
      </x:c>
      <x:c r="B1125" s="1">
        <x:v>43742.5574712153</x:v>
      </x:c>
      <x:c r="C1125" s="6">
        <x:v>56.1550960533333</x:v>
      </x:c>
      <x:c r="D1125" s="13" t="s">
        <x:v>68</x:v>
      </x:c>
      <x:c r="E1125">
        <x:v>4</x:v>
      </x:c>
      <x:c r="F1125" s="14" t="s">
        <x:v>63</x:v>
      </x:c>
      <x:c r="G1125" s="15">
        <x:v>43742.4686626968</x:v>
      </x:c>
      <x:c r="H1125" t="s">
        <x:v>69</x:v>
      </x:c>
      <x:c r="I1125" s="6">
        <x:v>86.0739936233435</x:v>
      </x:c>
      <x:c r="J1125" t="s">
        <x:v>66</x:v>
      </x:c>
      <x:c r="K1125" s="6">
        <x:v>26.8270552405229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3065682</x:v>
      </x:c>
      <x:c r="B1126" s="1">
        <x:v>43742.5575059028</x:v>
      </x:c>
      <x:c r="C1126" s="6">
        <x:v>56.20501652</x:v>
      </x:c>
      <x:c r="D1126" s="13" t="s">
        <x:v>68</x:v>
      </x:c>
      <x:c r="E1126">
        <x:v>4</x:v>
      </x:c>
      <x:c r="F1126" s="14" t="s">
        <x:v>63</x:v>
      </x:c>
      <x:c r="G1126" s="15">
        <x:v>43742.4686626968</x:v>
      </x:c>
      <x:c r="H1126" t="s">
        <x:v>69</x:v>
      </x:c>
      <x:c r="I1126" s="6">
        <x:v>86.1017510531871</x:v>
      </x:c>
      <x:c r="J1126" t="s">
        <x:v>66</x:v>
      </x:c>
      <x:c r="K1126" s="6">
        <x:v>26.8147392390615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3065693</x:v>
      </x:c>
      <x:c r="B1127" s="1">
        <x:v>43742.557540544</x:v>
      </x:c>
      <x:c r="C1127" s="6">
        <x:v>56.254914985</x:v>
      </x:c>
      <x:c r="D1127" s="13" t="s">
        <x:v>68</x:v>
      </x:c>
      <x:c r="E1127">
        <x:v>4</x:v>
      </x:c>
      <x:c r="F1127" s="14" t="s">
        <x:v>63</x:v>
      </x:c>
      <x:c r="G1127" s="15">
        <x:v>43742.4686626968</x:v>
      </x:c>
      <x:c r="H1127" t="s">
        <x:v>69</x:v>
      </x:c>
      <x:c r="I1127" s="6">
        <x:v>86.1273968907581</x:v>
      </x:c>
      <x:c r="J1127" t="s">
        <x:v>66</x:v>
      </x:c>
      <x:c r="K1127" s="6">
        <x:v>26.7996296697206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3065703</x:v>
      </x:c>
      <x:c r="B1128" s="1">
        <x:v>43742.5575757755</x:v>
      </x:c>
      <x:c r="C1128" s="6">
        <x:v>56.305605955</x:v>
      </x:c>
      <x:c r="D1128" s="13" t="s">
        <x:v>68</x:v>
      </x:c>
      <x:c r="E1128">
        <x:v>4</x:v>
      </x:c>
      <x:c r="F1128" s="14" t="s">
        <x:v>63</x:v>
      </x:c>
      <x:c r="G1128" s="15">
        <x:v>43742.4686626968</x:v>
      </x:c>
      <x:c r="H1128" t="s">
        <x:v>69</x:v>
      </x:c>
      <x:c r="I1128" s="6">
        <x:v>86.0666814418828</x:v>
      </x:c>
      <x:c r="J1128" t="s">
        <x:v>66</x:v>
      </x:c>
      <x:c r="K1128" s="6">
        <x:v>26.8116452262839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3065713</x:v>
      </x:c>
      <x:c r="B1129" s="1">
        <x:v>43742.5576105324</x:v>
      </x:c>
      <x:c r="C1129" s="6">
        <x:v>56.355686445</x:v>
      </x:c>
      <x:c r="D1129" s="13" t="s">
        <x:v>68</x:v>
      </x:c>
      <x:c r="E1129">
        <x:v>4</x:v>
      </x:c>
      <x:c r="F1129" s="14" t="s">
        <x:v>63</x:v>
      </x:c>
      <x:c r="G1129" s="15">
        <x:v>43742.4686626968</x:v>
      </x:c>
      <x:c r="H1129" t="s">
        <x:v>69</x:v>
      </x:c>
      <x:c r="I1129" s="6">
        <x:v>86.1065113871476</x:v>
      </x:c>
      <x:c r="J1129" t="s">
        <x:v>66</x:v>
      </x:c>
      <x:c r="K1129" s="6">
        <x:v>26.8014320004631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3065723</x:v>
      </x:c>
      <x:c r="B1130" s="1">
        <x:v>43742.5576451736</x:v>
      </x:c>
      <x:c r="C1130" s="6">
        <x:v>56.405567275</x:v>
      </x:c>
      <x:c r="D1130" s="13" t="s">
        <x:v>68</x:v>
      </x:c>
      <x:c r="E1130">
        <x:v>4</x:v>
      </x:c>
      <x:c r="F1130" s="14" t="s">
        <x:v>63</x:v>
      </x:c>
      <x:c r="G1130" s="15">
        <x:v>43742.4686626968</x:v>
      </x:c>
      <x:c r="H1130" t="s">
        <x:v>69</x:v>
      </x:c>
      <x:c r="I1130" s="6">
        <x:v>86.1218959063204</x:v>
      </x:c>
      <x:c r="J1130" t="s">
        <x:v>66</x:v>
      </x:c>
      <x:c r="K1130" s="6">
        <x:v>26.79833799995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3065732</x:v>
      </x:c>
      <x:c r="B1131" s="1">
        <x:v>43742.5576798958</x:v>
      </x:c>
      <x:c r="C1131" s="6">
        <x:v>56.4555882666667</x:v>
      </x:c>
      <x:c r="D1131" s="13" t="s">
        <x:v>68</x:v>
      </x:c>
      <x:c r="E1131">
        <x:v>4</x:v>
      </x:c>
      <x:c r="F1131" s="14" t="s">
        <x:v>63</x:v>
      </x:c>
      <x:c r="G1131" s="15">
        <x:v>43742.4686626968</x:v>
      </x:c>
      <x:c r="H1131" t="s">
        <x:v>69</x:v>
      </x:c>
      <x:c r="I1131" s="6">
        <x:v>86.1598202845148</x:v>
      </x:c>
      <x:c r="J1131" t="s">
        <x:v>66</x:v>
      </x:c>
      <x:c r="K1131" s="6">
        <x:v>26.8113748757878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3065742</x:v>
      </x:c>
      <x:c r="B1132" s="1">
        <x:v>43742.5577145833</x:v>
      </x:c>
      <x:c r="C1132" s="6">
        <x:v>56.5055340333333</x:v>
      </x:c>
      <x:c r="D1132" s="13" t="s">
        <x:v>68</x:v>
      </x:c>
      <x:c r="E1132">
        <x:v>4</x:v>
      </x:c>
      <x:c r="F1132" s="14" t="s">
        <x:v>63</x:v>
      </x:c>
      <x:c r="G1132" s="15">
        <x:v>43742.4686626968</x:v>
      </x:c>
      <x:c r="H1132" t="s">
        <x:v>69</x:v>
      </x:c>
      <x:c r="I1132" s="6">
        <x:v>86.1565684078593</x:v>
      </x:c>
      <x:c r="J1132" t="s">
        <x:v>66</x:v>
      </x:c>
      <x:c r="K1132" s="6">
        <x:v>26.8128167453492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3065753</x:v>
      </x:c>
      <x:c r="B1133" s="1">
        <x:v>43742.5577492245</x:v>
      </x:c>
      <x:c r="C1133" s="6">
        <x:v>56.5554264466667</x:v>
      </x:c>
      <x:c r="D1133" s="13" t="s">
        <x:v>68</x:v>
      </x:c>
      <x:c r="E1133">
        <x:v>4</x:v>
      </x:c>
      <x:c r="F1133" s="14" t="s">
        <x:v>63</x:v>
      </x:c>
      <x:c r="G1133" s="15">
        <x:v>43742.4686626968</x:v>
      </x:c>
      <x:c r="H1133" t="s">
        <x:v>69</x:v>
      </x:c>
      <x:c r="I1133" s="6">
        <x:v>86.0984185331107</x:v>
      </x:c>
      <x:c r="J1133" t="s">
        <x:v>66</x:v>
      </x:c>
      <x:c r="K1133" s="6">
        <x:v>26.8124863168537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3065763</x:v>
      </x:c>
      <x:c r="B1134" s="1">
        <x:v>43742.557783912</x:v>
      </x:c>
      <x:c r="C1134" s="6">
        <x:v>56.6053513383333</x:v>
      </x:c>
      <x:c r="D1134" s="13" t="s">
        <x:v>68</x:v>
      </x:c>
      <x:c r="E1134">
        <x:v>4</x:v>
      </x:c>
      <x:c r="F1134" s="14" t="s">
        <x:v>63</x:v>
      </x:c>
      <x:c r="G1134" s="15">
        <x:v>43742.4686626968</x:v>
      </x:c>
      <x:c r="H1134" t="s">
        <x:v>69</x:v>
      </x:c>
      <x:c r="I1134" s="6">
        <x:v>86.1248354653884</x:v>
      </x:c>
      <x:c r="J1134" t="s">
        <x:v>66</x:v>
      </x:c>
      <x:c r="K1134" s="6">
        <x:v>26.8194253220972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3065773</x:v>
      </x:c>
      <x:c r="B1135" s="1">
        <x:v>43742.5578184838</x:v>
      </x:c>
      <x:c r="C1135" s="6">
        <x:v>56.6551363633333</x:v>
      </x:c>
      <x:c r="D1135" s="13" t="s">
        <x:v>68</x:v>
      </x:c>
      <x:c r="E1135">
        <x:v>4</x:v>
      </x:c>
      <x:c r="F1135" s="14" t="s">
        <x:v>63</x:v>
      </x:c>
      <x:c r="G1135" s="15">
        <x:v>43742.4686626968</x:v>
      </x:c>
      <x:c r="H1135" t="s">
        <x:v>69</x:v>
      </x:c>
      <x:c r="I1135" s="6">
        <x:v>86.1851951755425</x:v>
      </x:c>
      <x:c r="J1135" t="s">
        <x:v>66</x:v>
      </x:c>
      <x:c r="K1135" s="6">
        <x:v>26.8075899711353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3065783</x:v>
      </x:c>
      <x:c r="B1136" s="1">
        <x:v>43742.5578531597</x:v>
      </x:c>
      <x:c r="C1136" s="6">
        <x:v>56.7050570216667</x:v>
      </x:c>
      <x:c r="D1136" s="13" t="s">
        <x:v>68</x:v>
      </x:c>
      <x:c r="E1136">
        <x:v>4</x:v>
      </x:c>
      <x:c r="F1136" s="14" t="s">
        <x:v>63</x:v>
      </x:c>
      <x:c r="G1136" s="15">
        <x:v>43742.4686626968</x:v>
      </x:c>
      <x:c r="H1136" t="s">
        <x:v>69</x:v>
      </x:c>
      <x:c r="I1136" s="6">
        <x:v>86.1888003865358</x:v>
      </x:c>
      <x:c r="J1136" t="s">
        <x:v>66</x:v>
      </x:c>
      <x:c r="K1136" s="6">
        <x:v>26.7947934203426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3065793</x:v>
      </x:c>
      <x:c r="B1137" s="1">
        <x:v>43742.5578877662</x:v>
      </x:c>
      <x:c r="C1137" s="6">
        <x:v>56.7549108183333</x:v>
      </x:c>
      <x:c r="D1137" s="13" t="s">
        <x:v>68</x:v>
      </x:c>
      <x:c r="E1137">
        <x:v>4</x:v>
      </x:c>
      <x:c r="F1137" s="14" t="s">
        <x:v>63</x:v>
      </x:c>
      <x:c r="G1137" s="15">
        <x:v>43742.4686626968</x:v>
      </x:c>
      <x:c r="H1137" t="s">
        <x:v>69</x:v>
      </x:c>
      <x:c r="I1137" s="6">
        <x:v>86.1821106909323</x:v>
      </x:c>
      <x:c r="J1137" t="s">
        <x:v>66</x:v>
      </x:c>
      <x:c r="K1137" s="6">
        <x:v>26.8014920781716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3065802</x:v>
      </x:c>
      <x:c r="B1138" s="1">
        <x:v>43742.5579229977</x:v>
      </x:c>
      <x:c r="C1138" s="6">
        <x:v>56.805606605</x:v>
      </x:c>
      <x:c r="D1138" s="13" t="s">
        <x:v>68</x:v>
      </x:c>
      <x:c r="E1138">
        <x:v>4</x:v>
      </x:c>
      <x:c r="F1138" s="14" t="s">
        <x:v>63</x:v>
      </x:c>
      <x:c r="G1138" s="15">
        <x:v>43742.4686626968</x:v>
      </x:c>
      <x:c r="H1138" t="s">
        <x:v>69</x:v>
      </x:c>
      <x:c r="I1138" s="6">
        <x:v>86.0789491968313</x:v>
      </x:c>
      <x:c r="J1138" t="s">
        <x:v>66</x:v>
      </x:c>
      <x:c r="K1138" s="6">
        <x:v>26.8285872341085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3065812</x:v>
      </x:c>
      <x:c r="B1139" s="1">
        <x:v>43742.5579576042</x:v>
      </x:c>
      <x:c r="C1139" s="6">
        <x:v>56.855462915</x:v>
      </x:c>
      <x:c r="D1139" s="13" t="s">
        <x:v>68</x:v>
      </x:c>
      <x:c r="E1139">
        <x:v>4</x:v>
      </x:c>
      <x:c r="F1139" s="14" t="s">
        <x:v>63</x:v>
      </x:c>
      <x:c r="G1139" s="15">
        <x:v>43742.4686626968</x:v>
      </x:c>
      <x:c r="H1139" t="s">
        <x:v>69</x:v>
      </x:c>
      <x:c r="I1139" s="6">
        <x:v>86.1488805803224</x:v>
      </x:c>
      <x:c r="J1139" t="s">
        <x:v>66</x:v>
      </x:c>
      <x:c r="K1139" s="6">
        <x:v>26.8087614887859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3065823</x:v>
      </x:c>
      <x:c r="B1140" s="1">
        <x:v>43742.5579922801</x:v>
      </x:c>
      <x:c r="C1140" s="6">
        <x:v>56.9054118583333</x:v>
      </x:c>
      <x:c r="D1140" s="13" t="s">
        <x:v>68</x:v>
      </x:c>
      <x:c r="E1140">
        <x:v>4</x:v>
      </x:c>
      <x:c r="F1140" s="14" t="s">
        <x:v>63</x:v>
      </x:c>
      <x:c r="G1140" s="15">
        <x:v>43742.4686626968</x:v>
      </x:c>
      <x:c r="H1140" t="s">
        <x:v>69</x:v>
      </x:c>
      <x:c r="I1140" s="6">
        <x:v>86.1587704422206</x:v>
      </x:c>
      <x:c r="J1140" t="s">
        <x:v>66</x:v>
      </x:c>
      <x:c r="K1140" s="6">
        <x:v>26.8043758094241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3065833</x:v>
      </x:c>
      <x:c r="B1141" s="1">
        <x:v>43742.5580269676</x:v>
      </x:c>
      <x:c r="C1141" s="6">
        <x:v>56.9553553533333</x:v>
      </x:c>
      <x:c r="D1141" s="13" t="s">
        <x:v>68</x:v>
      </x:c>
      <x:c r="E1141">
        <x:v>4</x:v>
      </x:c>
      <x:c r="F1141" s="14" t="s">
        <x:v>63</x:v>
      </x:c>
      <x:c r="G1141" s="15">
        <x:v>43742.4686626968</x:v>
      </x:c>
      <x:c r="H1141" t="s">
        <x:v>69</x:v>
      </x:c>
      <x:c r="I1141" s="6">
        <x:v>86.0974470102912</x:v>
      </x:c>
      <x:c r="J1141" t="s">
        <x:v>66</x:v>
      </x:c>
      <x:c r="K1141" s="6">
        <x:v>26.8241114116736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3065843</x:v>
      </x:c>
      <x:c r="B1142" s="1">
        <x:v>43742.5580616088</x:v>
      </x:c>
      <x:c r="C1142" s="6">
        <x:v>57.0052396533333</x:v>
      </x:c>
      <x:c r="D1142" s="13" t="s">
        <x:v>68</x:v>
      </x:c>
      <x:c r="E1142">
        <x:v>4</x:v>
      </x:c>
      <x:c r="F1142" s="14" t="s">
        <x:v>63</x:v>
      </x:c>
      <x:c r="G1142" s="15">
        <x:v>43742.4686626968</x:v>
      </x:c>
      <x:c r="H1142" t="s">
        <x:v>69</x:v>
      </x:c>
      <x:c r="I1142" s="6">
        <x:v>86.1314572308265</x:v>
      </x:c>
      <x:c r="J1142" t="s">
        <x:v>66</x:v>
      </x:c>
      <x:c r="K1142" s="6">
        <x:v>26.8127566674384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3065853</x:v>
      </x:c>
      <x:c r="B1143" s="1">
        <x:v>43742.5580962616</x:v>
      </x:c>
      <x:c r="C1143" s="6">
        <x:v>57.0551440483333</x:v>
      </x:c>
      <x:c r="D1143" s="13" t="s">
        <x:v>68</x:v>
      </x:c>
      <x:c r="E1143">
        <x:v>4</x:v>
      </x:c>
      <x:c r="F1143" s="14" t="s">
        <x:v>63</x:v>
      </x:c>
      <x:c r="G1143" s="15">
        <x:v>43742.4686626968</x:v>
      </x:c>
      <x:c r="H1143" t="s">
        <x:v>69</x:v>
      </x:c>
      <x:c r="I1143" s="6">
        <x:v>86.1687963089435</x:v>
      </x:c>
      <x:c r="J1143" t="s">
        <x:v>66</x:v>
      </x:c>
      <x:c r="K1143" s="6">
        <x:v>26.79993005811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3065863</x:v>
      </x:c>
      <x:c r="B1144" s="1">
        <x:v>43742.5581309838</x:v>
      </x:c>
      <x:c r="C1144" s="6">
        <x:v>57.1051163</x:v>
      </x:c>
      <x:c r="D1144" s="13" t="s">
        <x:v>68</x:v>
      </x:c>
      <x:c r="E1144">
        <x:v>4</x:v>
      </x:c>
      <x:c r="F1144" s="14" t="s">
        <x:v>63</x:v>
      </x:c>
      <x:c r="G1144" s="15">
        <x:v>43742.4686626968</x:v>
      </x:c>
      <x:c r="H1144" t="s">
        <x:v>69</x:v>
      </x:c>
      <x:c r="I1144" s="6">
        <x:v>86.1308633911186</x:v>
      </x:c>
      <x:c r="J1144" t="s">
        <x:v>66</x:v>
      </x:c>
      <x:c r="K1144" s="6">
        <x:v>26.8167518508458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3065873</x:v>
      </x:c>
      <x:c r="B1145" s="1">
        <x:v>43742.558165706</x:v>
      </x:c>
      <x:c r="C1145" s="6">
        <x:v>57.155110135</x:v>
      </x:c>
      <x:c r="D1145" s="13" t="s">
        <x:v>68</x:v>
      </x:c>
      <x:c r="E1145">
        <x:v>4</x:v>
      </x:c>
      <x:c r="F1145" s="14" t="s">
        <x:v>63</x:v>
      </x:c>
      <x:c r="G1145" s="15">
        <x:v>43742.4686626968</x:v>
      </x:c>
      <x:c r="H1145" t="s">
        <x:v>69</x:v>
      </x:c>
      <x:c r="I1145" s="6">
        <x:v>86.1860584632658</x:v>
      </x:c>
      <x:c r="J1145" t="s">
        <x:v>66</x:v>
      </x:c>
      <x:c r="K1145" s="6">
        <x:v>26.8034746431417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3065883</x:v>
      </x:c>
      <x:c r="B1146" s="1">
        <x:v>43742.5582002662</x:v>
      </x:c>
      <x:c r="C1146" s="6">
        <x:v>57.2049215883333</x:v>
      </x:c>
      <x:c r="D1146" s="13" t="s">
        <x:v>68</x:v>
      </x:c>
      <x:c r="E1146">
        <x:v>4</x:v>
      </x:c>
      <x:c r="F1146" s="14" t="s">
        <x:v>63</x:v>
      </x:c>
      <x:c r="G1146" s="15">
        <x:v>43742.4686626968</x:v>
      </x:c>
      <x:c r="H1146" t="s">
        <x:v>69</x:v>
      </x:c>
      <x:c r="I1146" s="6">
        <x:v>86.1835688424329</x:v>
      </x:c>
      <x:c r="J1146" t="s">
        <x:v>66</x:v>
      </x:c>
      <x:c r="K1146" s="6">
        <x:v>26.8083109050262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3065893</x:v>
      </x:c>
      <x:c r="B1147" s="1">
        <x:v>43742.5582349884</x:v>
      </x:c>
      <x:c r="C1147" s="6">
        <x:v>57.2548906116667</x:v>
      </x:c>
      <x:c r="D1147" s="13" t="s">
        <x:v>68</x:v>
      </x:c>
      <x:c r="E1147">
        <x:v>4</x:v>
      </x:c>
      <x:c r="F1147" s="14" t="s">
        <x:v>63</x:v>
      </x:c>
      <x:c r="G1147" s="15">
        <x:v>43742.4686626968</x:v>
      </x:c>
      <x:c r="H1147" t="s">
        <x:v>69</x:v>
      </x:c>
      <x:c r="I1147" s="6">
        <x:v>86.1862073538615</x:v>
      </x:c>
      <x:c r="J1147" t="s">
        <x:v>66</x:v>
      </x:c>
      <x:c r="K1147" s="6">
        <x:v>26.7922100850205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3065903</x:v>
      </x:c>
      <x:c r="B1148" s="1">
        <x:v>43742.5582697106</x:v>
      </x:c>
      <x:c r="C1148" s="6">
        <x:v>57.3049054383333</x:v>
      </x:c>
      <x:c r="D1148" s="13" t="s">
        <x:v>68</x:v>
      </x:c>
      <x:c r="E1148">
        <x:v>4</x:v>
      </x:c>
      <x:c r="F1148" s="14" t="s">
        <x:v>63</x:v>
      </x:c>
      <x:c r="G1148" s="15">
        <x:v>43742.4686626968</x:v>
      </x:c>
      <x:c r="H1148" t="s">
        <x:v>69</x:v>
      </x:c>
      <x:c r="I1148" s="6">
        <x:v>86.2125926788619</x:v>
      </x:c>
      <x:c r="J1148" t="s">
        <x:v>66</x:v>
      </x:c>
      <x:c r="K1148" s="6">
        <x:v>26.7991790871856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3065913</x:v>
      </x:c>
      <x:c r="B1149" s="1">
        <x:v>43742.5583044329</x:v>
      </x:c>
      <x:c r="C1149" s="6">
        <x:v>57.354889105</x:v>
      </x:c>
      <x:c r="D1149" s="13" t="s">
        <x:v>68</x:v>
      </x:c>
      <x:c r="E1149">
        <x:v>4</x:v>
      </x:c>
      <x:c r="F1149" s="14" t="s">
        <x:v>63</x:v>
      </x:c>
      <x:c r="G1149" s="15">
        <x:v>43742.4686626968</x:v>
      </x:c>
      <x:c r="H1149" t="s">
        <x:v>69</x:v>
      </x:c>
      <x:c r="I1149" s="6">
        <x:v>86.2021232468454</x:v>
      </x:c>
      <x:c r="J1149" t="s">
        <x:v>66</x:v>
      </x:c>
      <x:c r="K1149" s="6">
        <x:v>26.8112847589609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3065923</x:v>
      </x:c>
      <x:c r="B1150" s="1">
        <x:v>43742.5583396991</x:v>
      </x:c>
      <x:c r="C1150" s="6">
        <x:v>57.40569343</x:v>
      </x:c>
      <x:c r="D1150" s="13" t="s">
        <x:v>68</x:v>
      </x:c>
      <x:c r="E1150">
        <x:v>4</x:v>
      </x:c>
      <x:c r="F1150" s="14" t="s">
        <x:v>63</x:v>
      </x:c>
      <x:c r="G1150" s="15">
        <x:v>43742.4686626968</x:v>
      </x:c>
      <x:c r="H1150" t="s">
        <x:v>69</x:v>
      </x:c>
      <x:c r="I1150" s="6">
        <x:v>86.1915325042756</x:v>
      </x:c>
      <x:c r="J1150" t="s">
        <x:v>66</x:v>
      </x:c>
      <x:c r="K1150" s="6">
        <x:v>26.8122460052409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3065933</x:v>
      </x:c>
      <x:c r="B1151" s="1">
        <x:v>43742.5583743056</x:v>
      </x:c>
      <x:c r="C1151" s="6">
        <x:v>57.45553046</x:v>
      </x:c>
      <x:c r="D1151" s="13" t="s">
        <x:v>68</x:v>
      </x:c>
      <x:c r="E1151">
        <x:v>4</x:v>
      </x:c>
      <x:c r="F1151" s="14" t="s">
        <x:v>63</x:v>
      </x:c>
      <x:c r="G1151" s="15">
        <x:v>43742.4686626968</x:v>
      </x:c>
      <x:c r="H1151" t="s">
        <x:v>69</x:v>
      </x:c>
      <x:c r="I1151" s="6">
        <x:v>86.1158806044729</x:v>
      </x:c>
      <x:c r="J1151" t="s">
        <x:v>66</x:v>
      </x:c>
      <x:c r="K1151" s="6">
        <x:v>26.8196656342238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3065943</x:v>
      </x:c>
      <x:c r="B1152" s="1">
        <x:v>43742.5584089468</x:v>
      </x:c>
      <x:c r="C1152" s="6">
        <x:v>57.505428845</x:v>
      </x:c>
      <x:c r="D1152" s="13" t="s">
        <x:v>68</x:v>
      </x:c>
      <x:c r="E1152">
        <x:v>4</x:v>
      </x:c>
      <x:c r="F1152" s="14" t="s">
        <x:v>63</x:v>
      </x:c>
      <x:c r="G1152" s="15">
        <x:v>43742.4686626968</x:v>
      </x:c>
      <x:c r="H1152" t="s">
        <x:v>69</x:v>
      </x:c>
      <x:c r="I1152" s="6">
        <x:v>86.1619696356679</x:v>
      </x:c>
      <x:c r="J1152" t="s">
        <x:v>66</x:v>
      </x:c>
      <x:c r="K1152" s="6">
        <x:v>26.8216181708926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3065953</x:v>
      </x:c>
      <x:c r="B1153" s="1">
        <x:v>43742.5584435995</x:v>
      </x:c>
      <x:c r="C1153" s="6">
        <x:v>57.555296935</x:v>
      </x:c>
      <x:c r="D1153" s="13" t="s">
        <x:v>68</x:v>
      </x:c>
      <x:c r="E1153">
        <x:v>4</x:v>
      </x:c>
      <x:c r="F1153" s="14" t="s">
        <x:v>63</x:v>
      </x:c>
      <x:c r="G1153" s="15">
        <x:v>43742.4686626968</x:v>
      </x:c>
      <x:c r="H1153" t="s">
        <x:v>69</x:v>
      </x:c>
      <x:c r="I1153" s="6">
        <x:v>86.2279006139652</x:v>
      </x:c>
      <x:c r="J1153" t="s">
        <x:v>66</x:v>
      </x:c>
      <x:c r="K1153" s="6">
        <x:v>26.8035947986318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3065962</x:v>
      </x:c>
      <x:c r="B1154" s="1">
        <x:v>43742.5584783565</x:v>
      </x:c>
      <x:c r="C1154" s="6">
        <x:v>57.6053365683333</x:v>
      </x:c>
      <x:c r="D1154" s="13" t="s">
        <x:v>68</x:v>
      </x:c>
      <x:c r="E1154">
        <x:v>4</x:v>
      </x:c>
      <x:c r="F1154" s="14" t="s">
        <x:v>63</x:v>
      </x:c>
      <x:c r="G1154" s="15">
        <x:v>43742.4686626968</x:v>
      </x:c>
      <x:c r="H1154" t="s">
        <x:v>69</x:v>
      </x:c>
      <x:c r="I1154" s="6">
        <x:v>86.214188623553</x:v>
      </x:c>
      <x:c r="J1154" t="s">
        <x:v>66</x:v>
      </x:c>
      <x:c r="K1154" s="6">
        <x:v>26.8059378315534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3065972</x:v>
      </x:c>
      <x:c r="B1155" s="1">
        <x:v>43742.5585129977</x:v>
      </x:c>
      <x:c r="C1155" s="6">
        <x:v>57.655243185</x:v>
      </x:c>
      <x:c r="D1155" s="13" t="s">
        <x:v>68</x:v>
      </x:c>
      <x:c r="E1155">
        <x:v>4</x:v>
      </x:c>
      <x:c r="F1155" s="14" t="s">
        <x:v>63</x:v>
      </x:c>
      <x:c r="G1155" s="15">
        <x:v>43742.4686626968</x:v>
      </x:c>
      <x:c r="H1155" t="s">
        <x:v>69</x:v>
      </x:c>
      <x:c r="I1155" s="6">
        <x:v>86.2196977633017</x:v>
      </x:c>
      <x:c r="J1155" t="s">
        <x:v>66</x:v>
      </x:c>
      <x:c r="K1155" s="6">
        <x:v>26.807229504248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3065982</x:v>
      </x:c>
      <x:c r="B1156" s="1">
        <x:v>43742.5585476505</x:v>
      </x:c>
      <x:c r="C1156" s="6">
        <x:v>57.7051019933333</x:v>
      </x:c>
      <x:c r="D1156" s="13" t="s">
        <x:v>68</x:v>
      </x:c>
      <x:c r="E1156">
        <x:v>4</x:v>
      </x:c>
      <x:c r="F1156" s="14" t="s">
        <x:v>63</x:v>
      </x:c>
      <x:c r="G1156" s="15">
        <x:v>43742.4686626968</x:v>
      </x:c>
      <x:c r="H1156" t="s">
        <x:v>69</x:v>
      </x:c>
      <x:c r="I1156" s="6">
        <x:v>86.2063572500811</x:v>
      </x:c>
      <x:c r="J1156" t="s">
        <x:v>66</x:v>
      </x:c>
      <x:c r="K1156" s="6">
        <x:v>26.8019426610163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3065992</x:v>
      </x:c>
      <x:c r="B1157" s="1">
        <x:v>43742.5585822917</x:v>
      </x:c>
      <x:c r="C1157" s="6">
        <x:v>57.7550153783333</x:v>
      </x:c>
      <x:c r="D1157" s="13" t="s">
        <x:v>68</x:v>
      </x:c>
      <x:c r="E1157">
        <x:v>4</x:v>
      </x:c>
      <x:c r="F1157" s="14" t="s">
        <x:v>63</x:v>
      </x:c>
      <x:c r="G1157" s="15">
        <x:v>43742.4686626968</x:v>
      </x:c>
      <x:c r="H1157" t="s">
        <x:v>69</x:v>
      </x:c>
      <x:c r="I1157" s="6">
        <x:v>86.1889742155737</x:v>
      </x:c>
      <x:c r="J1157" t="s">
        <x:v>66</x:v>
      </x:c>
      <x:c r="K1157" s="6">
        <x:v>26.8171123187558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3066003</x:v>
      </x:c>
      <x:c r="B1158" s="1">
        <x:v>43742.5586170486</x:v>
      </x:c>
      <x:c r="C1158" s="6">
        <x:v>57.8050670466667</x:v>
      </x:c>
      <x:c r="D1158" s="13" t="s">
        <x:v>68</x:v>
      </x:c>
      <x:c r="E1158">
        <x:v>4</x:v>
      </x:c>
      <x:c r="F1158" s="14" t="s">
        <x:v>63</x:v>
      </x:c>
      <x:c r="G1158" s="15">
        <x:v>43742.4686626968</x:v>
      </x:c>
      <x:c r="H1158" t="s">
        <x:v>69</x:v>
      </x:c>
      <x:c r="I1158" s="6">
        <x:v>86.1676114658644</x:v>
      </x:c>
      <x:c r="J1158" t="s">
        <x:v>66</x:v>
      </x:c>
      <x:c r="K1158" s="6">
        <x:v>26.8079203991492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3066013</x:v>
      </x:c>
      <x:c r="B1159" s="1">
        <x:v>43742.5586517361</x:v>
      </x:c>
      <x:c r="C1159" s="6">
        <x:v>57.8550263583333</x:v>
      </x:c>
      <x:c r="D1159" s="13" t="s">
        <x:v>68</x:v>
      </x:c>
      <x:c r="E1159">
        <x:v>4</x:v>
      </x:c>
      <x:c r="F1159" s="14" t="s">
        <x:v>63</x:v>
      </x:c>
      <x:c r="G1159" s="15">
        <x:v>43742.4686626968</x:v>
      </x:c>
      <x:c r="H1159" t="s">
        <x:v>69</x:v>
      </x:c>
      <x:c r="I1159" s="6">
        <x:v>86.1901092655257</x:v>
      </x:c>
      <x:c r="J1159" t="s">
        <x:v>66</x:v>
      </x:c>
      <x:c r="K1159" s="6">
        <x:v>26.8128768232614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3066022</x:v>
      </x:c>
      <x:c r="B1160" s="1">
        <x:v>43742.5586869213</x:v>
      </x:c>
      <x:c r="C1160" s="6">
        <x:v>57.9056894366667</x:v>
      </x:c>
      <x:c r="D1160" s="13" t="s">
        <x:v>68</x:v>
      </x:c>
      <x:c r="E1160">
        <x:v>4</x:v>
      </x:c>
      <x:c r="F1160" s="14" t="s">
        <x:v>63</x:v>
      </x:c>
      <x:c r="G1160" s="15">
        <x:v>43742.4686626968</x:v>
      </x:c>
      <x:c r="H1160" t="s">
        <x:v>69</x:v>
      </x:c>
      <x:c r="I1160" s="6">
        <x:v>86.1862968282056</x:v>
      </x:c>
      <x:c r="J1160" t="s">
        <x:v>66</x:v>
      </x:c>
      <x:c r="K1160" s="6">
        <x:v>26.8108341748616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3066032</x:v>
      </x:c>
      <x:c r="B1161" s="1">
        <x:v>43742.5587216088</x:v>
      </x:c>
      <x:c r="C1161" s="6">
        <x:v>57.9556353433333</x:v>
      </x:c>
      <x:c r="D1161" s="13" t="s">
        <x:v>68</x:v>
      </x:c>
      <x:c r="E1161">
        <x:v>4</x:v>
      </x:c>
      <x:c r="F1161" s="14" t="s">
        <x:v>63</x:v>
      </x:c>
      <x:c r="G1161" s="15">
        <x:v>43742.4686626968</x:v>
      </x:c>
      <x:c r="H1161" t="s">
        <x:v>69</x:v>
      </x:c>
      <x:c r="I1161" s="6">
        <x:v>86.184531879728</x:v>
      </x:c>
      <x:c r="J1161" t="s">
        <x:v>66</x:v>
      </x:c>
      <x:c r="K1161" s="6">
        <x:v>26.7966858649215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3066042</x:v>
      </x:c>
      <x:c r="B1162" s="1">
        <x:v>43742.5587562847</x:v>
      </x:c>
      <x:c r="C1162" s="6">
        <x:v>58.0055898416667</x:v>
      </x:c>
      <x:c r="D1162" s="13" t="s">
        <x:v>68</x:v>
      </x:c>
      <x:c r="E1162">
        <x:v>4</x:v>
      </x:c>
      <x:c r="F1162" s="14" t="s">
        <x:v>63</x:v>
      </x:c>
      <x:c r="G1162" s="15">
        <x:v>43742.4686626968</x:v>
      </x:c>
      <x:c r="H1162" t="s">
        <x:v>69</x:v>
      </x:c>
      <x:c r="I1162" s="6">
        <x:v>86.2000043844334</x:v>
      </x:c>
      <x:c r="J1162" t="s">
        <x:v>66</x:v>
      </x:c>
      <x:c r="K1162" s="6">
        <x:v>26.8084911385231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3066053</x:v>
      </x:c>
      <x:c r="B1163" s="1">
        <x:v>43742.5587909722</x:v>
      </x:c>
      <x:c r="C1163" s="6">
        <x:v>58.0555483266667</x:v>
      </x:c>
      <x:c r="D1163" s="13" t="s">
        <x:v>68</x:v>
      </x:c>
      <x:c r="E1163">
        <x:v>4</x:v>
      </x:c>
      <x:c r="F1163" s="14" t="s">
        <x:v>63</x:v>
      </x:c>
      <x:c r="G1163" s="15">
        <x:v>43742.4686626968</x:v>
      </x:c>
      <x:c r="H1163" t="s">
        <x:v>69</x:v>
      </x:c>
      <x:c r="I1163" s="6">
        <x:v>86.198869793487</x:v>
      </x:c>
      <x:c r="J1163" t="s">
        <x:v>66</x:v>
      </x:c>
      <x:c r="K1163" s="6">
        <x:v>26.8127266284837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3066063</x:v>
      </x:c>
      <x:c r="B1164" s="1">
        <x:v>43742.5588256597</x:v>
      </x:c>
      <x:c r="C1164" s="6">
        <x:v>58.1054565433333</x:v>
      </x:c>
      <x:c r="D1164" s="13" t="s">
        <x:v>68</x:v>
      </x:c>
      <x:c r="E1164">
        <x:v>4</x:v>
      </x:c>
      <x:c r="F1164" s="14" t="s">
        <x:v>63</x:v>
      </x:c>
      <x:c r="G1164" s="15">
        <x:v>43742.4686626968</x:v>
      </x:c>
      <x:c r="H1164" t="s">
        <x:v>69</x:v>
      </x:c>
      <x:c r="I1164" s="6">
        <x:v>86.2197961719875</x:v>
      </x:c>
      <x:c r="J1164" t="s">
        <x:v>66</x:v>
      </x:c>
      <x:c r="K1164" s="6">
        <x:v>26.7997197862342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3066073</x:v>
      </x:c>
      <x:c r="B1165" s="1">
        <x:v>43742.5588602662</x:v>
      </x:c>
      <x:c r="C1165" s="6">
        <x:v>58.1552714666667</x:v>
      </x:c>
      <x:c r="D1165" s="13" t="s">
        <x:v>68</x:v>
      </x:c>
      <x:c r="E1165">
        <x:v>4</x:v>
      </x:c>
      <x:c r="F1165" s="14" t="s">
        <x:v>63</x:v>
      </x:c>
      <x:c r="G1165" s="15">
        <x:v>43742.4686626968</x:v>
      </x:c>
      <x:c r="H1165" t="s">
        <x:v>69</x:v>
      </x:c>
      <x:c r="I1165" s="6">
        <x:v>86.2028824496313</x:v>
      </x:c>
      <x:c r="J1165" t="s">
        <x:v>66</x:v>
      </x:c>
      <x:c r="K1165" s="6">
        <x:v>26.7997498250734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3066083</x:v>
      </x:c>
      <x:c r="B1166" s="1">
        <x:v>43742.5588949074</x:v>
      </x:c>
      <x:c r="C1166" s="6">
        <x:v>58.20518794</x:v>
      </x:c>
      <x:c r="D1166" s="13" t="s">
        <x:v>68</x:v>
      </x:c>
      <x:c r="E1166">
        <x:v>4</x:v>
      </x:c>
      <x:c r="F1166" s="14" t="s">
        <x:v>63</x:v>
      </x:c>
      <x:c r="G1166" s="15">
        <x:v>43742.4686626968</x:v>
      </x:c>
      <x:c r="H1166" t="s">
        <x:v>69</x:v>
      </x:c>
      <x:c r="I1166" s="6">
        <x:v>86.196105521053</x:v>
      </x:c>
      <x:c r="J1166" t="s">
        <x:v>66</x:v>
      </x:c>
      <x:c r="K1166" s="6">
        <x:v>26.8027537102894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3066093</x:v>
      </x:c>
      <x:c r="B1167" s="1">
        <x:v>43742.5589296296</x:v>
      </x:c>
      <x:c r="C1167" s="6">
        <x:v>58.2552055683333</x:v>
      </x:c>
      <x:c r="D1167" s="13" t="s">
        <x:v>68</x:v>
      </x:c>
      <x:c r="E1167">
        <x:v>4</x:v>
      </x:c>
      <x:c r="F1167" s="14" t="s">
        <x:v>63</x:v>
      </x:c>
      <x:c r="G1167" s="15">
        <x:v>43742.4686626968</x:v>
      </x:c>
      <x:c r="H1167" t="s">
        <x:v>69</x:v>
      </x:c>
      <x:c r="I1167" s="6">
        <x:v>86.2389996215462</x:v>
      </x:c>
      <x:c r="J1167" t="s">
        <x:v>66</x:v>
      </x:c>
      <x:c r="K1167" s="6">
        <x:v>26.7949436143176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3066103</x:v>
      </x:c>
      <x:c r="B1168" s="1">
        <x:v>43742.5589643171</x:v>
      </x:c>
      <x:c r="C1168" s="6">
        <x:v>58.3051249366667</x:v>
      </x:c>
      <x:c r="D1168" s="13" t="s">
        <x:v>68</x:v>
      </x:c>
      <x:c r="E1168">
        <x:v>4</x:v>
      </x:c>
      <x:c r="F1168" s="14" t="s">
        <x:v>63</x:v>
      </x:c>
      <x:c r="G1168" s="15">
        <x:v>43742.4686626968</x:v>
      </x:c>
      <x:c r="H1168" t="s">
        <x:v>69</x:v>
      </x:c>
      <x:c r="I1168" s="6">
        <x:v>86.196105521053</x:v>
      </x:c>
      <x:c r="J1168" t="s">
        <x:v>66</x:v>
      </x:c>
      <x:c r="K1168" s="6">
        <x:v>26.8027537102894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3066113</x:v>
      </x:c>
      <x:c r="B1169" s="1">
        <x:v>43742.5589989931</x:v>
      </x:c>
      <x:c r="C1169" s="6">
        <x:v>58.3550504083333</x:v>
      </x:c>
      <x:c r="D1169" s="13" t="s">
        <x:v>68</x:v>
      </x:c>
      <x:c r="E1169">
        <x:v>4</x:v>
      </x:c>
      <x:c r="F1169" s="14" t="s">
        <x:v>63</x:v>
      </x:c>
      <x:c r="G1169" s="15">
        <x:v>43742.4686626968</x:v>
      </x:c>
      <x:c r="H1169" t="s">
        <x:v>69</x:v>
      </x:c>
      <x:c r="I1169" s="6">
        <x:v>86.2328110777368</x:v>
      </x:c>
      <x:c r="J1169" t="s">
        <x:v>66</x:v>
      </x:c>
      <x:c r="K1169" s="6">
        <x:v>26.7939523342052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3066122</x:v>
      </x:c>
      <x:c r="B1170" s="1">
        <x:v>43742.5590335995</x:v>
      </x:c>
      <x:c r="C1170" s="6">
        <x:v>58.404906145</x:v>
      </x:c>
      <x:c r="D1170" s="13" t="s">
        <x:v>68</x:v>
      </x:c>
      <x:c r="E1170">
        <x:v>4</x:v>
      </x:c>
      <x:c r="F1170" s="14" t="s">
        <x:v>63</x:v>
      </x:c>
      <x:c r="G1170" s="15">
        <x:v>43742.4686626968</x:v>
      </x:c>
      <x:c r="H1170" t="s">
        <x:v>69</x:v>
      </x:c>
      <x:c r="I1170" s="6">
        <x:v>86.1800955947728</x:v>
      </x:c>
      <x:c r="J1170" t="s">
        <x:v>66</x:v>
      </x:c>
      <x:c r="K1170" s="6">
        <x:v>26.8061180649233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3066132</x:v>
      </x:c>
      <x:c r="B1171" s="1">
        <x:v>43742.5590687847</x:v>
      </x:c>
      <x:c r="C1171" s="6">
        <x:v>58.45557268</x:v>
      </x:c>
      <x:c r="D1171" s="13" t="s">
        <x:v>68</x:v>
      </x:c>
      <x:c r="E1171">
        <x:v>4</x:v>
      </x:c>
      <x:c r="F1171" s="14" t="s">
        <x:v>63</x:v>
      </x:c>
      <x:c r="G1171" s="15">
        <x:v>43742.4686626968</x:v>
      </x:c>
      <x:c r="H1171" t="s">
        <x:v>69</x:v>
      </x:c>
      <x:c r="I1171" s="6">
        <x:v>86.2135036326851</x:v>
      </x:c>
      <x:c r="J1171" t="s">
        <x:v>66</x:v>
      </x:c>
      <x:c r="K1171" s="6">
        <x:v>26.7913089220033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3066142</x:v>
      </x:c>
      <x:c r="B1172" s="1">
        <x:v>43742.5591033912</x:v>
      </x:c>
      <x:c r="C1172" s="6">
        <x:v>58.5054087116667</x:v>
      </x:c>
      <x:c r="D1172" s="13" t="s">
        <x:v>68</x:v>
      </x:c>
      <x:c r="E1172">
        <x:v>4</x:v>
      </x:c>
      <x:c r="F1172" s="14" t="s">
        <x:v>63</x:v>
      </x:c>
      <x:c r="G1172" s="15">
        <x:v>43742.4686626968</x:v>
      </x:c>
      <x:c r="H1172" t="s">
        <x:v>69</x:v>
      </x:c>
      <x:c r="I1172" s="6">
        <x:v>86.1834788984804</x:v>
      </x:c>
      <x:c r="J1172" t="s">
        <x:v>66</x:v>
      </x:c>
      <x:c r="K1172" s="6">
        <x:v>26.7896868291832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3066152</x:v>
      </x:c>
      <x:c r="B1173" s="1">
        <x:v>43742.559138044</x:v>
      </x:c>
      <x:c r="C1173" s="6">
        <x:v>58.5553147666667</x:v>
      </x:c>
      <x:c r="D1173" s="13" t="s">
        <x:v>68</x:v>
      </x:c>
      <x:c r="E1173">
        <x:v>4</x:v>
      </x:c>
      <x:c r="F1173" s="14" t="s">
        <x:v>63</x:v>
      </x:c>
      <x:c r="G1173" s="15">
        <x:v>43742.4686626968</x:v>
      </x:c>
      <x:c r="H1173" t="s">
        <x:v>69</x:v>
      </x:c>
      <x:c r="I1173" s="6">
        <x:v>86.1766062359601</x:v>
      </x:c>
      <x:c r="J1173" t="s">
        <x:v>66</x:v>
      </x:c>
      <x:c r="K1173" s="6">
        <x:v>26.8151297457312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3066162</x:v>
      </x:c>
      <x:c r="B1174" s="1">
        <x:v>43742.5591726505</x:v>
      </x:c>
      <x:c r="C1174" s="6">
        <x:v>58.60515379</x:v>
      </x:c>
      <x:c r="D1174" s="13" t="s">
        <x:v>68</x:v>
      </x:c>
      <x:c r="E1174">
        <x:v>4</x:v>
      </x:c>
      <x:c r="F1174" s="14" t="s">
        <x:v>63</x:v>
      </x:c>
      <x:c r="G1174" s="15">
        <x:v>43742.4686626968</x:v>
      </x:c>
      <x:c r="H1174" t="s">
        <x:v>69</x:v>
      </x:c>
      <x:c r="I1174" s="6">
        <x:v>86.1513530697694</x:v>
      </x:c>
      <x:c r="J1174" t="s">
        <x:v>66</x:v>
      </x:c>
      <x:c r="K1174" s="6">
        <x:v>26.8002004076843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3066173</x:v>
      </x:c>
      <x:c r="B1175" s="1">
        <x:v>43742.5592073264</x:v>
      </x:c>
      <x:c r="C1175" s="6">
        <x:v>58.6550547716667</x:v>
      </x:c>
      <x:c r="D1175" s="13" t="s">
        <x:v>68</x:v>
      </x:c>
      <x:c r="E1175">
        <x:v>4</x:v>
      </x:c>
      <x:c r="F1175" s="14" t="s">
        <x:v>63</x:v>
      </x:c>
      <x:c r="G1175" s="15">
        <x:v>43742.4686626968</x:v>
      </x:c>
      <x:c r="H1175" t="s">
        <x:v>69</x:v>
      </x:c>
      <x:c r="I1175" s="6">
        <x:v>86.1988283691682</x:v>
      </x:c>
      <x:c r="J1175" t="s">
        <x:v>66</x:v>
      </x:c>
      <x:c r="K1175" s="6">
        <x:v>26.7903476817191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3066183</x:v>
      </x:c>
      <x:c r="B1176" s="1">
        <x:v>43742.5592419329</x:v>
      </x:c>
      <x:c r="C1176" s="6">
        <x:v>58.704912715</x:v>
      </x:c>
      <x:c r="D1176" s="13" t="s">
        <x:v>68</x:v>
      </x:c>
      <x:c r="E1176">
        <x:v>4</x:v>
      </x:c>
      <x:c r="F1176" s="14" t="s">
        <x:v>63</x:v>
      </x:c>
      <x:c r="G1176" s="15">
        <x:v>43742.4686626968</x:v>
      </x:c>
      <x:c r="H1176" t="s">
        <x:v>69</x:v>
      </x:c>
      <x:c r="I1176" s="6">
        <x:v>86.1922427802936</x:v>
      </x:c>
      <x:c r="J1176" t="s">
        <x:v>66</x:v>
      </x:c>
      <x:c r="K1176" s="6">
        <x:v>26.8044659260659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3066193</x:v>
      </x:c>
      <x:c r="B1177" s="1">
        <x:v>43742.5592766551</x:v>
      </x:c>
      <x:c r="C1177" s="6">
        <x:v>58.7548893066667</x:v>
      </x:c>
      <x:c r="D1177" s="13" t="s">
        <x:v>68</x:v>
      </x:c>
      <x:c r="E1177">
        <x:v>4</x:v>
      </x:c>
      <x:c r="F1177" s="14" t="s">
        <x:v>63</x:v>
      </x:c>
      <x:c r="G1177" s="15">
        <x:v>43742.4686626968</x:v>
      </x:c>
      <x:c r="H1177" t="s">
        <x:v>69</x:v>
      </x:c>
      <x:c r="I1177" s="6">
        <x:v>86.176910957805</x:v>
      </x:c>
      <x:c r="J1177" t="s">
        <x:v>66</x:v>
      </x:c>
      <x:c r="K1177" s="6">
        <x:v>26.8075298933177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3066202</x:v>
      </x:c>
      <x:c r="B1178" s="1">
        <x:v>43742.5593119213</x:v>
      </x:c>
      <x:c r="C1178" s="6">
        <x:v>58.8056825316667</x:v>
      </x:c>
      <x:c r="D1178" s="13" t="s">
        <x:v>68</x:v>
      </x:c>
      <x:c r="E1178">
        <x:v>4</x:v>
      </x:c>
      <x:c r="F1178" s="14" t="s">
        <x:v>63</x:v>
      </x:c>
      <x:c r="G1178" s="15">
        <x:v>43742.4686626968</x:v>
      </x:c>
      <x:c r="H1178" t="s">
        <x:v>69</x:v>
      </x:c>
      <x:c r="I1178" s="6">
        <x:v>86.224424460985</x:v>
      </x:c>
      <x:c r="J1178" t="s">
        <x:v>66</x:v>
      </x:c>
      <x:c r="K1178" s="6">
        <x:v>26.8014019616098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3066212</x:v>
      </x:c>
      <x:c r="B1179" s="1">
        <x:v>43742.5593465625</x:v>
      </x:c>
      <x:c r="C1179" s="6">
        <x:v>58.855559415</x:v>
      </x:c>
      <x:c r="D1179" s="13" t="s">
        <x:v>68</x:v>
      </x:c>
      <x:c r="E1179">
        <x:v>4</x:v>
      </x:c>
      <x:c r="F1179" s="14" t="s">
        <x:v>63</x:v>
      </x:c>
      <x:c r="G1179" s="15">
        <x:v>43742.4686626968</x:v>
      </x:c>
      <x:c r="H1179" t="s">
        <x:v>69</x:v>
      </x:c>
      <x:c r="I1179" s="6">
        <x:v>86.2306801728348</x:v>
      </x:c>
      <x:c r="J1179" t="s">
        <x:v>66</x:v>
      </x:c>
      <x:c r="K1179" s="6">
        <x:v>26.8023632050595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3066222</x:v>
      </x:c>
      <x:c r="B1180" s="1">
        <x:v>43742.5593811343</x:v>
      </x:c>
      <x:c r="C1180" s="6">
        <x:v>58.9053528916667</x:v>
      </x:c>
      <x:c r="D1180" s="13" t="s">
        <x:v>68</x:v>
      </x:c>
      <x:c r="E1180">
        <x:v>4</x:v>
      </x:c>
      <x:c r="F1180" s="14" t="s">
        <x:v>63</x:v>
      </x:c>
      <x:c r="G1180" s="15">
        <x:v>43742.4686626968</x:v>
      </x:c>
      <x:c r="H1180" t="s">
        <x:v>69</x:v>
      </x:c>
      <x:c r="I1180" s="6">
        <x:v>86.1907340255713</x:v>
      </x:c>
      <x:c r="J1180" t="s">
        <x:v>66</x:v>
      </x:c>
      <x:c r="K1180" s="6">
        <x:v>26.8014019616098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3066232</x:v>
      </x:c>
      <x:c r="B1181" s="1">
        <x:v>43742.5594158218</x:v>
      </x:c>
      <x:c r="C1181" s="6">
        <x:v>58.9552684633333</x:v>
      </x:c>
      <x:c r="D1181" s="13" t="s">
        <x:v>68</x:v>
      </x:c>
      <x:c r="E1181">
        <x:v>4</x:v>
      </x:c>
      <x:c r="F1181" s="14" t="s">
        <x:v>63</x:v>
      </x:c>
      <x:c r="G1181" s="15">
        <x:v>43742.4686626968</x:v>
      </x:c>
      <x:c r="H1181" t="s">
        <x:v>69</x:v>
      </x:c>
      <x:c r="I1181" s="6">
        <x:v>86.2174237595892</x:v>
      </x:c>
      <x:c r="J1181" t="s">
        <x:v>66</x:v>
      </x:c>
      <x:c r="K1181" s="6">
        <x:v>26.8007711457458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3066242</x:v>
      </x:c>
      <x:c r="B1182" s="1">
        <x:v>43742.5594505787</x:v>
      </x:c>
      <x:c r="C1182" s="6">
        <x:v>59.0053383033333</x:v>
      </x:c>
      <x:c r="D1182" s="13" t="s">
        <x:v>68</x:v>
      </x:c>
      <x:c r="E1182">
        <x:v>4</x:v>
      </x:c>
      <x:c r="F1182" s="14" t="s">
        <x:v>63</x:v>
      </x:c>
      <x:c r="G1182" s="15">
        <x:v>43742.4686626968</x:v>
      </x:c>
      <x:c r="H1182" t="s">
        <x:v>69</x:v>
      </x:c>
      <x:c r="I1182" s="6">
        <x:v>86.1929702048893</x:v>
      </x:c>
      <x:c r="J1182" t="s">
        <x:v>66</x:v>
      </x:c>
      <x:c r="K1182" s="6">
        <x:v>26.8004106795902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3066252</x:v>
      </x:c>
      <x:c r="B1183" s="1">
        <x:v>43742.5594852199</x:v>
      </x:c>
      <x:c r="C1183" s="6">
        <x:v>59.055225835</x:v>
      </x:c>
      <x:c r="D1183" s="13" t="s">
        <x:v>68</x:v>
      </x:c>
      <x:c r="E1183">
        <x:v>4</x:v>
      </x:c>
      <x:c r="F1183" s="14" t="s">
        <x:v>63</x:v>
      </x:c>
      <x:c r="G1183" s="15">
        <x:v>43742.4686626968</x:v>
      </x:c>
      <x:c r="H1183" t="s">
        <x:v>69</x:v>
      </x:c>
      <x:c r="I1183" s="6">
        <x:v>86.2496834112411</x:v>
      </x:c>
      <x:c r="J1183" t="s">
        <x:v>66</x:v>
      </x:c>
      <x:c r="K1183" s="6">
        <x:v>26.7976771458407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3066262</x:v>
      </x:c>
      <x:c r="B1184" s="1">
        <x:v>43742.5595199421</x:v>
      </x:c>
      <x:c r="C1184" s="6">
        <x:v>59.1052524216667</x:v>
      </x:c>
      <x:c r="D1184" s="13" t="s">
        <x:v>68</x:v>
      </x:c>
      <x:c r="E1184">
        <x:v>4</x:v>
      </x:c>
      <x:c r="F1184" s="14" t="s">
        <x:v>63</x:v>
      </x:c>
      <x:c r="G1184" s="15">
        <x:v>43742.4686626968</x:v>
      </x:c>
      <x:c r="H1184" t="s">
        <x:v>69</x:v>
      </x:c>
      <x:c r="I1184" s="6">
        <x:v>86.2089511008138</x:v>
      </x:c>
      <x:c r="J1184" t="s">
        <x:v>66</x:v>
      </x:c>
      <x:c r="K1184" s="6">
        <x:v>26.804526003828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3066272</x:v>
      </x:c>
      <x:c r="B1185" s="1">
        <x:v>43742.5595547107</x:v>
      </x:c>
      <x:c r="C1185" s="6">
        <x:v>59.15526899</x:v>
      </x:c>
      <x:c r="D1185" s="13" t="s">
        <x:v>68</x:v>
      </x:c>
      <x:c r="E1185">
        <x:v>4</x:v>
      </x:c>
      <x:c r="F1185" s="14" t="s">
        <x:v>63</x:v>
      </x:c>
      <x:c r="G1185" s="15">
        <x:v>43742.4686626968</x:v>
      </x:c>
      <x:c r="H1185" t="s">
        <x:v>69</x:v>
      </x:c>
      <x:c r="I1185" s="6">
        <x:v>86.2340021381593</x:v>
      </x:c>
      <x:c r="J1185" t="s">
        <x:v>66</x:v>
      </x:c>
      <x:c r="K1185" s="6">
        <x:v>26.8008913011386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3066282</x:v>
      </x:c>
      <x:c r="B1186" s="1">
        <x:v>43742.5595893518</x:v>
      </x:c>
      <x:c r="C1186" s="6">
        <x:v>59.2051991066667</x:v>
      </x:c>
      <x:c r="D1186" s="13" t="s">
        <x:v>68</x:v>
      </x:c>
      <x:c r="E1186">
        <x:v>4</x:v>
      </x:c>
      <x:c r="F1186" s="14" t="s">
        <x:v>63</x:v>
      </x:c>
      <x:c r="G1186" s="15">
        <x:v>43742.4686626968</x:v>
      </x:c>
      <x:c r="H1186" t="s">
        <x:v>69</x:v>
      </x:c>
      <x:c r="I1186" s="6">
        <x:v>86.2672457118541</x:v>
      </x:c>
      <x:c r="J1186" t="s">
        <x:v>66</x:v>
      </x:c>
      <x:c r="K1186" s="6">
        <x:v>26.7898971004306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3066292</x:v>
      </x:c>
      <x:c r="B1187" s="1">
        <x:v>43742.5596240394</x:v>
      </x:c>
      <x:c r="C1187" s="6">
        <x:v>59.2551591183333</x:v>
      </x:c>
      <x:c r="D1187" s="13" t="s">
        <x:v>68</x:v>
      </x:c>
      <x:c r="E1187">
        <x:v>4</x:v>
      </x:c>
      <x:c r="F1187" s="14" t="s">
        <x:v>63</x:v>
      </x:c>
      <x:c r="G1187" s="15">
        <x:v>43742.4686626968</x:v>
      </x:c>
      <x:c r="H1187" t="s">
        <x:v>69</x:v>
      </x:c>
      <x:c r="I1187" s="6">
        <x:v>86.2921933863819</x:v>
      </x:c>
      <x:c r="J1187" t="s">
        <x:v>66</x:v>
      </x:c>
      <x:c r="K1187" s="6">
        <x:v>26.801251767346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3066303</x:v>
      </x:c>
      <x:c r="B1188" s="1">
        <x:v>43742.5596587616</x:v>
      </x:c>
      <x:c r="C1188" s="6">
        <x:v>59.3051331266667</x:v>
      </x:c>
      <x:c r="D1188" s="13" t="s">
        <x:v>68</x:v>
      </x:c>
      <x:c r="E1188">
        <x:v>4</x:v>
      </x:c>
      <x:c r="F1188" s="14" t="s">
        <x:v>63</x:v>
      </x:c>
      <x:c r="G1188" s="15">
        <x:v>43742.4686626968</x:v>
      </x:c>
      <x:c r="H1188" t="s">
        <x:v>69</x:v>
      </x:c>
      <x:c r="I1188" s="6">
        <x:v>86.223765248183</x:v>
      </x:c>
      <x:c r="J1188" t="s">
        <x:v>66</x:v>
      </x:c>
      <x:c r="K1188" s="6">
        <x:v>26.8054271703927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3066313</x:v>
      </x:c>
      <x:c r="B1189" s="1">
        <x:v>43742.5596934028</x:v>
      </x:c>
      <x:c r="C1189" s="6">
        <x:v>59.355010525</x:v>
      </x:c>
      <x:c r="D1189" s="13" t="s">
        <x:v>68</x:v>
      </x:c>
      <x:c r="E1189">
        <x:v>4</x:v>
      </x:c>
      <x:c r="F1189" s="14" t="s">
        <x:v>63</x:v>
      </x:c>
      <x:c r="G1189" s="15">
        <x:v>43742.4686626968</x:v>
      </x:c>
      <x:c r="H1189" t="s">
        <x:v>69</x:v>
      </x:c>
      <x:c r="I1189" s="6">
        <x:v>86.2197837825266</x:v>
      </x:c>
      <x:c r="J1189" t="s">
        <x:v>66</x:v>
      </x:c>
      <x:c r="K1189" s="6">
        <x:v>26.8109242916771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3066323</x:v>
      </x:c>
      <x:c r="B1190" s="1">
        <x:v>43742.5597281597</x:v>
      </x:c>
      <x:c r="C1190" s="6">
        <x:v>59.405073475</x:v>
      </x:c>
      <x:c r="D1190" s="13" t="s">
        <x:v>68</x:v>
      </x:c>
      <x:c r="E1190">
        <x:v>4</x:v>
      </x:c>
      <x:c r="F1190" s="14" t="s">
        <x:v>63</x:v>
      </x:c>
      <x:c r="G1190" s="15">
        <x:v>43742.4686626968</x:v>
      </x:c>
      <x:c r="H1190" t="s">
        <x:v>69</x:v>
      </x:c>
      <x:c r="I1190" s="6">
        <x:v>86.2247690946942</x:v>
      </x:c>
      <x:c r="J1190" t="s">
        <x:v>66</x:v>
      </x:c>
      <x:c r="K1190" s="6">
        <x:v>26.8161811100681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3066333</x:v>
      </x:c>
      <x:c r="B1191" s="1">
        <x:v>43742.5597628472</x:v>
      </x:c>
      <x:c r="C1191" s="6">
        <x:v>59.45504137</x:v>
      </x:c>
      <x:c r="D1191" s="13" t="s">
        <x:v>68</x:v>
      </x:c>
      <x:c r="E1191">
        <x:v>4</x:v>
      </x:c>
      <x:c r="F1191" s="14" t="s">
        <x:v>63</x:v>
      </x:c>
      <x:c r="G1191" s="15">
        <x:v>43742.4686626968</x:v>
      </x:c>
      <x:c r="H1191" t="s">
        <x:v>69</x:v>
      </x:c>
      <x:c r="I1191" s="6">
        <x:v>86.2551277285535</x:v>
      </x:c>
      <x:c r="J1191" t="s">
        <x:v>66</x:v>
      </x:c>
      <x:c r="K1191" s="6">
        <x:v>26.798998854189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3066343</x:v>
      </x:c>
      <x:c r="B1192" s="1">
        <x:v>43742.5597976505</x:v>
      </x:c>
      <x:c r="C1192" s="6">
        <x:v>59.5051002116667</x:v>
      </x:c>
      <x:c r="D1192" s="13" t="s">
        <x:v>68</x:v>
      </x:c>
      <x:c r="E1192">
        <x:v>4</x:v>
      </x:c>
      <x:c r="F1192" s="14" t="s">
        <x:v>63</x:v>
      </x:c>
      <x:c r="G1192" s="15">
        <x:v>43742.4686626968</x:v>
      </x:c>
      <x:c r="H1192" t="s">
        <x:v>69</x:v>
      </x:c>
      <x:c r="I1192" s="6">
        <x:v>86.2704061011482</x:v>
      </x:c>
      <x:c r="J1192" t="s">
        <x:v>66</x:v>
      </x:c>
      <x:c r="K1192" s="6">
        <x:v>26.7959649335276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3066352</x:v>
      </x:c>
      <x:c r="B1193" s="1">
        <x:v>43742.5598322917</x:v>
      </x:c>
      <x:c r="C1193" s="6">
        <x:v>59.555022035</x:v>
      </x:c>
      <x:c r="D1193" s="13" t="s">
        <x:v>68</x:v>
      </x:c>
      <x:c r="E1193">
        <x:v>4</x:v>
      </x:c>
      <x:c r="F1193" s="14" t="s">
        <x:v>63</x:v>
      </x:c>
      <x:c r="G1193" s="15">
        <x:v>43742.4686626968</x:v>
      </x:c>
      <x:c r="H1193" t="s">
        <x:v>69</x:v>
      </x:c>
      <x:c r="I1193" s="6">
        <x:v>86.256124992346</x:v>
      </x:c>
      <x:c r="J1193" t="s">
        <x:v>66</x:v>
      </x:c>
      <x:c r="K1193" s="6">
        <x:v>26.7948234591368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3066362</x:v>
      </x:c>
      <x:c r="B1194" s="1">
        <x:v>43742.5598670486</x:v>
      </x:c>
      <x:c r="C1194" s="6">
        <x:v>59.60509405</x:v>
      </x:c>
      <x:c r="D1194" s="13" t="s">
        <x:v>68</x:v>
      </x:c>
      <x:c r="E1194">
        <x:v>4</x:v>
      </x:c>
      <x:c r="F1194" s="14" t="s">
        <x:v>63</x:v>
      </x:c>
      <x:c r="G1194" s="15">
        <x:v>43742.4686626968</x:v>
      </x:c>
      <x:c r="H1194" t="s">
        <x:v>69</x:v>
      </x:c>
      <x:c r="I1194" s="6">
        <x:v>86.2396485427159</x:v>
      </x:c>
      <x:c r="J1194" t="s">
        <x:v>66</x:v>
      </x:c>
      <x:c r="K1194" s="6">
        <x:v>26.8021228941711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3066372</x:v>
      </x:c>
      <x:c r="B1195" s="1">
        <x:v>43742.5599018171</x:v>
      </x:c>
      <x:c r="C1195" s="6">
        <x:v>59.655150835</x:v>
      </x:c>
      <x:c r="D1195" s="13" t="s">
        <x:v>68</x:v>
      </x:c>
      <x:c r="E1195">
        <x:v>4</x:v>
      </x:c>
      <x:c r="F1195" s="14" t="s">
        <x:v>63</x:v>
      </x:c>
      <x:c r="G1195" s="15">
        <x:v>43742.4686626968</x:v>
      </x:c>
      <x:c r="H1195" t="s">
        <x:v>69</x:v>
      </x:c>
      <x:c r="I1195" s="6">
        <x:v>86.2098182870514</x:v>
      </x:c>
      <x:c r="J1195" t="s">
        <x:v>66</x:v>
      </x:c>
      <x:c r="K1195" s="6">
        <x:v>26.8153400185724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3066383</x:v>
      </x:c>
      <x:c r="B1196" s="1">
        <x:v>43742.5599365741</x:v>
      </x:c>
      <x:c r="C1196" s="6">
        <x:v>59.705179665</x:v>
      </x:c>
      <x:c r="D1196" s="13" t="s">
        <x:v>68</x:v>
      </x:c>
      <x:c r="E1196">
        <x:v>4</x:v>
      </x:c>
      <x:c r="F1196" s="14" t="s">
        <x:v>63</x:v>
      </x:c>
      <x:c r="G1196" s="15">
        <x:v>43742.4686626968</x:v>
      </x:c>
      <x:c r="H1196" t="s">
        <x:v>69</x:v>
      </x:c>
      <x:c r="I1196" s="6">
        <x:v>86.2407818400802</x:v>
      </x:c>
      <x:c r="J1196" t="s">
        <x:v>66</x:v>
      </x:c>
      <x:c r="K1196" s="6">
        <x:v>26.7978874175888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3066393</x:v>
      </x:c>
      <x:c r="B1197" s="1">
        <x:v>43742.559971331</x:v>
      </x:c>
      <x:c r="C1197" s="6">
        <x:v>59.7552513133333</x:v>
      </x:c>
      <x:c r="D1197" s="13" t="s">
        <x:v>68</x:v>
      </x:c>
      <x:c r="E1197">
        <x:v>4</x:v>
      </x:c>
      <x:c r="F1197" s="14" t="s">
        <x:v>63</x:v>
      </x:c>
      <x:c r="G1197" s="15">
        <x:v>43742.4686626968</x:v>
      </x:c>
      <x:c r="H1197" t="s">
        <x:v>69</x:v>
      </x:c>
      <x:c r="I1197" s="6">
        <x:v>86.200614374411</x:v>
      </x:c>
      <x:c r="J1197" t="s">
        <x:v>66</x:v>
      </x:c>
      <x:c r="K1197" s="6">
        <x:v>26.8082207882808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3066403</x:v>
      </x:c>
      <x:c r="B1198" s="1">
        <x:v>43742.5600060995</x:v>
      </x:c>
      <x:c r="C1198" s="6">
        <x:v>59.80527479</x:v>
      </x:c>
      <x:c r="D1198" s="13" t="s">
        <x:v>68</x:v>
      </x:c>
      <x:c r="E1198">
        <x:v>4</x:v>
      </x:c>
      <x:c r="F1198" s="14" t="s">
        <x:v>63</x:v>
      </x:c>
      <x:c r="G1198" s="15">
        <x:v>43742.4686626968</x:v>
      </x:c>
      <x:c r="H1198" t="s">
        <x:v>69</x:v>
      </x:c>
      <x:c r="I1198" s="6">
        <x:v>86.2047488026457</x:v>
      </x:c>
      <x:c r="J1198" t="s">
        <x:v>66</x:v>
      </x:c>
      <x:c r="K1198" s="6">
        <x:v>26.8063884149956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3066413</x:v>
      </x:c>
      <x:c r="B1199" s="1">
        <x:v>43742.5600408565</x:v>
      </x:c>
      <x:c r="C1199" s="6">
        <x:v>59.85537321</x:v>
      </x:c>
      <x:c r="D1199" s="13" t="s">
        <x:v>68</x:v>
      </x:c>
      <x:c r="E1199">
        <x:v>4</x:v>
      </x:c>
      <x:c r="F1199" s="14" t="s">
        <x:v>63</x:v>
      </x:c>
      <x:c r="G1199" s="15">
        <x:v>43742.4686626968</x:v>
      </x:c>
      <x:c r="H1199" t="s">
        <x:v>69</x:v>
      </x:c>
      <x:c r="I1199" s="6">
        <x:v>86.2750650524071</x:v>
      </x:c>
      <x:c r="J1199" t="s">
        <x:v>66</x:v>
      </x:c>
      <x:c r="K1199" s="6">
        <x:v>26.7901674491964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3066423</x:v>
      </x:c>
      <x:c r="B1200" s="1">
        <x:v>43742.5600756597</x:v>
      </x:c>
      <x:c r="C1200" s="6">
        <x:v>59.90545124</x:v>
      </x:c>
      <x:c r="D1200" s="13" t="s">
        <x:v>68</x:v>
      </x:c>
      <x:c r="E1200">
        <x:v>4</x:v>
      </x:c>
      <x:c r="F1200" s="14" t="s">
        <x:v>63</x:v>
      </x:c>
      <x:c r="G1200" s="15">
        <x:v>43742.4686626968</x:v>
      </x:c>
      <x:c r="H1200" t="s">
        <x:v>69</x:v>
      </x:c>
      <x:c r="I1200" s="6">
        <x:v>86.2860545580404</x:v>
      </x:c>
      <x:c r="J1200" t="s">
        <x:v>66</x:v>
      </x:c>
      <x:c r="K1200" s="6">
        <x:v>26.7740967548179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3066433</x:v>
      </x:c>
      <x:c r="B1201" s="1">
        <x:v>43742.5601104167</x:v>
      </x:c>
      <x:c r="C1201" s="6">
        <x:v>59.955505415</x:v>
      </x:c>
      <x:c r="D1201" s="13" t="s">
        <x:v>68</x:v>
      </x:c>
      <x:c r="E1201">
        <x:v>4</x:v>
      </x:c>
      <x:c r="F1201" s="14" t="s">
        <x:v>63</x:v>
      </x:c>
      <x:c r="G1201" s="15">
        <x:v>43742.4686626968</x:v>
      </x:c>
      <x:c r="H1201" t="s">
        <x:v>69</x:v>
      </x:c>
      <x:c r="I1201" s="6">
        <x:v>86.2543335692669</x:v>
      </x:c>
      <x:c r="J1201" t="s">
        <x:v>66</x:v>
      </x:c>
      <x:c r="K1201" s="6">
        <x:v>26.8030841378272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3066442</x:v>
      </x:c>
      <x:c r="B1202" s="1">
        <x:v>43742.5601451042</x:v>
      </x:c>
      <x:c r="C1202" s="6">
        <x:v>60.0054623983333</x:v>
      </x:c>
      <x:c r="D1202" s="13" t="s">
        <x:v>68</x:v>
      </x:c>
      <x:c r="E1202">
        <x:v>4</x:v>
      </x:c>
      <x:c r="F1202" s="14" t="s">
        <x:v>63</x:v>
      </x:c>
      <x:c r="G1202" s="15">
        <x:v>43742.4686626968</x:v>
      </x:c>
      <x:c r="H1202" t="s">
        <x:v>69</x:v>
      </x:c>
      <x:c r="I1202" s="6">
        <x:v>86.2988888571491</x:v>
      </x:c>
      <x:c r="J1202" t="s">
        <x:v>66</x:v>
      </x:c>
      <x:c r="K1202" s="6">
        <x:v>26.7945531099958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3066453</x:v>
      </x:c>
      <x:c r="B1203" s="1">
        <x:v>43742.5601798264</x:v>
      </x:c>
      <x:c r="C1203" s="6">
        <x:v>60.0554438916667</x:v>
      </x:c>
      <x:c r="D1203" s="13" t="s">
        <x:v>68</x:v>
      </x:c>
      <x:c r="E1203">
        <x:v>4</x:v>
      </x:c>
      <x:c r="F1203" s="14" t="s">
        <x:v>63</x:v>
      </x:c>
      <x:c r="G1203" s="15">
        <x:v>43742.4686626968</x:v>
      </x:c>
      <x:c r="H1203" t="s">
        <x:v>69</x:v>
      </x:c>
      <x:c r="I1203" s="6">
        <x:v>86.2585769276345</x:v>
      </x:c>
      <x:c r="J1203" t="s">
        <x:v>66</x:v>
      </x:c>
      <x:c r="K1203" s="6">
        <x:v>26.808671372029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3066462</x:v>
      </x:c>
      <x:c r="B1204" s="1">
        <x:v>43742.5602146181</x:v>
      </x:c>
      <x:c r="C1204" s="6">
        <x:v>60.1055659166667</x:v>
      </x:c>
      <x:c r="D1204" s="13" t="s">
        <x:v>68</x:v>
      </x:c>
      <x:c r="E1204">
        <x:v>4</x:v>
      </x:c>
      <x:c r="F1204" s="14" t="s">
        <x:v>63</x:v>
      </x:c>
      <x:c r="G1204" s="15">
        <x:v>43742.4686626968</x:v>
      </x:c>
      <x:c r="H1204" t="s">
        <x:v>69</x:v>
      </x:c>
      <x:c r="I1204" s="6">
        <x:v>86.2867931142148</x:v>
      </x:c>
      <x:c r="J1204" t="s">
        <x:v>66</x:v>
      </x:c>
      <x:c r="K1204" s="6">
        <x:v>26.7961752051679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3066472</x:v>
      </x:c>
      <x:c r="B1205" s="1">
        <x:v>43742.5602491898</x:v>
      </x:c>
      <x:c r="C1205" s="6">
        <x:v>60.15535662</x:v>
      </x:c>
      <x:c r="D1205" s="13" t="s">
        <x:v>68</x:v>
      </x:c>
      <x:c r="E1205">
        <x:v>4</x:v>
      </x:c>
      <x:c r="F1205" s="14" t="s">
        <x:v>63</x:v>
      </x:c>
      <x:c r="G1205" s="15">
        <x:v>43742.4686626968</x:v>
      </x:c>
      <x:c r="H1205" t="s">
        <x:v>69</x:v>
      </x:c>
      <x:c r="I1205" s="6">
        <x:v>86.2865896170537</x:v>
      </x:c>
      <x:c r="J1205" t="s">
        <x:v>66</x:v>
      </x:c>
      <x:c r="K1205" s="6">
        <x:v>26.7962653215895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3066482</x:v>
      </x:c>
      <x:c r="B1206" s="1">
        <x:v>43742.5602838773</x:v>
      </x:c>
      <x:c r="C1206" s="6">
        <x:v>60.2052868433333</x:v>
      </x:c>
      <x:c r="D1206" s="13" t="s">
        <x:v>68</x:v>
      </x:c>
      <x:c r="E1206">
        <x:v>4</x:v>
      </x:c>
      <x:c r="F1206" s="14" t="s">
        <x:v>63</x:v>
      </x:c>
      <x:c r="G1206" s="15">
        <x:v>43742.4686626968</x:v>
      </x:c>
      <x:c r="H1206" t="s">
        <x:v>69</x:v>
      </x:c>
      <x:c r="I1206" s="6">
        <x:v>86.3289214502876</x:v>
      </x:c>
      <x:c r="J1206" t="s">
        <x:v>66</x:v>
      </x:c>
      <x:c r="K1206" s="6">
        <x:v>26.7887255893625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3066492</x:v>
      </x:c>
      <x:c r="B1207" s="1">
        <x:v>43742.5603185532</x:v>
      </x:c>
      <x:c r="C1207" s="6">
        <x:v>60.2552300416667</x:v>
      </x:c>
      <x:c r="D1207" s="13" t="s">
        <x:v>68</x:v>
      </x:c>
      <x:c r="E1207">
        <x:v>4</x:v>
      </x:c>
      <x:c r="F1207" s="14" t="s">
        <x:v>63</x:v>
      </x:c>
      <x:c r="G1207" s="15">
        <x:v>43742.4686626968</x:v>
      </x:c>
      <x:c r="H1207" t="s">
        <x:v>69</x:v>
      </x:c>
      <x:c r="I1207" s="6">
        <x:v>86.3257778799717</x:v>
      </x:c>
      <x:c r="J1207" t="s">
        <x:v>66</x:v>
      </x:c>
      <x:c r="K1207" s="6">
        <x:v>26.7863825684544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3066503</x:v>
      </x:c>
      <x:c r="B1208" s="1">
        <x:v>43742.5603533565</x:v>
      </x:c>
      <x:c r="C1208" s="6">
        <x:v>60.3053380333333</x:v>
      </x:c>
      <x:c r="D1208" s="13" t="s">
        <x:v>68</x:v>
      </x:c>
      <x:c r="E1208">
        <x:v>4</x:v>
      </x:c>
      <x:c r="F1208" s="14" t="s">
        <x:v>63</x:v>
      </x:c>
      <x:c r="G1208" s="15">
        <x:v>43742.4686626968</x:v>
      </x:c>
      <x:c r="H1208" t="s">
        <x:v>69</x:v>
      </x:c>
      <x:c r="I1208" s="6">
        <x:v>86.3209106791497</x:v>
      </x:c>
      <x:c r="J1208" t="s">
        <x:v>66</x:v>
      </x:c>
      <x:c r="K1208" s="6">
        <x:v>26.8034746431417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3066512</x:v>
      </x:c>
      <x:c r="B1209" s="1">
        <x:v>43742.5603880787</x:v>
      </x:c>
      <x:c r="C1209" s="6">
        <x:v>60.3553627366667</x:v>
      </x:c>
      <x:c r="D1209" s="13" t="s">
        <x:v>68</x:v>
      </x:c>
      <x:c r="E1209">
        <x:v>4</x:v>
      </x:c>
      <x:c r="F1209" s="14" t="s">
        <x:v>63</x:v>
      </x:c>
      <x:c r="G1209" s="15">
        <x:v>43742.4686626968</x:v>
      </x:c>
      <x:c r="H1209" t="s">
        <x:v>69</x:v>
      </x:c>
      <x:c r="I1209" s="6">
        <x:v>86.3276758794339</x:v>
      </x:c>
      <x:c r="J1209" t="s">
        <x:v>66</x:v>
      </x:c>
      <x:c r="K1209" s="6">
        <x:v>26.7967459425445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3066522</x:v>
      </x:c>
      <x:c r="B1210" s="1">
        <x:v>43742.5604227662</x:v>
      </x:c>
      <x:c r="C1210" s="6">
        <x:v>60.4052807783333</x:v>
      </x:c>
      <x:c r="D1210" s="13" t="s">
        <x:v>68</x:v>
      </x:c>
      <x:c r="E1210">
        <x:v>4</x:v>
      </x:c>
      <x:c r="F1210" s="14" t="s">
        <x:v>63</x:v>
      </x:c>
      <x:c r="G1210" s="15">
        <x:v>43742.4686626968</x:v>
      </x:c>
      <x:c r="H1210" t="s">
        <x:v>69</x:v>
      </x:c>
      <x:c r="I1210" s="6">
        <x:v>86.2876749377712</x:v>
      </x:c>
      <x:c r="J1210" t="s">
        <x:v>66</x:v>
      </x:c>
      <x:c r="K1210" s="6">
        <x:v>26.7957847007033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3066532</x:v>
      </x:c>
      <x:c r="B1211" s="1">
        <x:v>43742.5604573727</x:v>
      </x:c>
      <x:c r="C1211" s="6">
        <x:v>60.4551074983333</x:v>
      </x:c>
      <x:c r="D1211" s="13" t="s">
        <x:v>68</x:v>
      </x:c>
      <x:c r="E1211">
        <x:v>4</x:v>
      </x:c>
      <x:c r="F1211" s="14" t="s">
        <x:v>63</x:v>
      </x:c>
      <x:c r="G1211" s="15">
        <x:v>43742.4686626968</x:v>
      </x:c>
      <x:c r="H1211" t="s">
        <x:v>69</x:v>
      </x:c>
      <x:c r="I1211" s="6">
        <x:v>86.3342807348142</x:v>
      </x:c>
      <x:c r="J1211" t="s">
        <x:v>66</x:v>
      </x:c>
      <x:c r="K1211" s="6">
        <x:v>26.7975569905625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3066543</x:v>
      </x:c>
      <x:c r="B1212" s="1">
        <x:v>43742.5604919792</x:v>
      </x:c>
      <x:c r="C1212" s="6">
        <x:v>60.5049926266667</x:v>
      </x:c>
      <x:c r="D1212" s="13" t="s">
        <x:v>68</x:v>
      </x:c>
      <x:c r="E1212">
        <x:v>4</x:v>
      </x:c>
      <x:c r="F1212" s="14" t="s">
        <x:v>63</x:v>
      </x:c>
      <x:c r="G1212" s="15">
        <x:v>43742.4686626968</x:v>
      </x:c>
      <x:c r="H1212" t="s">
        <x:v>69</x:v>
      </x:c>
      <x:c r="I1212" s="6">
        <x:v>86.3278794739022</x:v>
      </x:c>
      <x:c r="J1212" t="s">
        <x:v>66</x:v>
      </x:c>
      <x:c r="K1212" s="6">
        <x:v>26.7966558261101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3066553</x:v>
      </x:c>
      <x:c r="B1213" s="1">
        <x:v>43742.5605271991</x:v>
      </x:c>
      <x:c r="C1213" s="6">
        <x:v>60.555687275</x:v>
      </x:c>
      <x:c r="D1213" s="13" t="s">
        <x:v>68</x:v>
      </x:c>
      <x:c r="E1213">
        <x:v>4</x:v>
      </x:c>
      <x:c r="F1213" s="14" t="s">
        <x:v>63</x:v>
      </x:c>
      <x:c r="G1213" s="15">
        <x:v>43742.4686626968</x:v>
      </x:c>
      <x:c r="H1213" t="s">
        <x:v>69</x:v>
      </x:c>
      <x:c r="I1213" s="6">
        <x:v>86.3984294241084</x:v>
      </x:c>
      <x:c r="J1213" t="s">
        <x:v>66</x:v>
      </x:c>
      <x:c r="K1213" s="6">
        <x:v>26.7691704265276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3066563</x:v>
      </x:c>
      <x:c r="B1214" s="1">
        <x:v>43742.5605618056</x:v>
      </x:c>
      <x:c r="C1214" s="6">
        <x:v>60.605542275</x:v>
      </x:c>
      <x:c r="D1214" s="13" t="s">
        <x:v>68</x:v>
      </x:c>
      <x:c r="E1214">
        <x:v>4</x:v>
      </x:c>
      <x:c r="F1214" s="14" t="s">
        <x:v>63</x:v>
      </x:c>
      <x:c r="G1214" s="15">
        <x:v>43742.4686626968</x:v>
      </x:c>
      <x:c r="H1214" t="s">
        <x:v>69</x:v>
      </x:c>
      <x:c r="I1214" s="6">
        <x:v>86.3191461737012</x:v>
      </x:c>
      <x:c r="J1214" t="s">
        <x:v>66</x:v>
      </x:c>
      <x:c r="K1214" s="6">
        <x:v>26.8042556539058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3066573</x:v>
      </x:c>
      <x:c r="B1215" s="1">
        <x:v>43742.560596412</x:v>
      </x:c>
      <x:c r="C1215" s="6">
        <x:v>60.6553778</x:v>
      </x:c>
      <x:c r="D1215" s="13" t="s">
        <x:v>68</x:v>
      </x:c>
      <x:c r="E1215">
        <x:v>4</x:v>
      </x:c>
      <x:c r="F1215" s="14" t="s">
        <x:v>63</x:v>
      </x:c>
      <x:c r="G1215" s="15">
        <x:v>43742.4686626968</x:v>
      </x:c>
      <x:c r="H1215" t="s">
        <x:v>69</x:v>
      </x:c>
      <x:c r="I1215" s="6">
        <x:v>86.2976207796431</x:v>
      </x:c>
      <x:c r="J1215" t="s">
        <x:v>66</x:v>
      </x:c>
      <x:c r="K1215" s="6">
        <x:v>26.7988486600325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3066583</x:v>
      </x:c>
      <x:c r="B1216" s="1">
        <x:v>43742.5606310532</x:v>
      </x:c>
      <x:c r="C1216" s="6">
        <x:v>60.7052254016667</x:v>
      </x:c>
      <x:c r="D1216" s="13" t="s">
        <x:v>68</x:v>
      </x:c>
      <x:c r="E1216">
        <x:v>4</x:v>
      </x:c>
      <x:c r="F1216" s="14" t="s">
        <x:v>63</x:v>
      </x:c>
      <x:c r="G1216" s="15">
        <x:v>43742.4686626968</x:v>
      </x:c>
      <x:c r="H1216" t="s">
        <x:v>69</x:v>
      </x:c>
      <x:c r="I1216" s="6">
        <x:v>86.3532847380593</x:v>
      </x:c>
      <x:c r="J1216" t="s">
        <x:v>66</x:v>
      </x:c>
      <x:c r="K1216" s="6">
        <x:v>26.8003506019013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3066593</x:v>
      </x:c>
      <x:c r="B1217" s="1">
        <x:v>43742.560665625</x:v>
      </x:c>
      <x:c r="C1217" s="6">
        <x:v>60.7550357566667</x:v>
      </x:c>
      <x:c r="D1217" s="13" t="s">
        <x:v>68</x:v>
      </x:c>
      <x:c r="E1217">
        <x:v>4</x:v>
      </x:c>
      <x:c r="F1217" s="14" t="s">
        <x:v>63</x:v>
      </x:c>
      <x:c r="G1217" s="15">
        <x:v>43742.4686626968</x:v>
      </x:c>
      <x:c r="H1217" t="s">
        <x:v>69</x:v>
      </x:c>
      <x:c r="I1217" s="6">
        <x:v>86.3721354518705</x:v>
      </x:c>
      <x:c r="J1217" t="s">
        <x:v>66</x:v>
      </x:c>
      <x:c r="K1217" s="6">
        <x:v>26.7882750082922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3066603</x:v>
      </x:c>
      <x:c r="B1218" s="1">
        <x:v>43742.5607002662</x:v>
      </x:c>
      <x:c r="C1218" s="6">
        <x:v>60.8049249983333</x:v>
      </x:c>
      <x:c r="D1218" s="13" t="s">
        <x:v>68</x:v>
      </x:c>
      <x:c r="E1218">
        <x:v>4</x:v>
      </x:c>
      <x:c r="F1218" s="14" t="s">
        <x:v>63</x:v>
      </x:c>
      <x:c r="G1218" s="15">
        <x:v>43742.4686626968</x:v>
      </x:c>
      <x:c r="H1218" t="s">
        <x:v>69</x:v>
      </x:c>
      <x:c r="I1218" s="6">
        <x:v>86.3815487292009</x:v>
      </x:c>
      <x:c r="J1218" t="s">
        <x:v>66</x:v>
      </x:c>
      <x:c r="K1218" s="6">
        <x:v>26.7803748300071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3066613</x:v>
      </x:c>
      <x:c r="B1219" s="1">
        <x:v>43742.5607354977</x:v>
      </x:c>
      <x:c r="C1219" s="6">
        <x:v>60.85564042</x:v>
      </x:c>
      <x:c r="D1219" s="13" t="s">
        <x:v>68</x:v>
      </x:c>
      <x:c r="E1219">
        <x:v>4</x:v>
      </x:c>
      <x:c r="F1219" s="14" t="s">
        <x:v>63</x:v>
      </x:c>
      <x:c r="G1219" s="15">
        <x:v>43742.4686626968</x:v>
      </x:c>
      <x:c r="H1219" t="s">
        <x:v>69</x:v>
      </x:c>
      <x:c r="I1219" s="6">
        <x:v>86.3954236220361</x:v>
      </x:c>
      <x:c r="J1219" t="s">
        <x:v>66</x:v>
      </x:c>
      <x:c r="K1219" s="6">
        <x:v>26.7779717376388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3066622</x:v>
      </x:c>
      <x:c r="B1220" s="1">
        <x:v>43742.5607701389</x:v>
      </x:c>
      <x:c r="C1220" s="6">
        <x:v>60.9055005733333</x:v>
      </x:c>
      <x:c r="D1220" s="13" t="s">
        <x:v>68</x:v>
      </x:c>
      <x:c r="E1220">
        <x:v>4</x:v>
      </x:c>
      <x:c r="F1220" s="14" t="s">
        <x:v>63</x:v>
      </x:c>
      <x:c r="G1220" s="15">
        <x:v>43742.4686626968</x:v>
      </x:c>
      <x:c r="H1220" t="s">
        <x:v>69</x:v>
      </x:c>
      <x:c r="I1220" s="6">
        <x:v>86.321589339464</x:v>
      </x:c>
      <x:c r="J1220" t="s">
        <x:v>66</x:v>
      </x:c>
      <x:c r="K1220" s="6">
        <x:v>26.803174254434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3066633</x:v>
      </x:c>
      <x:c r="B1221" s="1">
        <x:v>43742.5608047801</x:v>
      </x:c>
      <x:c r="C1221" s="6">
        <x:v>60.95538704</x:v>
      </x:c>
      <x:c r="D1221" s="13" t="s">
        <x:v>68</x:v>
      </x:c>
      <x:c r="E1221">
        <x:v>4</x:v>
      </x:c>
      <x:c r="F1221" s="14" t="s">
        <x:v>63</x:v>
      </x:c>
      <x:c r="G1221" s="15">
        <x:v>43742.4686626968</x:v>
      </x:c>
      <x:c r="H1221" t="s">
        <x:v>69</x:v>
      </x:c>
      <x:c r="I1221" s="6">
        <x:v>86.321500284559</x:v>
      </x:c>
      <x:c r="J1221" t="s">
        <x:v>66</x:v>
      </x:c>
      <x:c r="K1221" s="6">
        <x:v>26.7994794755355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3066642</x:v>
      </x:c>
      <x:c r="B1222" s="1">
        <x:v>43742.5608393171</x:v>
      </x:c>
      <x:c r="C1222" s="6">
        <x:v>61.00511001</x:v>
      </x:c>
      <x:c r="D1222" s="13" t="s">
        <x:v>68</x:v>
      </x:c>
      <x:c r="E1222">
        <x:v>4</x:v>
      </x:c>
      <x:c r="F1222" s="14" t="s">
        <x:v>63</x:v>
      </x:c>
      <x:c r="G1222" s="15">
        <x:v>43742.4686626968</x:v>
      </x:c>
      <x:c r="H1222" t="s">
        <x:v>69</x:v>
      </x:c>
      <x:c r="I1222" s="6">
        <x:v>86.3500952675969</x:v>
      </x:c>
      <x:c r="J1222" t="s">
        <x:v>66</x:v>
      </x:c>
      <x:c r="K1222" s="6">
        <x:v>26.7905579530075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3066652</x:v>
      </x:c>
      <x:c r="B1223" s="1">
        <x:v>43742.5608739236</x:v>
      </x:c>
      <x:c r="C1223" s="6">
        <x:v>61.0549398066667</x:v>
      </x:c>
      <x:c r="D1223" s="13" t="s">
        <x:v>68</x:v>
      </x:c>
      <x:c r="E1223">
        <x:v>4</x:v>
      </x:c>
      <x:c r="F1223" s="14" t="s">
        <x:v>63</x:v>
      </x:c>
      <x:c r="G1223" s="15">
        <x:v>43742.4686626968</x:v>
      </x:c>
      <x:c r="H1223" t="s">
        <x:v>69</x:v>
      </x:c>
      <x:c r="I1223" s="6">
        <x:v>86.3156217202389</x:v>
      </x:c>
      <x:c r="J1223" t="s">
        <x:v>66</x:v>
      </x:c>
      <x:c r="K1223" s="6">
        <x:v>26.794613187581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3066662</x:v>
      </x:c>
      <x:c r="B1224" s="1">
        <x:v>43742.5609091088</x:v>
      </x:c>
      <x:c r="C1224" s="6">
        <x:v>61.105650685</x:v>
      </x:c>
      <x:c r="D1224" s="13" t="s">
        <x:v>68</x:v>
      </x:c>
      <x:c r="E1224">
        <x:v>4</x:v>
      </x:c>
      <x:c r="F1224" s="14" t="s">
        <x:v>63</x:v>
      </x:c>
      <x:c r="G1224" s="15">
        <x:v>43742.4686626968</x:v>
      </x:c>
      <x:c r="H1224" t="s">
        <x:v>69</x:v>
      </x:c>
      <x:c r="I1224" s="6">
        <x:v>86.3501631439763</x:v>
      </x:c>
      <x:c r="J1224" t="s">
        <x:v>66</x:v>
      </x:c>
      <x:c r="K1224" s="6">
        <x:v>26.790527914251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3066673</x:v>
      </x:c>
      <x:c r="B1225" s="1">
        <x:v>43742.5609437847</x:v>
      </x:c>
      <x:c r="C1225" s="6">
        <x:v>61.15555474</x:v>
      </x:c>
      <x:c r="D1225" s="13" t="s">
        <x:v>68</x:v>
      </x:c>
      <x:c r="E1225">
        <x:v>4</x:v>
      </x:c>
      <x:c r="F1225" s="14" t="s">
        <x:v>63</x:v>
      </x:c>
      <x:c r="G1225" s="15">
        <x:v>43742.4686626968</x:v>
      </x:c>
      <x:c r="H1225" t="s">
        <x:v>69</x:v>
      </x:c>
      <x:c r="I1225" s="6">
        <x:v>86.3215214733221</x:v>
      </x:c>
      <x:c r="J1225" t="s">
        <x:v>66</x:v>
      </x:c>
      <x:c r="K1225" s="6">
        <x:v>26.8032042933041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3066683</x:v>
      </x:c>
      <x:c r="B1226" s="1">
        <x:v>43742.5609783912</x:v>
      </x:c>
      <x:c r="C1226" s="6">
        <x:v>61.2054138583333</x:v>
      </x:c>
      <x:c r="D1226" s="13" t="s">
        <x:v>68</x:v>
      </x:c>
      <x:c r="E1226">
        <x:v>4</x:v>
      </x:c>
      <x:c r="F1226" s="14" t="s">
        <x:v>63</x:v>
      </x:c>
      <x:c r="G1226" s="15">
        <x:v>43742.4686626968</x:v>
      </x:c>
      <x:c r="H1226" t="s">
        <x:v>69</x:v>
      </x:c>
      <x:c r="I1226" s="6">
        <x:v>86.3317715141389</x:v>
      </x:c>
      <x:c r="J1226" t="s">
        <x:v>66</x:v>
      </x:c>
      <x:c r="K1226" s="6">
        <x:v>26.7874639625161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3066693</x:v>
      </x:c>
      <x:c r="B1227" s="1">
        <x:v>43742.5610130787</x:v>
      </x:c>
      <x:c r="C1227" s="6">
        <x:v>61.2553794933333</x:v>
      </x:c>
      <x:c r="D1227" s="13" t="s">
        <x:v>68</x:v>
      </x:c>
      <x:c r="E1227">
        <x:v>4</x:v>
      </x:c>
      <x:c r="F1227" s="14" t="s">
        <x:v>63</x:v>
      </x:c>
      <x:c r="G1227" s="15">
        <x:v>43742.4686626968</x:v>
      </x:c>
      <x:c r="H1227" t="s">
        <x:v>69</x:v>
      </x:c>
      <x:c r="I1227" s="6">
        <x:v>86.3148913135893</x:v>
      </x:c>
      <x:c r="J1227" t="s">
        <x:v>66</x:v>
      </x:c>
      <x:c r="K1227" s="6">
        <x:v>26.8098729289864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3066702</x:v>
      </x:c>
      <x:c r="B1228" s="1">
        <x:v>43742.5610477662</x:v>
      </x:c>
      <x:c r="C1228" s="6">
        <x:v>61.3053097283333</x:v>
      </x:c>
      <x:c r="D1228" s="13" t="s">
        <x:v>68</x:v>
      </x:c>
      <x:c r="E1228">
        <x:v>4</x:v>
      </x:c>
      <x:c r="F1228" s="14" t="s">
        <x:v>63</x:v>
      </x:c>
      <x:c r="G1228" s="15">
        <x:v>43742.4686626968</x:v>
      </x:c>
      <x:c r="H1228" t="s">
        <x:v>69</x:v>
      </x:c>
      <x:c r="I1228" s="6">
        <x:v>86.3854221385445</x:v>
      </x:c>
      <x:c r="J1228" t="s">
        <x:v>66</x:v>
      </x:c>
      <x:c r="K1228" s="6">
        <x:v>26.7898670616801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3066712</x:v>
      </x:c>
      <x:c r="B1229" s="1">
        <x:v>43742.5610823727</x:v>
      </x:c>
      <x:c r="C1229" s="6">
        <x:v>61.3551243933333</x:v>
      </x:c>
      <x:c r="D1229" s="13" t="s">
        <x:v>68</x:v>
      </x:c>
      <x:c r="E1229">
        <x:v>4</x:v>
      </x:c>
      <x:c r="F1229" s="14" t="s">
        <x:v>63</x:v>
      </x:c>
      <x:c r="G1229" s="15">
        <x:v>43742.4686626968</x:v>
      </x:c>
      <x:c r="H1229" t="s">
        <x:v>69</x:v>
      </x:c>
      <x:c r="I1229" s="6">
        <x:v>86.3562491115746</x:v>
      </x:c>
      <x:c r="J1229" t="s">
        <x:v>66</x:v>
      </x:c>
      <x:c r="K1229" s="6">
        <x:v>26.7840996265782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3066723</x:v>
      </x:c>
      <x:c r="B1230" s="1">
        <x:v>43742.5611170139</x:v>
      </x:c>
      <x:c r="C1230" s="6">
        <x:v>61.4050395533333</x:v>
      </x:c>
      <x:c r="D1230" s="13" t="s">
        <x:v>68</x:v>
      </x:c>
      <x:c r="E1230">
        <x:v>4</x:v>
      </x:c>
      <x:c r="F1230" s="14" t="s">
        <x:v>63</x:v>
      </x:c>
      <x:c r="G1230" s="15">
        <x:v>43742.4686626968</x:v>
      </x:c>
      <x:c r="H1230" t="s">
        <x:v>69</x:v>
      </x:c>
      <x:c r="I1230" s="6">
        <x:v>86.36502975055</x:v>
      </x:c>
      <x:c r="J1230" t="s">
        <x:v>66</x:v>
      </x:c>
      <x:c r="K1230" s="6">
        <x:v>26.7951538858943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3066732</x:v>
      </x:c>
      <x:c r="B1231" s="1">
        <x:v>43742.5611517708</x:v>
      </x:c>
      <x:c r="C1231" s="6">
        <x:v>61.455052655</x:v>
      </x:c>
      <x:c r="D1231" s="13" t="s">
        <x:v>68</x:v>
      </x:c>
      <x:c r="E1231">
        <x:v>4</x:v>
      </x:c>
      <x:c r="F1231" s="14" t="s">
        <x:v>63</x:v>
      </x:c>
      <x:c r="G1231" s="15">
        <x:v>43742.4686626968</x:v>
      </x:c>
      <x:c r="H1231" t="s">
        <x:v>69</x:v>
      </x:c>
      <x:c r="I1231" s="6">
        <x:v>86.3115717022164</x:v>
      </x:c>
      <x:c r="J1231" t="s">
        <x:v>66</x:v>
      </x:c>
      <x:c r="K1231" s="6">
        <x:v>26.8001403299995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3066742</x:v>
      </x:c>
      <x:c r="B1232" s="1">
        <x:v>43742.5611863773</x:v>
      </x:c>
      <x:c r="C1232" s="6">
        <x:v>61.50492387</x:v>
      </x:c>
      <x:c r="D1232" s="13" t="s">
        <x:v>68</x:v>
      </x:c>
      <x:c r="E1232">
        <x:v>4</x:v>
      </x:c>
      <x:c r="F1232" s="14" t="s">
        <x:v>63</x:v>
      </x:c>
      <x:c r="G1232" s="15">
        <x:v>43742.4686626968</x:v>
      </x:c>
      <x:c r="H1232" t="s">
        <x:v>69</x:v>
      </x:c>
      <x:c r="I1232" s="6">
        <x:v>86.3873676517258</x:v>
      </x:c>
      <x:c r="J1232" t="s">
        <x:v>66</x:v>
      </x:c>
      <x:c r="K1232" s="6">
        <x:v>26.785271136031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3066752</x:v>
      </x:c>
      <x:c r="B1233" s="1">
        <x:v>43742.5612215625</x:v>
      </x:c>
      <x:c r="C1233" s="6">
        <x:v>61.5555624866667</x:v>
      </x:c>
      <x:c r="D1233" s="13" t="s">
        <x:v>68</x:v>
      </x:c>
      <x:c r="E1233">
        <x:v>4</x:v>
      </x:c>
      <x:c r="F1233" s="14" t="s">
        <x:v>63</x:v>
      </x:c>
      <x:c r="G1233" s="15">
        <x:v>43742.4686626968</x:v>
      </x:c>
      <x:c r="H1233" t="s">
        <x:v>69</x:v>
      </x:c>
      <x:c r="I1233" s="6">
        <x:v>86.3070932939102</x:v>
      </x:c>
      <x:c r="J1233" t="s">
        <x:v>66</x:v>
      </x:c>
      <x:c r="K1233" s="6">
        <x:v>26.8021228941711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3066762</x:v>
      </x:c>
      <x:c r="B1234" s="1">
        <x:v>43742.5612561343</x:v>
      </x:c>
      <x:c r="C1234" s="6">
        <x:v>61.605337905</x:v>
      </x:c>
      <x:c r="D1234" s="13" t="s">
        <x:v>68</x:v>
      </x:c>
      <x:c r="E1234">
        <x:v>4</x:v>
      </x:c>
      <x:c r="F1234" s="14" t="s">
        <x:v>63</x:v>
      </x:c>
      <x:c r="G1234" s="15">
        <x:v>43742.4686626968</x:v>
      </x:c>
      <x:c r="H1234" t="s">
        <x:v>69</x:v>
      </x:c>
      <x:c r="I1234" s="6">
        <x:v>86.3654591995465</x:v>
      </x:c>
      <x:c r="J1234" t="s">
        <x:v>66</x:v>
      </x:c>
      <x:c r="K1234" s="6">
        <x:v>26.7874940012457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3066772</x:v>
      </x:c>
      <x:c r="B1235" s="1">
        <x:v>43742.5612908565</x:v>
      </x:c>
      <x:c r="C1235" s="6">
        <x:v>61.655340275</x:v>
      </x:c>
      <x:c r="D1235" s="13" t="s">
        <x:v>68</x:v>
      </x:c>
      <x:c r="E1235">
        <x:v>4</x:v>
      </x:c>
      <x:c r="F1235" s="14" t="s">
        <x:v>63</x:v>
      </x:c>
      <x:c r="G1235" s="15">
        <x:v>43742.4686626968</x:v>
      </x:c>
      <x:c r="H1235" t="s">
        <x:v>69</x:v>
      </x:c>
      <x:c r="I1235" s="6">
        <x:v>86.3615897701443</x:v>
      </x:c>
      <x:c r="J1235" t="s">
        <x:v>66</x:v>
      </x:c>
      <x:c r="K1235" s="6">
        <x:v>26.7892062092383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3066783</x:v>
      </x:c>
      <x:c r="B1236" s="1">
        <x:v>43742.5613254977</x:v>
      </x:c>
      <x:c r="C1236" s="6">
        <x:v>61.7052290983333</x:v>
      </x:c>
      <x:c r="D1236" s="13" t="s">
        <x:v>68</x:v>
      </x:c>
      <x:c r="E1236">
        <x:v>4</x:v>
      </x:c>
      <x:c r="F1236" s="14" t="s">
        <x:v>63</x:v>
      </x:c>
      <x:c r="G1236" s="15">
        <x:v>43742.4686626968</x:v>
      </x:c>
      <x:c r="H1236" t="s">
        <x:v>69</x:v>
      </x:c>
      <x:c r="I1236" s="6">
        <x:v>86.3763912275168</x:v>
      </x:c>
      <x:c r="J1236" t="s">
        <x:v>66</x:v>
      </x:c>
      <x:c r="K1236" s="6">
        <x:v>26.7938622178463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3066793</x:v>
      </x:c>
      <x:c r="B1237" s="1">
        <x:v>43742.5613601505</x:v>
      </x:c>
      <x:c r="C1237" s="6">
        <x:v>61.75510475</x:v>
      </x:c>
      <x:c r="D1237" s="13" t="s">
        <x:v>68</x:v>
      </x:c>
      <x:c r="E1237">
        <x:v>4</x:v>
      </x:c>
      <x:c r="F1237" s="14" t="s">
        <x:v>63</x:v>
      </x:c>
      <x:c r="G1237" s="15">
        <x:v>43742.4686626968</x:v>
      </x:c>
      <x:c r="H1237" t="s">
        <x:v>69</x:v>
      </x:c>
      <x:c r="I1237" s="6">
        <x:v>86.3997743593775</x:v>
      </x:c>
      <x:c r="J1237" t="s">
        <x:v>66</x:v>
      </x:c>
      <x:c r="K1237" s="6">
        <x:v>26.7872536914219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3066803</x:v>
      </x:c>
      <x:c r="B1238" s="1">
        <x:v>43742.5613947569</x:v>
      </x:c>
      <x:c r="C1238" s="6">
        <x:v>61.80499299</x:v>
      </x:c>
      <x:c r="D1238" s="13" t="s">
        <x:v>68</x:v>
      </x:c>
      <x:c r="E1238">
        <x:v>4</x:v>
      </x:c>
      <x:c r="F1238" s="14" t="s">
        <x:v>63</x:v>
      </x:c>
      <x:c r="G1238" s="15">
        <x:v>43742.4686626968</x:v>
      </x:c>
      <x:c r="H1238" t="s">
        <x:v>69</x:v>
      </x:c>
      <x:c r="I1238" s="6">
        <x:v>86.3586028963234</x:v>
      </x:c>
      <x:c r="J1238" t="s">
        <x:v>66</x:v>
      </x:c>
      <x:c r="K1238" s="6">
        <x:v>26.790527914251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3066813</x:v>
      </x:c>
      <x:c r="B1239" s="1">
        <x:v>43742.5614294329</x:v>
      </x:c>
      <x:c r="C1239" s="6">
        <x:v>61.8548972916667</x:v>
      </x:c>
      <x:c r="D1239" s="13" t="s">
        <x:v>68</x:v>
      </x:c>
      <x:c r="E1239">
        <x:v>4</x:v>
      </x:c>
      <x:c r="F1239" s="14" t="s">
        <x:v>63</x:v>
      </x:c>
      <x:c r="G1239" s="15">
        <x:v>43742.4686626968</x:v>
      </x:c>
      <x:c r="H1239" t="s">
        <x:v>69</x:v>
      </x:c>
      <x:c r="I1239" s="6">
        <x:v>86.315867774621</x:v>
      </x:c>
      <x:c r="J1239" t="s">
        <x:v>66</x:v>
      </x:c>
      <x:c r="K1239" s="6">
        <x:v>26.8019726998746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3066822</x:v>
      </x:c>
      <x:c r="B1240" s="1">
        <x:v>43742.5614646991</x:v>
      </x:c>
      <x:c r="C1240" s="6">
        <x:v>61.905696665</x:v>
      </x:c>
      <x:c r="D1240" s="13" t="s">
        <x:v>68</x:v>
      </x:c>
      <x:c r="E1240">
        <x:v>4</x:v>
      </x:c>
      <x:c r="F1240" s="14" t="s">
        <x:v>63</x:v>
      </x:c>
      <x:c r="G1240" s="15">
        <x:v>43742.4686626968</x:v>
      </x:c>
      <x:c r="H1240" t="s">
        <x:v>69</x:v>
      </x:c>
      <x:c r="I1240" s="6">
        <x:v>86.2989098083922</x:v>
      </x:c>
      <x:c r="J1240" t="s">
        <x:v>66</x:v>
      </x:c>
      <x:c r="K1240" s="6">
        <x:v>26.7982779222989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3066832</x:v>
      </x:c>
      <x:c r="B1241" s="1">
        <x:v>43742.5614993056</x:v>
      </x:c>
      <x:c r="C1241" s="6">
        <x:v>61.9555204266667</x:v>
      </x:c>
      <x:c r="D1241" s="13" t="s">
        <x:v>68</x:v>
      </x:c>
      <x:c r="E1241">
        <x:v>4</x:v>
      </x:c>
      <x:c r="F1241" s="14" t="s">
        <x:v>63</x:v>
      </x:c>
      <x:c r="G1241" s="15">
        <x:v>43742.4686626968</x:v>
      </x:c>
      <x:c r="H1241" t="s">
        <x:v>69</x:v>
      </x:c>
      <x:c r="I1241" s="6">
        <x:v>86.3880024779928</x:v>
      </x:c>
      <x:c r="J1241" t="s">
        <x:v>66</x:v>
      </x:c>
      <x:c r="K1241" s="6">
        <x:v>26.7887255893625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3066842</x:v>
      </x:c>
      <x:c r="B1242" s="1">
        <x:v>43742.5615341088</x:v>
      </x:c>
      <x:c r="C1242" s="6">
        <x:v>62.0056314983333</x:v>
      </x:c>
      <x:c r="D1242" s="13" t="s">
        <x:v>68</x:v>
      </x:c>
      <x:c r="E1242">
        <x:v>4</x:v>
      </x:c>
      <x:c r="F1242" s="14" t="s">
        <x:v>63</x:v>
      </x:c>
      <x:c r="G1242" s="15">
        <x:v>43742.4686626968</x:v>
      </x:c>
      <x:c r="H1242" t="s">
        <x:v>69</x:v>
      </x:c>
      <x:c r="I1242" s="6">
        <x:v>86.440917317795</x:v>
      </x:c>
      <x:c r="J1242" t="s">
        <x:v>66</x:v>
      </x:c>
      <x:c r="K1242" s="6">
        <x:v>26.7765298830436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3066853</x:v>
      </x:c>
      <x:c r="B1243" s="1">
        <x:v>43742.5615687847</x:v>
      </x:c>
      <x:c r="C1243" s="6">
        <x:v>62.0555835833333</x:v>
      </x:c>
      <x:c r="D1243" s="13" t="s">
        <x:v>68</x:v>
      </x:c>
      <x:c r="E1243">
        <x:v>4</x:v>
      </x:c>
      <x:c r="F1243" s="14" t="s">
        <x:v>63</x:v>
      </x:c>
      <x:c r="G1243" s="15">
        <x:v>43742.4686626968</x:v>
      </x:c>
      <x:c r="H1243" t="s">
        <x:v>69</x:v>
      </x:c>
      <x:c r="I1243" s="6">
        <x:v>86.4465714548585</x:v>
      </x:c>
      <x:c r="J1243" t="s">
        <x:v>66</x:v>
      </x:c>
      <x:c r="K1243" s="6">
        <x:v>26.7665570723807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3066863</x:v>
      </x:c>
      <x:c r="B1244" s="1">
        <x:v>43742.5616034722</x:v>
      </x:c>
      <x:c r="C1244" s="6">
        <x:v>62.1055059716667</x:v>
      </x:c>
      <x:c r="D1244" s="13" t="s">
        <x:v>68</x:v>
      </x:c>
      <x:c r="E1244">
        <x:v>4</x:v>
      </x:c>
      <x:c r="F1244" s="14" t="s">
        <x:v>63</x:v>
      </x:c>
      <x:c r="G1244" s="15">
        <x:v>43742.4686626968</x:v>
      </x:c>
      <x:c r="H1244" t="s">
        <x:v>69</x:v>
      </x:c>
      <x:c r="I1244" s="6">
        <x:v>86.4622228353822</x:v>
      </x:c>
      <x:c r="J1244" t="s">
        <x:v>66</x:v>
      </x:c>
      <x:c r="K1244" s="6">
        <x:v>26.7633729884692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3066873</x:v>
      </x:c>
      <x:c r="B1245" s="1">
        <x:v>43742.561638044</x:v>
      </x:c>
      <x:c r="C1245" s="6">
        <x:v>62.1552972583333</x:v>
      </x:c>
      <x:c r="D1245" s="13" t="s">
        <x:v>68</x:v>
      </x:c>
      <x:c r="E1245">
        <x:v>4</x:v>
      </x:c>
      <x:c r="F1245" s="14" t="s">
        <x:v>63</x:v>
      </x:c>
      <x:c r="G1245" s="15">
        <x:v>43742.4686626968</x:v>
      </x:c>
      <x:c r="H1245" t="s">
        <x:v>69</x:v>
      </x:c>
      <x:c r="I1245" s="6">
        <x:v>86.4984024761557</x:v>
      </x:c>
      <x:c r="J1245" t="s">
        <x:v>66</x:v>
      </x:c>
      <x:c r="K1245" s="6">
        <x:v>26.7698012364535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3066883</x:v>
      </x:c>
      <x:c r="B1246" s="1">
        <x:v>43742.5616726852</x:v>
      </x:c>
      <x:c r="C1246" s="6">
        <x:v>62.205174805</x:v>
      </x:c>
      <x:c r="D1246" s="13" t="s">
        <x:v>68</x:v>
      </x:c>
      <x:c r="E1246">
        <x:v>4</x:v>
      </x:c>
      <x:c r="F1246" s="14" t="s">
        <x:v>63</x:v>
      </x:c>
      <x:c r="G1246" s="15">
        <x:v>43742.4686626968</x:v>
      </x:c>
      <x:c r="H1246" t="s">
        <x:v>69</x:v>
      </x:c>
      <x:c r="I1246" s="6">
        <x:v>86.450700033237</x:v>
      </x:c>
      <x:c r="J1246" t="s">
        <x:v>66</x:v>
      </x:c>
      <x:c r="K1246" s="6">
        <x:v>26.7722043229733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3066893</x:v>
      </x:c>
      <x:c r="B1247" s="1">
        <x:v>43742.5617072569</x:v>
      </x:c>
      <x:c r="C1247" s="6">
        <x:v>62.2549890083333</x:v>
      </x:c>
      <x:c r="D1247" s="13" t="s">
        <x:v>68</x:v>
      </x:c>
      <x:c r="E1247">
        <x:v>4</x:v>
      </x:c>
      <x:c r="F1247" s="14" t="s">
        <x:v>63</x:v>
      </x:c>
      <x:c r="G1247" s="15">
        <x:v>43742.4686626968</x:v>
      </x:c>
      <x:c r="H1247" t="s">
        <x:v>69</x:v>
      </x:c>
      <x:c r="I1247" s="6">
        <x:v>86.4637976817514</x:v>
      </x:c>
      <x:c r="J1247" t="s">
        <x:v>66</x:v>
      </x:c>
      <x:c r="K1247" s="6">
        <x:v>26.7738864845605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3066902</x:v>
      </x:c>
      <x:c r="B1248" s="1">
        <x:v>43742.5617425116</x:v>
      </x:c>
      <x:c r="C1248" s="6">
        <x:v>62.3057281316667</x:v>
      </x:c>
      <x:c r="D1248" s="13" t="s">
        <x:v>68</x:v>
      </x:c>
      <x:c r="E1248">
        <x:v>4</x:v>
      </x:c>
      <x:c r="F1248" s="14" t="s">
        <x:v>63</x:v>
      </x:c>
      <x:c r="G1248" s="15">
        <x:v>43742.4686626968</x:v>
      </x:c>
      <x:c r="H1248" t="s">
        <x:v>69</x:v>
      </x:c>
      <x:c r="I1248" s="6">
        <x:v>86.4989056776933</x:v>
      </x:c>
      <x:c r="J1248" t="s">
        <x:v>66</x:v>
      </x:c>
      <x:c r="K1248" s="6">
        <x:v>26.7733157510702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3066912</x:v>
      </x:c>
      <x:c r="B1249" s="1">
        <x:v>43742.5617772338</x:v>
      </x:c>
      <x:c r="C1249" s="6">
        <x:v>62.3557207683333</x:v>
      </x:c>
      <x:c r="D1249" s="13" t="s">
        <x:v>68</x:v>
      </x:c>
      <x:c r="E1249">
        <x:v>4</x:v>
      </x:c>
      <x:c r="F1249" s="14" t="s">
        <x:v>63</x:v>
      </x:c>
      <x:c r="G1249" s="15">
        <x:v>43742.4686626968</x:v>
      </x:c>
      <x:c r="H1249" t="s">
        <x:v>69</x:v>
      </x:c>
      <x:c r="I1249" s="6">
        <x:v>86.4729563328074</x:v>
      </x:c>
      <x:c r="J1249" t="s">
        <x:v>66</x:v>
      </x:c>
      <x:c r="K1249" s="6">
        <x:v>26.777310887539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3066922</x:v>
      </x:c>
      <x:c r="B1250" s="1">
        <x:v>43742.5618118056</x:v>
      </x:c>
      <x:c r="C1250" s="6">
        <x:v>62.40552668</x:v>
      </x:c>
      <x:c r="D1250" s="13" t="s">
        <x:v>68</x:v>
      </x:c>
      <x:c r="E1250">
        <x:v>4</x:v>
      </x:c>
      <x:c r="F1250" s="14" t="s">
        <x:v>63</x:v>
      </x:c>
      <x:c r="G1250" s="15">
        <x:v>43742.4686626968</x:v>
      </x:c>
      <x:c r="H1250" t="s">
        <x:v>69</x:v>
      </x:c>
      <x:c r="I1250" s="6">
        <x:v>86.4355758922906</x:v>
      </x:c>
      <x:c r="J1250" t="s">
        <x:v>66</x:v>
      </x:c>
      <x:c r="K1250" s="6">
        <x:v>26.7826277306649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3066932</x:v>
      </x:c>
      <x:c r="B1251" s="1">
        <x:v>43742.5618464931</x:v>
      </x:c>
      <x:c r="C1251" s="6">
        <x:v>62.455458705</x:v>
      </x:c>
      <x:c r="D1251" s="13" t="s">
        <x:v>68</x:v>
      </x:c>
      <x:c r="E1251">
        <x:v>4</x:v>
      </x:c>
      <x:c r="F1251" s="14" t="s">
        <x:v>63</x:v>
      </x:c>
      <x:c r="G1251" s="15">
        <x:v>43742.4686626968</x:v>
      </x:c>
      <x:c r="H1251" t="s">
        <x:v>69</x:v>
      </x:c>
      <x:c r="I1251" s="6">
        <x:v>86.4770866918142</x:v>
      </x:c>
      <x:c r="J1251" t="s">
        <x:v>66</x:v>
      </x:c>
      <x:c r="K1251" s="6">
        <x:v>26.7829581562214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3066942</x:v>
      </x:c>
      <x:c r="B1252" s="1">
        <x:v>43742.5618810995</x:v>
      </x:c>
      <x:c r="C1252" s="6">
        <x:v>62.505326405</x:v>
      </x:c>
      <x:c r="D1252" s="13" t="s">
        <x:v>68</x:v>
      </x:c>
      <x:c r="E1252">
        <x:v>4</x:v>
      </x:c>
      <x:c r="F1252" s="14" t="s">
        <x:v>63</x:v>
      </x:c>
      <x:c r="G1252" s="15">
        <x:v>43742.4686626968</x:v>
      </x:c>
      <x:c r="H1252" t="s">
        <x:v>69</x:v>
      </x:c>
      <x:c r="I1252" s="6">
        <x:v>86.4312095119075</x:v>
      </x:c>
      <x:c r="J1252" t="s">
        <x:v>66</x:v>
      </x:c>
      <x:c r="K1252" s="6">
        <x:v>26.7920298523977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3066952</x:v>
      </x:c>
      <x:c r="B1253" s="1">
        <x:v>43742.5619157755</x:v>
      </x:c>
      <x:c r="C1253" s="6">
        <x:v>62.555250705</x:v>
      </x:c>
      <x:c r="D1253" s="13" t="s">
        <x:v>68</x:v>
      </x:c>
      <x:c r="E1253">
        <x:v>4</x:v>
      </x:c>
      <x:c r="F1253" s="14" t="s">
        <x:v>63</x:v>
      </x:c>
      <x:c r="G1253" s="15">
        <x:v>43742.4686626968</x:v>
      </x:c>
      <x:c r="H1253" t="s">
        <x:v>69</x:v>
      </x:c>
      <x:c r="I1253" s="6">
        <x:v>86.481242824561</x:v>
      </x:c>
      <x:c r="J1253" t="s">
        <x:v>66</x:v>
      </x:c>
      <x:c r="K1253" s="6">
        <x:v>26.7923302401073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3066962</x:v>
      </x:c>
      <x:c r="B1254" s="1">
        <x:v>43742.5619504977</x:v>
      </x:c>
      <x:c r="C1254" s="6">
        <x:v>62.605248275</x:v>
      </x:c>
      <x:c r="D1254" s="13" t="s">
        <x:v>68</x:v>
      </x:c>
      <x:c r="E1254">
        <x:v>4</x:v>
      </x:c>
      <x:c r="F1254" s="14" t="s">
        <x:v>63</x:v>
      </x:c>
      <x:c r="G1254" s="15">
        <x:v>43742.4686626968</x:v>
      </x:c>
      <x:c r="H1254" t="s">
        <x:v>69</x:v>
      </x:c>
      <x:c r="I1254" s="6">
        <x:v>86.4561786362687</x:v>
      </x:c>
      <x:c r="J1254" t="s">
        <x:v>66</x:v>
      </x:c>
      <x:c r="K1254" s="6">
        <x:v>26.7959348947229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3066973</x:v>
      </x:c>
      <x:c r="B1255" s="1">
        <x:v>43742.5619851505</x:v>
      </x:c>
      <x:c r="C1255" s="6">
        <x:v>62.6551293183333</x:v>
      </x:c>
      <x:c r="D1255" s="13" t="s">
        <x:v>68</x:v>
      </x:c>
      <x:c r="E1255">
        <x:v>4</x:v>
      </x:c>
      <x:c r="F1255" s="14" t="s">
        <x:v>63</x:v>
      </x:c>
      <x:c r="G1255" s="15">
        <x:v>43742.4686626968</x:v>
      </x:c>
      <x:c r="H1255" t="s">
        <x:v>69</x:v>
      </x:c>
      <x:c r="I1255" s="6">
        <x:v>86.4781892816467</x:v>
      </x:c>
      <x:c r="J1255" t="s">
        <x:v>66</x:v>
      </x:c>
      <x:c r="K1255" s="6">
        <x:v>26.7749979132145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3066983</x:v>
      </x:c>
      <x:c r="B1256" s="1">
        <x:v>43742.5620197917</x:v>
      </x:c>
      <x:c r="C1256" s="6">
        <x:v>62.7050325666667</x:v>
      </x:c>
      <x:c r="D1256" s="13" t="s">
        <x:v>68</x:v>
      </x:c>
      <x:c r="E1256">
        <x:v>4</x:v>
      </x:c>
      <x:c r="F1256" s="14" t="s">
        <x:v>63</x:v>
      </x:c>
      <x:c r="G1256" s="15">
        <x:v>43742.4686626968</x:v>
      </x:c>
      <x:c r="H1256" t="s">
        <x:v>69</x:v>
      </x:c>
      <x:c r="I1256" s="6">
        <x:v>86.5156163248235</x:v>
      </x:c>
      <x:c r="J1256" t="s">
        <x:v>66</x:v>
      </x:c>
      <x:c r="K1256" s="6">
        <x:v>26.7734058668784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3066993</x:v>
      </x:c>
      <x:c r="B1257" s="1">
        <x:v>43742.5620549769</x:v>
      </x:c>
      <x:c r="C1257" s="6">
        <x:v>62.7556910783333</x:v>
      </x:c>
      <x:c r="D1257" s="13" t="s">
        <x:v>68</x:v>
      </x:c>
      <x:c r="E1257">
        <x:v>4</x:v>
      </x:c>
      <x:c r="F1257" s="14" t="s">
        <x:v>63</x:v>
      </x:c>
      <x:c r="G1257" s="15">
        <x:v>43742.4686626968</x:v>
      </x:c>
      <x:c r="H1257" t="s">
        <x:v>69</x:v>
      </x:c>
      <x:c r="I1257" s="6">
        <x:v>86.5306864689569</x:v>
      </x:c>
      <x:c r="J1257" t="s">
        <x:v>66</x:v>
      </x:c>
      <x:c r="K1257" s="6">
        <x:v>26.7816965315428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3067003</x:v>
      </x:c>
      <x:c r="B1258" s="1">
        <x:v>43742.5620896181</x:v>
      </x:c>
      <x:c r="C1258" s="6">
        <x:v>62.805579965</x:v>
      </x:c>
      <x:c r="D1258" s="13" t="s">
        <x:v>68</x:v>
      </x:c>
      <x:c r="E1258">
        <x:v>4</x:v>
      </x:c>
      <x:c r="F1258" s="14" t="s">
        <x:v>63</x:v>
      </x:c>
      <x:c r="G1258" s="15">
        <x:v>43742.4686626968</x:v>
      </x:c>
      <x:c r="H1258" t="s">
        <x:v>69</x:v>
      </x:c>
      <x:c r="I1258" s="6">
        <x:v>86.5485338823106</x:v>
      </x:c>
      <x:c r="J1258" t="s">
        <x:v>66</x:v>
      </x:c>
      <x:c r="K1258" s="6">
        <x:v>26.7775511966511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3067012</x:v>
      </x:c>
      <x:c r="B1259" s="1">
        <x:v>43742.5621242708</x:v>
      </x:c>
      <x:c r="C1259" s="6">
        <x:v>62.8554990666667</x:v>
      </x:c>
      <x:c r="D1259" s="13" t="s">
        <x:v>68</x:v>
      </x:c>
      <x:c r="E1259">
        <x:v>4</x:v>
      </x:c>
      <x:c r="F1259" s="14" t="s">
        <x:v>63</x:v>
      </x:c>
      <x:c r="G1259" s="15">
        <x:v>43742.4686626968</x:v>
      </x:c>
      <x:c r="H1259" t="s">
        <x:v>69</x:v>
      </x:c>
      <x:c r="I1259" s="6">
        <x:v>86.5483579270698</x:v>
      </x:c>
      <x:c r="J1259" t="s">
        <x:v>66</x:v>
      </x:c>
      <x:c r="K1259" s="6">
        <x:v>26.7813661061105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3067023</x:v>
      </x:c>
      <x:c r="B1260" s="1">
        <x:v>43742.5621585995</x:v>
      </x:c>
      <x:c r="C1260" s="6">
        <x:v>62.9049097733333</x:v>
      </x:c>
      <x:c r="D1260" s="13" t="s">
        <x:v>68</x:v>
      </x:c>
      <x:c r="E1260">
        <x:v>4</x:v>
      </x:c>
      <x:c r="F1260" s="14" t="s">
        <x:v>63</x:v>
      </x:c>
      <x:c r="G1260" s="15">
        <x:v>43742.4686626968</x:v>
      </x:c>
      <x:c r="H1260" t="s">
        <x:v>69</x:v>
      </x:c>
      <x:c r="I1260" s="6">
        <x:v>86.5534476437129</x:v>
      </x:c>
      <x:c r="J1260" t="s">
        <x:v>66</x:v>
      </x:c>
      <x:c r="K1260" s="6">
        <x:v>26.7865928394945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3067032</x:v>
      </x:c>
      <x:c r="B1261" s="1">
        <x:v>43742.5621934838</x:v>
      </x:c>
      <x:c r="C1261" s="6">
        <x:v>62.9551370466667</x:v>
      </x:c>
      <x:c r="D1261" s="13" t="s">
        <x:v>68</x:v>
      </x:c>
      <x:c r="E1261">
        <x:v>4</x:v>
      </x:c>
      <x:c r="F1261" s="14" t="s">
        <x:v>63</x:v>
      </x:c>
      <x:c r="G1261" s="15">
        <x:v>43742.4686626968</x:v>
      </x:c>
      <x:c r="H1261" t="s">
        <x:v>69</x:v>
      </x:c>
      <x:c r="I1261" s="6">
        <x:v>86.5554323420942</x:v>
      </x:c>
      <x:c r="J1261" t="s">
        <x:v>66</x:v>
      </x:c>
      <x:c r="K1261" s="6">
        <x:v>26.7782420854446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3067043</x:v>
      </x:c>
      <x:c r="B1262" s="1">
        <x:v>43742.562228125</x:v>
      </x:c>
      <x:c r="C1262" s="6">
        <x:v>63.0050293166667</x:v>
      </x:c>
      <x:c r="D1262" s="13" t="s">
        <x:v>68</x:v>
      </x:c>
      <x:c r="E1262">
        <x:v>4</x:v>
      </x:c>
      <x:c r="F1262" s="14" t="s">
        <x:v>63</x:v>
      </x:c>
      <x:c r="G1262" s="15">
        <x:v>43742.4686626968</x:v>
      </x:c>
      <x:c r="H1262" t="s">
        <x:v>69</x:v>
      </x:c>
      <x:c r="I1262" s="6">
        <x:v>86.5202134480592</x:v>
      </x:c>
      <x:c r="J1262" t="s">
        <x:v>66</x:v>
      </x:c>
      <x:c r="K1262" s="6">
        <x:v>26.786322491017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3067053</x:v>
      </x:c>
      <x:c r="B1263" s="1">
        <x:v>43742.5622627662</x:v>
      </x:c>
      <x:c r="C1263" s="6">
        <x:v>63.05492357</x:v>
      </x:c>
      <x:c r="D1263" s="13" t="s">
        <x:v>68</x:v>
      </x:c>
      <x:c r="E1263">
        <x:v>4</x:v>
      </x:c>
      <x:c r="F1263" s="14" t="s">
        <x:v>63</x:v>
      </x:c>
      <x:c r="G1263" s="15">
        <x:v>43742.4686626968</x:v>
      </x:c>
      <x:c r="H1263" t="s">
        <x:v>69</x:v>
      </x:c>
      <x:c r="I1263" s="6">
        <x:v>86.5804578256085</x:v>
      </x:c>
      <x:c r="J1263" t="s">
        <x:v>66</x:v>
      </x:c>
      <x:c r="K1263" s="6">
        <x:v>26.7746674884415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3067063</x:v>
      </x:c>
      <x:c r="B1264" s="1">
        <x:v>43742.5622974884</x:v>
      </x:c>
      <x:c r="C1264" s="6">
        <x:v>63.1049103233333</x:v>
      </x:c>
      <x:c r="D1264" s="13" t="s">
        <x:v>68</x:v>
      </x:c>
      <x:c r="E1264">
        <x:v>4</x:v>
      </x:c>
      <x:c r="F1264" s="14" t="s">
        <x:v>63</x:v>
      </x:c>
      <x:c r="G1264" s="15">
        <x:v>43742.4686626968</x:v>
      </x:c>
      <x:c r="H1264" t="s">
        <x:v>69</x:v>
      </x:c>
      <x:c r="I1264" s="6">
        <x:v>86.610973129021</x:v>
      </x:c>
      <x:c r="J1264" t="s">
        <x:v>66</x:v>
      </x:c>
      <x:c r="K1264" s="6">
        <x:v>26.76493499152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3067072</x:v>
      </x:c>
      <x:c r="B1265" s="1">
        <x:v>43742.5623327199</x:v>
      </x:c>
      <x:c r="C1265" s="6">
        <x:v>63.1556097716667</x:v>
      </x:c>
      <x:c r="D1265" s="13" t="s">
        <x:v>68</x:v>
      </x:c>
      <x:c r="E1265">
        <x:v>4</x:v>
      </x:c>
      <x:c r="F1265" s="14" t="s">
        <x:v>63</x:v>
      </x:c>
      <x:c r="G1265" s="15">
        <x:v>43742.4686626968</x:v>
      </x:c>
      <x:c r="H1265" t="s">
        <x:v>69</x:v>
      </x:c>
      <x:c r="I1265" s="6">
        <x:v>86.5632443422267</x:v>
      </x:c>
      <x:c r="J1265" t="s">
        <x:v>66</x:v>
      </x:c>
      <x:c r="K1265" s="6">
        <x:v>26.7822672664579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3067083</x:v>
      </x:c>
      <x:c r="B1266" s="1">
        <x:v>43742.5623673264</x:v>
      </x:c>
      <x:c r="C1266" s="6">
        <x:v>63.2054869583333</x:v>
      </x:c>
      <x:c r="D1266" s="13" t="s">
        <x:v>68</x:v>
      </x:c>
      <x:c r="E1266">
        <x:v>4</x:v>
      </x:c>
      <x:c r="F1266" s="14" t="s">
        <x:v>63</x:v>
      </x:c>
      <x:c r="G1266" s="15">
        <x:v>43742.4686626968</x:v>
      </x:c>
      <x:c r="H1266" t="s">
        <x:v>69</x:v>
      </x:c>
      <x:c r="I1266" s="6">
        <x:v>86.5347131606322</x:v>
      </x:c>
      <x:c r="J1266" t="s">
        <x:v>66</x:v>
      </x:c>
      <x:c r="K1266" s="6">
        <x:v>26.7911286894291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3067093</x:v>
      </x:c>
      <x:c r="B1267" s="1">
        <x:v>43742.5624018519</x:v>
      </x:c>
      <x:c r="C1267" s="6">
        <x:v>63.2552105283333</x:v>
      </x:c>
      <x:c r="D1267" s="13" t="s">
        <x:v>68</x:v>
      </x:c>
      <x:c r="E1267">
        <x:v>4</x:v>
      </x:c>
      <x:c r="F1267" s="14" t="s">
        <x:v>63</x:v>
      </x:c>
      <x:c r="G1267" s="15">
        <x:v>43742.4686626968</x:v>
      </x:c>
      <x:c r="H1267" t="s">
        <x:v>69</x:v>
      </x:c>
      <x:c r="I1267" s="6">
        <x:v>86.5853180940592</x:v>
      </x:c>
      <x:c r="J1267" t="s">
        <x:v>66</x:v>
      </x:c>
      <x:c r="K1267" s="6">
        <x:v>26.7762595353761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3067103</x:v>
      </x:c>
      <x:c r="B1268" s="1">
        <x:v>43742.5624366088</x:v>
      </x:c>
      <x:c r="C1268" s="6">
        <x:v>63.3052500516667</x:v>
      </x:c>
      <x:c r="D1268" s="13" t="s">
        <x:v>68</x:v>
      </x:c>
      <x:c r="E1268">
        <x:v>4</x:v>
      </x:c>
      <x:c r="F1268" s="14" t="s">
        <x:v>63</x:v>
      </x:c>
      <x:c r="G1268" s="15">
        <x:v>43742.4686626968</x:v>
      </x:c>
      <x:c r="H1268" t="s">
        <x:v>69</x:v>
      </x:c>
      <x:c r="I1268" s="6">
        <x:v>86.5923856322703</x:v>
      </x:c>
      <x:c r="J1268" t="s">
        <x:v>66</x:v>
      </x:c>
      <x:c r="K1268" s="6">
        <x:v>26.7806151393388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3067113</x:v>
      </x:c>
      <x:c r="B1269" s="1">
        <x:v>43742.5624713773</x:v>
      </x:c>
      <x:c r="C1269" s="6">
        <x:v>63.3552774733333</x:v>
      </x:c>
      <x:c r="D1269" s="13" t="s">
        <x:v>68</x:v>
      </x:c>
      <x:c r="E1269">
        <x:v>4</x:v>
      </x:c>
      <x:c r="F1269" s="14" t="s">
        <x:v>63</x:v>
      </x:c>
      <x:c r="G1269" s="15">
        <x:v>43742.4686626968</x:v>
      </x:c>
      <x:c r="H1269" t="s">
        <x:v>69</x:v>
      </x:c>
      <x:c r="I1269" s="6">
        <x:v>86.6818258591071</x:v>
      </x:c>
      <x:c r="J1269" t="s">
        <x:v>66</x:v>
      </x:c>
      <x:c r="K1269" s="6">
        <x:v>26.7635832580681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3067123</x:v>
      </x:c>
      <x:c r="B1270" s="1">
        <x:v>43742.5625060532</x:v>
      </x:c>
      <x:c r="C1270" s="6">
        <x:v>63.4052474716667</x:v>
      </x:c>
      <x:c r="D1270" s="13" t="s">
        <x:v>68</x:v>
      </x:c>
      <x:c r="E1270">
        <x:v>4</x:v>
      </x:c>
      <x:c r="F1270" s="14" t="s">
        <x:v>63</x:v>
      </x:c>
      <x:c r="G1270" s="15">
        <x:v>43742.4686626968</x:v>
      </x:c>
      <x:c r="H1270" t="s">
        <x:v>69</x:v>
      </x:c>
      <x:c r="I1270" s="6">
        <x:v>86.58865237112</x:v>
      </x:c>
      <x:c r="J1270" t="s">
        <x:v>66</x:v>
      </x:c>
      <x:c r="K1270" s="6">
        <x:v>26.7747876429003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3067133</x:v>
      </x:c>
      <x:c r="B1271" s="1">
        <x:v>43742.5625407407</x:v>
      </x:c>
      <x:c r="C1271" s="6">
        <x:v>63.455196955</x:v>
      </x:c>
      <x:c r="D1271" s="13" t="s">
        <x:v>68</x:v>
      </x:c>
      <x:c r="E1271">
        <x:v>4</x:v>
      </x:c>
      <x:c r="F1271" s="14" t="s">
        <x:v>63</x:v>
      </x:c>
      <x:c r="G1271" s="15">
        <x:v>43742.4686626968</x:v>
      </x:c>
      <x:c r="H1271" t="s">
        <x:v>69</x:v>
      </x:c>
      <x:c r="I1271" s="6">
        <x:v>86.6015817569124</x:v>
      </x:c>
      <x:c r="J1271" t="s">
        <x:v>66</x:v>
      </x:c>
      <x:c r="K1271" s="6">
        <x:v>26.769080310833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3067143</x:v>
      </x:c>
      <x:c r="B1272" s="1">
        <x:v>43742.5625756944</x:v>
      </x:c>
      <x:c r="C1272" s="6">
        <x:v>63.5055350716667</x:v>
      </x:c>
      <x:c r="D1272" s="13" t="s">
        <x:v>68</x:v>
      </x:c>
      <x:c r="E1272">
        <x:v>4</x:v>
      </x:c>
      <x:c r="F1272" s="14" t="s">
        <x:v>63</x:v>
      </x:c>
      <x:c r="G1272" s="15">
        <x:v>43742.4686626968</x:v>
      </x:c>
      <x:c r="H1272" t="s">
        <x:v>69</x:v>
      </x:c>
      <x:c r="I1272" s="6">
        <x:v>86.6373634621458</x:v>
      </x:c>
      <x:c r="J1272" t="s">
        <x:v>66</x:v>
      </x:c>
      <x:c r="K1272" s="6">
        <x:v>26.7757188401056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3067153</x:v>
      </x:c>
      <x:c r="B1273" s="1">
        <x:v>43742.5626100694</x:v>
      </x:c>
      <x:c r="C1273" s="6">
        <x:v>63.5550245616667</x:v>
      </x:c>
      <x:c r="D1273" s="13" t="s">
        <x:v>68</x:v>
      </x:c>
      <x:c r="E1273">
        <x:v>4</x:v>
      </x:c>
      <x:c r="F1273" s="14" t="s">
        <x:v>63</x:v>
      </x:c>
      <x:c r="G1273" s="15">
        <x:v>43742.4686626968</x:v>
      </x:c>
      <x:c r="H1273" t="s">
        <x:v>69</x:v>
      </x:c>
      <x:c r="I1273" s="6">
        <x:v>86.5970426964932</x:v>
      </x:c>
      <x:c r="J1273" t="s">
        <x:v>66</x:v>
      </x:c>
      <x:c r="K1273" s="6">
        <x:v>26.7822973051407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3067163</x:v>
      </x:c>
      <x:c r="B1274" s="1">
        <x:v>43742.5626449884</x:v>
      </x:c>
      <x:c r="C1274" s="6">
        <x:v>63.6052981266667</x:v>
      </x:c>
      <x:c r="D1274" s="13" t="s">
        <x:v>68</x:v>
      </x:c>
      <x:c r="E1274">
        <x:v>4</x:v>
      </x:c>
      <x:c r="F1274" s="14" t="s">
        <x:v>63</x:v>
      </x:c>
      <x:c r="G1274" s="15">
        <x:v>43742.4686626968</x:v>
      </x:c>
      <x:c r="H1274" t="s">
        <x:v>69</x:v>
      </x:c>
      <x:c r="I1274" s="6">
        <x:v>86.573263002458</x:v>
      </x:c>
      <x:c r="J1274" t="s">
        <x:v>66</x:v>
      </x:c>
      <x:c r="K1274" s="6">
        <x:v>26.7890560155197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3067173</x:v>
      </x:c>
      <x:c r="B1275" s="1">
        <x:v>43742.5626797801</x:v>
      </x:c>
      <x:c r="C1275" s="6">
        <x:v>63.655387315</x:v>
      </x:c>
      <x:c r="D1275" s="13" t="s">
        <x:v>68</x:v>
      </x:c>
      <x:c r="E1275">
        <x:v>4</x:v>
      </x:c>
      <x:c r="F1275" s="14" t="s">
        <x:v>63</x:v>
      </x:c>
      <x:c r="G1275" s="15">
        <x:v>43742.4686626968</x:v>
      </x:c>
      <x:c r="H1275" t="s">
        <x:v>69</x:v>
      </x:c>
      <x:c r="I1275" s="6">
        <x:v>86.5900612057159</x:v>
      </x:c>
      <x:c r="J1275" t="s">
        <x:v>66</x:v>
      </x:c>
      <x:c r="K1275" s="6">
        <x:v>26.7891160930062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3067182</x:v>
      </x:c>
      <x:c r="B1276" s="1">
        <x:v>43742.5627144676</x:v>
      </x:c>
      <x:c r="C1276" s="6">
        <x:v>63.705347895</x:v>
      </x:c>
      <x:c r="D1276" s="13" t="s">
        <x:v>68</x:v>
      </x:c>
      <x:c r="E1276">
        <x:v>4</x:v>
      </x:c>
      <x:c r="F1276" s="14" t="s">
        <x:v>63</x:v>
      </x:c>
      <x:c r="G1276" s="15">
        <x:v>43742.4686626968</x:v>
      </x:c>
      <x:c r="H1276" t="s">
        <x:v>69</x:v>
      </x:c>
      <x:c r="I1276" s="6">
        <x:v>86.6327638410072</x:v>
      </x:c>
      <x:c r="J1276" t="s">
        <x:v>66</x:v>
      </x:c>
      <x:c r="K1276" s="6">
        <x:v>26.7814862608097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3067192</x:v>
      </x:c>
      <x:c r="B1277" s="1">
        <x:v>43742.5627491898</x:v>
      </x:c>
      <x:c r="C1277" s="6">
        <x:v>63.7553672166667</x:v>
      </x:c>
      <x:c r="D1277" s="13" t="s">
        <x:v>68</x:v>
      </x:c>
      <x:c r="E1277">
        <x:v>4</x:v>
      </x:c>
      <x:c r="F1277" s="14" t="s">
        <x:v>63</x:v>
      </x:c>
      <x:c r="G1277" s="15">
        <x:v>43742.4686626968</x:v>
      </x:c>
      <x:c r="H1277" t="s">
        <x:v>69</x:v>
      </x:c>
      <x:c r="I1277" s="6">
        <x:v>86.6507768515624</x:v>
      </x:c>
      <x:c r="J1277" t="s">
        <x:v>66</x:v>
      </x:c>
      <x:c r="K1277" s="6">
        <x:v>26.7698012364535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3067202</x:v>
      </x:c>
      <x:c r="B1278" s="1">
        <x:v>43742.562783912</x:v>
      </x:c>
      <x:c r="C1278" s="6">
        <x:v>63.80537934</x:v>
      </x:c>
      <x:c r="D1278" s="13" t="s">
        <x:v>68</x:v>
      </x:c>
      <x:c r="E1278">
        <x:v>4</x:v>
      </x:c>
      <x:c r="F1278" s="14" t="s">
        <x:v>63</x:v>
      </x:c>
      <x:c r="G1278" s="15">
        <x:v>43742.4686626968</x:v>
      </x:c>
      <x:c r="H1278" t="s">
        <x:v>69</x:v>
      </x:c>
      <x:c r="I1278" s="6">
        <x:v>86.5910925822037</x:v>
      </x:c>
      <x:c r="J1278" t="s">
        <x:v>66</x:v>
      </x:c>
      <x:c r="K1278" s="6">
        <x:v>26.7811858740697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3067212</x:v>
      </x:c>
      <x:c r="B1279" s="1">
        <x:v>43742.5628186343</x:v>
      </x:c>
      <x:c r="C1279" s="6">
        <x:v>63.8553762933333</x:v>
      </x:c>
      <x:c r="D1279" s="13" t="s">
        <x:v>68</x:v>
      </x:c>
      <x:c r="E1279">
        <x:v>4</x:v>
      </x:c>
      <x:c r="F1279" s="14" t="s">
        <x:v>63</x:v>
      </x:c>
      <x:c r="G1279" s="15">
        <x:v>43742.4686626968</x:v>
      </x:c>
      <x:c r="H1279" t="s">
        <x:v>69</x:v>
      </x:c>
      <x:c r="I1279" s="6">
        <x:v>86.6406925242857</x:v>
      </x:c>
      <x:c r="J1279" t="s">
        <x:v>66</x:v>
      </x:c>
      <x:c r="K1279" s="6">
        <x:v>26.7817265702206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3067223</x:v>
      </x:c>
      <x:c r="B1280" s="1">
        <x:v>43742.5628532755</x:v>
      </x:c>
      <x:c r="C1280" s="6">
        <x:v>63.9052223066667</x:v>
      </x:c>
      <x:c r="D1280" s="13" t="s">
        <x:v>68</x:v>
      </x:c>
      <x:c r="E1280">
        <x:v>4</x:v>
      </x:c>
      <x:c r="F1280" s="14" t="s">
        <x:v>63</x:v>
      </x:c>
      <x:c r="G1280" s="15">
        <x:v>43742.4686626968</x:v>
      </x:c>
      <x:c r="H1280" t="s">
        <x:v>69</x:v>
      </x:c>
      <x:c r="I1280" s="6">
        <x:v>86.6394859055582</x:v>
      </x:c>
      <x:c r="J1280" t="s">
        <x:v>66</x:v>
      </x:c>
      <x:c r="K1280" s="6">
        <x:v>26.7598284457799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3067233</x:v>
      </x:c>
      <x:c r="B1281" s="1">
        <x:v>43742.5628878472</x:v>
      </x:c>
      <x:c r="C1281" s="6">
        <x:v>63.9550228733333</x:v>
      </x:c>
      <x:c r="D1281" s="13" t="s">
        <x:v>68</x:v>
      </x:c>
      <x:c r="E1281">
        <x:v>4</x:v>
      </x:c>
      <x:c r="F1281" s="14" t="s">
        <x:v>63</x:v>
      </x:c>
      <x:c r="G1281" s="15">
        <x:v>43742.4686626968</x:v>
      </x:c>
      <x:c r="H1281" t="s">
        <x:v>69</x:v>
      </x:c>
      <x:c r="I1281" s="6">
        <x:v>86.5929300770471</x:v>
      </x:c>
      <x:c r="J1281" t="s">
        <x:v>66</x:v>
      </x:c>
      <x:c r="K1281" s="6">
        <x:v>26.7803748300071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3067242</x:v>
      </x:c>
      <x:c r="B1282" s="1">
        <x:v>43742.5629229977</x:v>
      </x:c>
      <x:c r="C1282" s="6">
        <x:v>64.0056196766667</x:v>
      </x:c>
      <x:c r="D1282" s="13" t="s">
        <x:v>68</x:v>
      </x:c>
      <x:c r="E1282">
        <x:v>4</x:v>
      </x:c>
      <x:c r="F1282" s="14" t="s">
        <x:v>63</x:v>
      </x:c>
      <x:c r="G1282" s="15">
        <x:v>43742.4686626968</x:v>
      </x:c>
      <x:c r="H1282" t="s">
        <x:v>69</x:v>
      </x:c>
      <x:c r="I1282" s="6">
        <x:v>86.635865579237</x:v>
      </x:c>
      <x:c r="J1282" t="s">
        <x:v>66</x:v>
      </x:c>
      <x:c r="K1282" s="6">
        <x:v>26.7763796898921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3067252</x:v>
      </x:c>
      <x:c r="B1283" s="1">
        <x:v>43742.5629575579</x:v>
      </x:c>
      <x:c r="C1283" s="6">
        <x:v>64.05543252</x:v>
      </x:c>
      <x:c r="D1283" s="13" t="s">
        <x:v>68</x:v>
      </x:c>
      <x:c r="E1283">
        <x:v>4</x:v>
      </x:c>
      <x:c r="F1283" s="14" t="s">
        <x:v>63</x:v>
      </x:c>
      <x:c r="G1283" s="15">
        <x:v>43742.4686626968</x:v>
      </x:c>
      <x:c r="H1283" t="s">
        <x:v>69</x:v>
      </x:c>
      <x:c r="I1283" s="6">
        <x:v>86.6467335501151</x:v>
      </x:c>
      <x:c r="J1283" t="s">
        <x:v>66</x:v>
      </x:c>
      <x:c r="K1283" s="6">
        <x:v>26.7603691384907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3067262</x:v>
      </x:c>
      <x:c r="B1284" s="1">
        <x:v>43742.5629922106</x:v>
      </x:c>
      <x:c r="C1284" s="6">
        <x:v>64.1052837116667</x:v>
      </x:c>
      <x:c r="D1284" s="13" t="s">
        <x:v>68</x:v>
      </x:c>
      <x:c r="E1284">
        <x:v>4</x:v>
      </x:c>
      <x:c r="F1284" s="14" t="s">
        <x:v>63</x:v>
      </x:c>
      <x:c r="G1284" s="15">
        <x:v>43742.4686626968</x:v>
      </x:c>
      <x:c r="H1284" t="s">
        <x:v>69</x:v>
      </x:c>
      <x:c r="I1284" s="6">
        <x:v>86.6333766317264</x:v>
      </x:c>
      <x:c r="J1284" t="s">
        <x:v>66</x:v>
      </x:c>
      <x:c r="K1284" s="6">
        <x:v>26.7812159127425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3067273</x:v>
      </x:c>
      <x:c r="B1285" s="1">
        <x:v>43742.5630267708</x:v>
      </x:c>
      <x:c r="C1285" s="6">
        <x:v>64.155087025</x:v>
      </x:c>
      <x:c r="D1285" s="13" t="s">
        <x:v>68</x:v>
      </x:c>
      <x:c r="E1285">
        <x:v>4</x:v>
      </x:c>
      <x:c r="F1285" s="14" t="s">
        <x:v>63</x:v>
      </x:c>
      <x:c r="G1285" s="15">
        <x:v>43742.4686626968</x:v>
      </x:c>
      <x:c r="H1285" t="s">
        <x:v>69</x:v>
      </x:c>
      <x:c r="I1285" s="6">
        <x:v>86.6102672304875</x:v>
      </x:c>
      <x:c r="J1285" t="s">
        <x:v>66</x:v>
      </x:c>
      <x:c r="K1285" s="6">
        <x:v>26.7876742336252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3067282</x:v>
      </x:c>
      <x:c r="B1286" s="1">
        <x:v>43742.5630618866</x:v>
      </x:c>
      <x:c r="C1286" s="6">
        <x:v>64.2056629916667</x:v>
      </x:c>
      <x:c r="D1286" s="13" t="s">
        <x:v>68</x:v>
      </x:c>
      <x:c r="E1286">
        <x:v>4</x:v>
      </x:c>
      <x:c r="F1286" s="14" t="s">
        <x:v>63</x:v>
      </x:c>
      <x:c r="G1286" s="15">
        <x:v>43742.4686626968</x:v>
      </x:c>
      <x:c r="H1286" t="s">
        <x:v>69</x:v>
      </x:c>
      <x:c r="I1286" s="6">
        <x:v>86.6151095889727</x:v>
      </x:c>
      <x:c r="J1286" t="s">
        <x:v>66</x:v>
      </x:c>
      <x:c r="K1286" s="6">
        <x:v>26.7780618535717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3067293</x:v>
      </x:c>
      <x:c r="B1287" s="1">
        <x:v>43742.5630963773</x:v>
      </x:c>
      <x:c r="C1287" s="6">
        <x:v>64.25531578</x:v>
      </x:c>
      <x:c r="D1287" s="13" t="s">
        <x:v>68</x:v>
      </x:c>
      <x:c r="E1287">
        <x:v>4</x:v>
      </x:c>
      <x:c r="F1287" s="14" t="s">
        <x:v>63</x:v>
      </x:c>
      <x:c r="G1287" s="15">
        <x:v>43742.4686626968</x:v>
      </x:c>
      <x:c r="H1287" t="s">
        <x:v>69</x:v>
      </x:c>
      <x:c r="I1287" s="6">
        <x:v>86.6119185689319</x:v>
      </x:c>
      <x:c r="J1287" t="s">
        <x:v>66</x:v>
      </x:c>
      <x:c r="K1287" s="6">
        <x:v>26.7719940528341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3067303</x:v>
      </x:c>
      <x:c r="B1288" s="1">
        <x:v>43742.5631308681</x:v>
      </x:c>
      <x:c r="C1288" s="6">
        <x:v>64.3049960666667</x:v>
      </x:c>
      <x:c r="D1288" s="13" t="s">
        <x:v>68</x:v>
      </x:c>
      <x:c r="E1288">
        <x:v>4</x:v>
      </x:c>
      <x:c r="F1288" s="14" t="s">
        <x:v>63</x:v>
      </x:c>
      <x:c r="G1288" s="15">
        <x:v>43742.4686626968</x:v>
      </x:c>
      <x:c r="H1288" t="s">
        <x:v>69</x:v>
      </x:c>
      <x:c r="I1288" s="6">
        <x:v>86.5528495117877</x:v>
      </x:c>
      <x:c r="J1288" t="s">
        <x:v>66</x:v>
      </x:c>
      <x:c r="K1288" s="6">
        <x:v>26.7980676505258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3067312</x:v>
      </x:c>
      <x:c r="B1289" s="1">
        <x:v>43742.5631660069</x:v>
      </x:c>
      <x:c r="C1289" s="6">
        <x:v>64.3555673616667</x:v>
      </x:c>
      <x:c r="D1289" s="13" t="s">
        <x:v>68</x:v>
      </x:c>
      <x:c r="E1289">
        <x:v>4</x:v>
      </x:c>
      <x:c r="F1289" s="14" t="s">
        <x:v>63</x:v>
      </x:c>
      <x:c r="G1289" s="15">
        <x:v>43742.4686626968</x:v>
      </x:c>
      <x:c r="H1289" t="s">
        <x:v>69</x:v>
      </x:c>
      <x:c r="I1289" s="6">
        <x:v>86.6306829492589</x:v>
      </x:c>
      <x:c r="J1289" t="s">
        <x:v>66</x:v>
      </x:c>
      <x:c r="K1289" s="6">
        <x:v>26.7861422587102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3067323</x:v>
      </x:c>
      <x:c r="B1290" s="1">
        <x:v>43742.5632006134</x:v>
      </x:c>
      <x:c r="C1290" s="6">
        <x:v>64.4054239516667</x:v>
      </x:c>
      <x:c r="D1290" s="13" t="s">
        <x:v>68</x:v>
      </x:c>
      <x:c r="E1290">
        <x:v>4</x:v>
      </x:c>
      <x:c r="F1290" s="14" t="s">
        <x:v>63</x:v>
      </x:c>
      <x:c r="G1290" s="15">
        <x:v>43742.4686626968</x:v>
      </x:c>
      <x:c r="H1290" t="s">
        <x:v>69</x:v>
      </x:c>
      <x:c r="I1290" s="6">
        <x:v>86.6226276212983</x:v>
      </x:c>
      <x:c r="J1290" t="s">
        <x:v>66</x:v>
      </x:c>
      <x:c r="K1290" s="6">
        <x:v>26.7784823946231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3067333</x:v>
      </x:c>
      <x:c r="B1291" s="1">
        <x:v>43742.5632352199</x:v>
      </x:c>
      <x:c r="C1291" s="6">
        <x:v>64.4552365866667</x:v>
      </x:c>
      <x:c r="D1291" s="13" t="s">
        <x:v>68</x:v>
      </x:c>
      <x:c r="E1291">
        <x:v>4</x:v>
      </x:c>
      <x:c r="F1291" s="14" t="s">
        <x:v>63</x:v>
      </x:c>
      <x:c r="G1291" s="15">
        <x:v>43742.4686626968</x:v>
      </x:c>
      <x:c r="H1291" t="s">
        <x:v>69</x:v>
      </x:c>
      <x:c r="I1291" s="6">
        <x:v>86.5817977088288</x:v>
      </x:c>
      <x:c r="J1291" t="s">
        <x:v>66</x:v>
      </x:c>
      <x:c r="K1291" s="6">
        <x:v>26.7890259767773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3067343</x:v>
      </x:c>
      <x:c r="B1292" s="1">
        <x:v>43742.5632697917</x:v>
      </x:c>
      <x:c r="C1292" s="6">
        <x:v>64.5050303566667</x:v>
      </x:c>
      <x:c r="D1292" s="13" t="s">
        <x:v>68</x:v>
      </x:c>
      <x:c r="E1292">
        <x:v>4</x:v>
      </x:c>
      <x:c r="F1292" s="14" t="s">
        <x:v>63</x:v>
      </x:c>
      <x:c r="G1292" s="15">
        <x:v>43742.4686626968</x:v>
      </x:c>
      <x:c r="H1292" t="s">
        <x:v>69</x:v>
      </x:c>
      <x:c r="I1292" s="6">
        <x:v>86.5975257482803</x:v>
      </x:c>
      <x:c r="J1292" t="s">
        <x:v>66</x:v>
      </x:c>
      <x:c r="K1292" s="6">
        <x:v>26.8007711457458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3067352</x:v>
      </x:c>
      <x:c r="B1293" s="1">
        <x:v>43742.5633049421</x:v>
      </x:c>
      <x:c r="C1293" s="6">
        <x:v>64.555657435</x:v>
      </x:c>
      <x:c r="D1293" s="13" t="s">
        <x:v>68</x:v>
      </x:c>
      <x:c r="E1293">
        <x:v>4</x:v>
      </x:c>
      <x:c r="F1293" s="14" t="s">
        <x:v>63</x:v>
      </x:c>
      <x:c r="G1293" s="15">
        <x:v>43742.4686626968</x:v>
      </x:c>
      <x:c r="H1293" t="s">
        <x:v>69</x:v>
      </x:c>
      <x:c r="I1293" s="6">
        <x:v>86.6603097883051</x:v>
      </x:c>
      <x:c r="J1293" t="s">
        <x:v>66</x:v>
      </x:c>
      <x:c r="K1293" s="6">
        <x:v>26.7655958391838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3067362</x:v>
      </x:c>
      <x:c r="B1294" s="1">
        <x:v>43742.5633395023</x:v>
      </x:c>
      <x:c r="C1294" s="6">
        <x:v>64.6054045</x:v>
      </x:c>
      <x:c r="D1294" s="13" t="s">
        <x:v>68</x:v>
      </x:c>
      <x:c r="E1294">
        <x:v>4</x:v>
      </x:c>
      <x:c r="F1294" s="14" t="s">
        <x:v>63</x:v>
      </x:c>
      <x:c r="G1294" s="15">
        <x:v>43742.4686626968</x:v>
      </x:c>
      <x:c r="H1294" t="s">
        <x:v>69</x:v>
      </x:c>
      <x:c r="I1294" s="6">
        <x:v>86.6240340875834</x:v>
      </x:c>
      <x:c r="J1294" t="s">
        <x:v>66</x:v>
      </x:c>
      <x:c r="K1294" s="6">
        <x:v>26.766647188007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3067373</x:v>
      </x:c>
      <x:c r="B1295" s="1">
        <x:v>43742.5633740394</x:v>
      </x:c>
      <x:c r="C1295" s="6">
        <x:v>64.6551317483333</x:v>
      </x:c>
      <x:c r="D1295" s="13" t="s">
        <x:v>68</x:v>
      </x:c>
      <x:c r="E1295">
        <x:v>4</x:v>
      </x:c>
      <x:c r="F1295" s="14" t="s">
        <x:v>63</x:v>
      </x:c>
      <x:c r="G1295" s="15">
        <x:v>43742.4686626968</x:v>
      </x:c>
      <x:c r="H1295" t="s">
        <x:v>69</x:v>
      </x:c>
      <x:c r="I1295" s="6">
        <x:v>86.6441348362649</x:v>
      </x:c>
      <x:c r="J1295" t="s">
        <x:v>66</x:v>
      </x:c>
      <x:c r="K1295" s="6">
        <x:v>26.7764698057822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3067383</x:v>
      </x:c>
      <x:c r="B1296" s="1">
        <x:v>43742.5634087616</x:v>
      </x:c>
      <x:c r="C1296" s="6">
        <x:v>64.7051459716667</x:v>
      </x:c>
      <x:c r="D1296" s="13" t="s">
        <x:v>68</x:v>
      </x:c>
      <x:c r="E1296">
        <x:v>4</x:v>
      </x:c>
      <x:c r="F1296" s="14" t="s">
        <x:v>63</x:v>
      </x:c>
      <x:c r="G1296" s="15">
        <x:v>43742.4686626968</x:v>
      </x:c>
      <x:c r="H1296" t="s">
        <x:v>69</x:v>
      </x:c>
      <x:c r="I1296" s="6">
        <x:v>86.672013563356</x:v>
      </x:c>
      <x:c r="J1296" t="s">
        <x:v>66</x:v>
      </x:c>
      <x:c r="K1296" s="6">
        <x:v>26.7753884152617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3067393</x:v>
      </x:c>
      <x:c r="B1297" s="1">
        <x:v>43742.5634433681</x:v>
      </x:c>
      <x:c r="C1297" s="6">
        <x:v>64.7549455916667</x:v>
      </x:c>
      <x:c r="D1297" s="13" t="s">
        <x:v>68</x:v>
      </x:c>
      <x:c r="E1297">
        <x:v>4</x:v>
      </x:c>
      <x:c r="F1297" s="14" t="s">
        <x:v>63</x:v>
      </x:c>
      <x:c r="G1297" s="15">
        <x:v>43742.4686626968</x:v>
      </x:c>
      <x:c r="H1297" t="s">
        <x:v>69</x:v>
      </x:c>
      <x:c r="I1297" s="6">
        <x:v>86.5988413761301</x:v>
      </x:c>
      <x:c r="J1297" t="s">
        <x:v>66</x:v>
      </x:c>
      <x:c r="K1297" s="6">
        <x:v>26.7852410973219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3067403</x:v>
      </x:c>
      <x:c r="B1298" s="1">
        <x:v>43742.5634785532</x:v>
      </x:c>
      <x:c r="C1298" s="6">
        <x:v>64.8056065333333</x:v>
      </x:c>
      <x:c r="D1298" s="13" t="s">
        <x:v>68</x:v>
      </x:c>
      <x:c r="E1298">
        <x:v>4</x:v>
      </x:c>
      <x:c r="F1298" s="14" t="s">
        <x:v>63</x:v>
      </x:c>
      <x:c r="G1298" s="15">
        <x:v>43742.4686626968</x:v>
      </x:c>
      <x:c r="H1298" t="s">
        <x:v>69</x:v>
      </x:c>
      <x:c r="I1298" s="6">
        <x:v>86.6229888732717</x:v>
      </x:c>
      <x:c r="J1298" t="s">
        <x:v>66</x:v>
      </x:c>
      <x:c r="K1298" s="6">
        <x:v>26.7895366354428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3067413</x:v>
      </x:c>
      <x:c r="B1299" s="1">
        <x:v>43742.5635131134</x:v>
      </x:c>
      <x:c r="C1299" s="6">
        <x:v>64.8554010233333</x:v>
      </x:c>
      <x:c r="D1299" s="13" t="s">
        <x:v>68</x:v>
      </x:c>
      <x:c r="E1299">
        <x:v>4</x:v>
      </x:c>
      <x:c r="F1299" s="14" t="s">
        <x:v>63</x:v>
      </x:c>
      <x:c r="G1299" s="15">
        <x:v>43742.4686626968</x:v>
      </x:c>
      <x:c r="H1299" t="s">
        <x:v>69</x:v>
      </x:c>
      <x:c r="I1299" s="6">
        <x:v>86.5908884172105</x:v>
      </x:c>
      <x:c r="J1299" t="s">
        <x:v>66</x:v>
      </x:c>
      <x:c r="K1299" s="6">
        <x:v>26.7812759900889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3067422</x:v>
      </x:c>
      <x:c r="B1300" s="1">
        <x:v>43742.5635476505</x:v>
      </x:c>
      <x:c r="C1300" s="6">
        <x:v>64.9051445233333</x:v>
      </x:c>
      <x:c r="D1300" s="13" t="s">
        <x:v>68</x:v>
      </x:c>
      <x:c r="E1300">
        <x:v>4</x:v>
      </x:c>
      <x:c r="F1300" s="14" t="s">
        <x:v>63</x:v>
      </x:c>
      <x:c r="G1300" s="15">
        <x:v>43742.4686626968</x:v>
      </x:c>
      <x:c r="H1300" t="s">
        <x:v>69</x:v>
      </x:c>
      <x:c r="I1300" s="6">
        <x:v>86.6125909875801</x:v>
      </x:c>
      <x:c r="J1300" t="s">
        <x:v>66</x:v>
      </x:c>
      <x:c r="K1300" s="6">
        <x:v>26.7791732836081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3067432</x:v>
      </x:c>
      <x:c r="B1301" s="1">
        <x:v>43742.5635827199</x:v>
      </x:c>
      <x:c r="C1301" s="6">
        <x:v>64.9556129683333</x:v>
      </x:c>
      <x:c r="D1301" s="13" t="s">
        <x:v>68</x:v>
      </x:c>
      <x:c r="E1301">
        <x:v>4</x:v>
      </x:c>
      <x:c r="F1301" s="14" t="s">
        <x:v>63</x:v>
      </x:c>
      <x:c r="G1301" s="15">
        <x:v>43742.4686626968</x:v>
      </x:c>
      <x:c r="H1301" t="s">
        <x:v>69</x:v>
      </x:c>
      <x:c r="I1301" s="6">
        <x:v>86.6156158191451</x:v>
      </x:c>
      <x:c r="J1301" t="s">
        <x:v>66</x:v>
      </x:c>
      <x:c r="K1301" s="6">
        <x:v>26.7815763768372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3067443</x:v>
      </x:c>
      <x:c r="B1302" s="1">
        <x:v>43742.5636172106</x:v>
      </x:c>
      <x:c r="C1302" s="6">
        <x:v>65.005331985</x:v>
      </x:c>
      <x:c r="D1302" s="13" t="s">
        <x:v>68</x:v>
      </x:c>
      <x:c r="E1302">
        <x:v>4</x:v>
      </x:c>
      <x:c r="F1302" s="14" t="s">
        <x:v>63</x:v>
      </x:c>
      <x:c r="G1302" s="15">
        <x:v>43742.4686626968</x:v>
      </x:c>
      <x:c r="H1302" t="s">
        <x:v>69</x:v>
      </x:c>
      <x:c r="I1302" s="6">
        <x:v>86.5939216082116</x:v>
      </x:c>
      <x:c r="J1302" t="s">
        <x:v>66</x:v>
      </x:c>
      <x:c r="K1302" s="6">
        <x:v>26.7761994581192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3067453</x:v>
      </x:c>
      <x:c r="B1303" s="1">
        <x:v>43742.5636519329</x:v>
      </x:c>
      <x:c r="C1303" s="6">
        <x:v>65.055268395</x:v>
      </x:c>
      <x:c r="D1303" s="13" t="s">
        <x:v>68</x:v>
      </x:c>
      <x:c r="E1303">
        <x:v>4</x:v>
      </x:c>
      <x:c r="F1303" s="14" t="s">
        <x:v>63</x:v>
      </x:c>
      <x:c r="G1303" s="15">
        <x:v>43742.4686626968</x:v>
      </x:c>
      <x:c r="H1303" t="s">
        <x:v>69</x:v>
      </x:c>
      <x:c r="I1303" s="6">
        <x:v>86.6417440990657</x:v>
      </x:c>
      <x:c r="J1303" t="s">
        <x:v>66</x:v>
      </x:c>
      <x:c r="K1303" s="6">
        <x:v>26.7850007876591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3067463</x:v>
      </x:c>
      <x:c r="B1304" s="1">
        <x:v>43742.5636864931</x:v>
      </x:c>
      <x:c r="C1304" s="6">
        <x:v>65.105079585</x:v>
      </x:c>
      <x:c r="D1304" s="13" t="s">
        <x:v>68</x:v>
      </x:c>
      <x:c r="E1304">
        <x:v>4</x:v>
      </x:c>
      <x:c r="F1304" s="14" t="s">
        <x:v>63</x:v>
      </x:c>
      <x:c r="G1304" s="15">
        <x:v>43742.4686626968</x:v>
      </x:c>
      <x:c r="H1304" t="s">
        <x:v>69</x:v>
      </x:c>
      <x:c r="I1304" s="6">
        <x:v>86.6066301997905</x:v>
      </x:c>
      <x:c r="J1304" t="s">
        <x:v>66</x:v>
      </x:c>
      <x:c r="K1304" s="6">
        <x:v>26.7855414844248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3067472</x:v>
      </x:c>
      <x:c r="B1305" s="1">
        <x:v>43742.5637216435</x:v>
      </x:c>
      <x:c r="C1305" s="6">
        <x:v>65.1556784883333</x:v>
      </x:c>
      <x:c r="D1305" s="13" t="s">
        <x:v>68</x:v>
      </x:c>
      <x:c r="E1305">
        <x:v>4</x:v>
      </x:c>
      <x:c r="F1305" s="14" t="s">
        <x:v>63</x:v>
      </x:c>
      <x:c r="G1305" s="15">
        <x:v>43742.4686626968</x:v>
      </x:c>
      <x:c r="H1305" t="s">
        <x:v>69</x:v>
      </x:c>
      <x:c r="I1305" s="6">
        <x:v>86.6194191124365</x:v>
      </x:c>
      <x:c r="J1305" t="s">
        <x:v>66</x:v>
      </x:c>
      <x:c r="K1305" s="6">
        <x:v>26.7873738463313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3067482</x:v>
      </x:c>
      <x:c r="B1306" s="1">
        <x:v>43742.5637563657</x:v>
      </x:c>
      <x:c r="C1306" s="6">
        <x:v>65.2056820733333</x:v>
      </x:c>
      <x:c r="D1306" s="13" t="s">
        <x:v>68</x:v>
      </x:c>
      <x:c r="E1306">
        <x:v>4</x:v>
      </x:c>
      <x:c r="F1306" s="14" t="s">
        <x:v>63</x:v>
      </x:c>
      <x:c r="G1306" s="15">
        <x:v>43742.4686626968</x:v>
      </x:c>
      <x:c r="H1306" t="s">
        <x:v>69</x:v>
      </x:c>
      <x:c r="I1306" s="6">
        <x:v>86.6139725543738</x:v>
      </x:c>
      <x:c r="J1306" t="s">
        <x:v>66</x:v>
      </x:c>
      <x:c r="K1306" s="6">
        <x:v>26.7897769454307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3067492</x:v>
      </x:c>
      <x:c r="B1307" s="1">
        <x:v>43742.5637908912</x:v>
      </x:c>
      <x:c r="C1307" s="6">
        <x:v>65.255400705</x:v>
      </x:c>
      <x:c r="D1307" s="13" t="s">
        <x:v>68</x:v>
      </x:c>
      <x:c r="E1307">
        <x:v>4</x:v>
      </x:c>
      <x:c r="F1307" s="14" t="s">
        <x:v>63</x:v>
      </x:c>
      <x:c r="G1307" s="15">
        <x:v>43742.4686626968</x:v>
      </x:c>
      <x:c r="H1307" t="s">
        <x:v>69</x:v>
      </x:c>
      <x:c r="I1307" s="6">
        <x:v>86.5922883550635</x:v>
      </x:c>
      <x:c r="J1307" t="s">
        <x:v>66</x:v>
      </x:c>
      <x:c r="K1307" s="6">
        <x:v>26.776920385269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3067503</x:v>
      </x:c>
      <x:c r="B1308" s="1">
        <x:v>43742.5638253819</x:v>
      </x:c>
      <x:c r="C1308" s="6">
        <x:v>65.3050851833333</x:v>
      </x:c>
      <x:c r="D1308" s="13" t="s">
        <x:v>68</x:v>
      </x:c>
      <x:c r="E1308">
        <x:v>4</x:v>
      </x:c>
      <x:c r="F1308" s="14" t="s">
        <x:v>63</x:v>
      </x:c>
      <x:c r="G1308" s="15">
        <x:v>43742.4686626968</x:v>
      </x:c>
      <x:c r="H1308" t="s">
        <x:v>69</x:v>
      </x:c>
      <x:c r="I1308" s="6">
        <x:v>86.6243295541977</x:v>
      </x:c>
      <x:c r="J1308" t="s">
        <x:v>66</x:v>
      </x:c>
      <x:c r="K1308" s="6">
        <x:v>26.7777314284967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3067513</x:v>
      </x:c>
      <x:c r="B1309" s="1">
        <x:v>43742.5638604977</x:v>
      </x:c>
      <x:c r="C1309" s="6">
        <x:v>65.3556448816667</x:v>
      </x:c>
      <x:c r="D1309" s="13" t="s">
        <x:v>68</x:v>
      </x:c>
      <x:c r="E1309">
        <x:v>4</x:v>
      </x:c>
      <x:c r="F1309" s="14" t="s">
        <x:v>63</x:v>
      </x:c>
      <x:c r="G1309" s="15">
        <x:v>43742.4686626968</x:v>
      </x:c>
      <x:c r="H1309" t="s">
        <x:v>69</x:v>
      </x:c>
      <x:c r="I1309" s="6">
        <x:v>86.6202597645572</x:v>
      </x:c>
      <x:c r="J1309" t="s">
        <x:v>66</x:v>
      </x:c>
      <x:c r="K1309" s="6">
        <x:v>26.7645745292134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3067523</x:v>
      </x:c>
      <x:c r="B1310" s="1">
        <x:v>43742.5638949884</x:v>
      </x:c>
      <x:c r="C1310" s="6">
        <x:v>65.4053150883333</x:v>
      </x:c>
      <x:c r="D1310" s="13" t="s">
        <x:v>68</x:v>
      </x:c>
      <x:c r="E1310">
        <x:v>4</x:v>
      </x:c>
      <x:c r="F1310" s="14" t="s">
        <x:v>63</x:v>
      </x:c>
      <x:c r="G1310" s="15">
        <x:v>43742.4686626968</x:v>
      </x:c>
      <x:c r="H1310" t="s">
        <x:v>69</x:v>
      </x:c>
      <x:c r="I1310" s="6">
        <x:v>86.5348220430929</x:v>
      </x:c>
      <x:c r="J1310" t="s">
        <x:v>66</x:v>
      </x:c>
      <x:c r="K1310" s="6">
        <x:v>26.787343807604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3067533</x:v>
      </x:c>
      <x:c r="B1311" s="1">
        <x:v>43742.5639295139</x:v>
      </x:c>
      <x:c r="C1311" s="6">
        <x:v>65.4550219183333</x:v>
      </x:c>
      <x:c r="D1311" s="13" t="s">
        <x:v>68</x:v>
      </x:c>
      <x:c r="E1311">
        <x:v>4</x:v>
      </x:c>
      <x:c r="F1311" s="14" t="s">
        <x:v>63</x:v>
      </x:c>
      <x:c r="G1311" s="15">
        <x:v>43742.4686626968</x:v>
      </x:c>
      <x:c r="H1311" t="s">
        <x:v>69</x:v>
      </x:c>
      <x:c r="I1311" s="6">
        <x:v>86.5906161975632</x:v>
      </x:c>
      <x:c r="J1311" t="s">
        <x:v>66</x:v>
      </x:c>
      <x:c r="K1311" s="6">
        <x:v>26.7813961447846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3067543</x:v>
      </x:c>
      <x:c r="B1312" s="1">
        <x:v>43742.5639646181</x:v>
      </x:c>
      <x:c r="C1312" s="6">
        <x:v>65.5055671516667</x:v>
      </x:c>
      <x:c r="D1312" s="13" t="s">
        <x:v>68</x:v>
      </x:c>
      <x:c r="E1312">
        <x:v>4</x:v>
      </x:c>
      <x:c r="F1312" s="14" t="s">
        <x:v>63</x:v>
      </x:c>
      <x:c r="G1312" s="15">
        <x:v>43742.4686626968</x:v>
      </x:c>
      <x:c r="H1312" t="s">
        <x:v>69</x:v>
      </x:c>
      <x:c r="I1312" s="6">
        <x:v>86.6414486576385</x:v>
      </x:c>
      <x:c r="J1312" t="s">
        <x:v>66</x:v>
      </x:c>
      <x:c r="K1312" s="6">
        <x:v>26.7739165231678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3067553</x:v>
      </x:c>
      <x:c r="B1313" s="1">
        <x:v>43742.5639991551</x:v>
      </x:c>
      <x:c r="C1313" s="6">
        <x:v>65.5552946516667</x:v>
      </x:c>
      <x:c r="D1313" s="13" t="s">
        <x:v>68</x:v>
      </x:c>
      <x:c r="E1313">
        <x:v>4</x:v>
      </x:c>
      <x:c r="F1313" s="14" t="s">
        <x:v>63</x:v>
      </x:c>
      <x:c r="G1313" s="15">
        <x:v>43742.4686626968</x:v>
      </x:c>
      <x:c r="H1313" t="s">
        <x:v>69</x:v>
      </x:c>
      <x:c r="I1313" s="6">
        <x:v>86.5875247806077</x:v>
      </x:c>
      <x:c r="J1313" t="s">
        <x:v>66</x:v>
      </x:c>
      <x:c r="K1313" s="6">
        <x:v>26.7790230903383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3067563</x:v>
      </x:c>
      <x:c r="B1314" s="1">
        <x:v>43742.5640337153</x:v>
      </x:c>
      <x:c r="C1314" s="6">
        <x:v>65.6050869116667</x:v>
      </x:c>
      <x:c r="D1314" s="13" t="s">
        <x:v>68</x:v>
      </x:c>
      <x:c r="E1314">
        <x:v>4</x:v>
      </x:c>
      <x:c r="F1314" s="14" t="s">
        <x:v>63</x:v>
      </x:c>
      <x:c r="G1314" s="15">
        <x:v>43742.4686626968</x:v>
      </x:c>
      <x:c r="H1314" t="s">
        <x:v>69</x:v>
      </x:c>
      <x:c r="I1314" s="6">
        <x:v>86.6187382841239</x:v>
      </x:c>
      <x:c r="J1314" t="s">
        <x:v>66</x:v>
      </x:c>
      <x:c r="K1314" s="6">
        <x:v>26.7876742336252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3067572</x:v>
      </x:c>
      <x:c r="B1315" s="1">
        <x:v>43742.564068831</x:v>
      </x:c>
      <x:c r="C1315" s="6">
        <x:v>65.6556345216667</x:v>
      </x:c>
      <x:c r="D1315" s="13" t="s">
        <x:v>68</x:v>
      </x:c>
      <x:c r="E1315">
        <x:v>4</x:v>
      </x:c>
      <x:c r="F1315" s="14" t="s">
        <x:v>63</x:v>
      </x:c>
      <x:c r="G1315" s="15">
        <x:v>43742.4686626968</x:v>
      </x:c>
      <x:c r="H1315" t="s">
        <x:v>69</x:v>
      </x:c>
      <x:c r="I1315" s="6">
        <x:v>86.6438624691121</x:v>
      </x:c>
      <x:c r="J1315" t="s">
        <x:v>66</x:v>
      </x:c>
      <x:c r="K1315" s="6">
        <x:v>26.776589960306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3067583</x:v>
      </x:c>
      <x:c r="B1316" s="1">
        <x:v>43742.5641033912</x:v>
      </x:c>
      <x:c r="C1316" s="6">
        <x:v>65.7053977883333</x:v>
      </x:c>
      <x:c r="D1316" s="13" t="s">
        <x:v>68</x:v>
      </x:c>
      <x:c r="E1316">
        <x:v>4</x:v>
      </x:c>
      <x:c r="F1316" s="14" t="s">
        <x:v>63</x:v>
      </x:c>
      <x:c r="G1316" s="15">
        <x:v>43742.4686626968</x:v>
      </x:c>
      <x:c r="H1316" t="s">
        <x:v>69</x:v>
      </x:c>
      <x:c r="I1316" s="6">
        <x:v>86.5816217351489</x:v>
      </x:c>
      <x:c r="J1316" t="s">
        <x:v>66</x:v>
      </x:c>
      <x:c r="K1316" s="6">
        <x:v>26.7928408992761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3067593</x:v>
      </x:c>
      <x:c r="B1317" s="1">
        <x:v>43742.5641378819</x:v>
      </x:c>
      <x:c r="C1317" s="6">
        <x:v>65.7550835283333</x:v>
      </x:c>
      <x:c r="D1317" s="13" t="s">
        <x:v>68</x:v>
      </x:c>
      <x:c r="E1317">
        <x:v>4</x:v>
      </x:c>
      <x:c r="F1317" s="14" t="s">
        <x:v>63</x:v>
      </x:c>
      <x:c r="G1317" s="15">
        <x:v>43742.4686626968</x:v>
      </x:c>
      <x:c r="H1317" t="s">
        <x:v>69</x:v>
      </x:c>
      <x:c r="I1317" s="6">
        <x:v>86.6381730576514</x:v>
      </x:c>
      <x:c r="J1317" t="s">
        <x:v>66</x:v>
      </x:c>
      <x:c r="K1317" s="6">
        <x:v>26.7828380014707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3067602</x:v>
      </x:c>
      <x:c r="B1318" s="1">
        <x:v>43742.5641729977</x:v>
      </x:c>
      <x:c r="C1318" s="6">
        <x:v>65.8056504733333</x:v>
      </x:c>
      <x:c r="D1318" s="13" t="s">
        <x:v>68</x:v>
      </x:c>
      <x:c r="E1318">
        <x:v>4</x:v>
      </x:c>
      <x:c r="F1318" s="14" t="s">
        <x:v>63</x:v>
      </x:c>
      <x:c r="G1318" s="15">
        <x:v>43742.4686626968</x:v>
      </x:c>
      <x:c r="H1318" t="s">
        <x:v>69</x:v>
      </x:c>
      <x:c r="I1318" s="6">
        <x:v>86.6274988731926</x:v>
      </x:c>
      <x:c r="J1318" t="s">
        <x:v>66</x:v>
      </x:c>
      <x:c r="K1318" s="6">
        <x:v>26.7725948246953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3067612</x:v>
      </x:c>
      <x:c r="B1319" s="1">
        <x:v>43742.5642075579</x:v>
      </x:c>
      <x:c r="C1319" s="6">
        <x:v>65.855419715</x:v>
      </x:c>
      <x:c r="D1319" s="13" t="s">
        <x:v>68</x:v>
      </x:c>
      <x:c r="E1319">
        <x:v>4</x:v>
      </x:c>
      <x:c r="F1319" s="14" t="s">
        <x:v>63</x:v>
      </x:c>
      <x:c r="G1319" s="15">
        <x:v>43742.4686626968</x:v>
      </x:c>
      <x:c r="H1319" t="s">
        <x:v>69</x:v>
      </x:c>
      <x:c r="I1319" s="6">
        <x:v>86.6499160440013</x:v>
      </x:c>
      <x:c r="J1319" t="s">
        <x:v>66</x:v>
      </x:c>
      <x:c r="K1319" s="6">
        <x:v>26.7813961447846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3067623</x:v>
      </x:c>
      <x:c r="B1320" s="1">
        <x:v>43742.5642420949</x:v>
      </x:c>
      <x:c r="C1320" s="6">
        <x:v>65.905117195</x:v>
      </x:c>
      <x:c r="D1320" s="13" t="s">
        <x:v>68</x:v>
      </x:c>
      <x:c r="E1320">
        <x:v>4</x:v>
      </x:c>
      <x:c r="F1320" s="14" t="s">
        <x:v>63</x:v>
      </x:c>
      <x:c r="G1320" s="15">
        <x:v>43742.4686626968</x:v>
      </x:c>
      <x:c r="H1320" t="s">
        <x:v>69</x:v>
      </x:c>
      <x:c r="I1320" s="6">
        <x:v>86.5614074226447</x:v>
      </x:c>
      <x:c r="J1320" t="s">
        <x:v>66</x:v>
      </x:c>
      <x:c r="K1320" s="6">
        <x:v>26.7830783109785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3067633</x:v>
      </x:c>
      <x:c r="B1321" s="1">
        <x:v>43742.5642766551</x:v>
      </x:c>
      <x:c r="C1321" s="6">
        <x:v>65.9549297283333</x:v>
      </x:c>
      <x:c r="D1321" s="13" t="s">
        <x:v>68</x:v>
      </x:c>
      <x:c r="E1321">
        <x:v>4</x:v>
      </x:c>
      <x:c r="F1321" s="14" t="s">
        <x:v>63</x:v>
      </x:c>
      <x:c r="G1321" s="15">
        <x:v>43742.4686626968</x:v>
      </x:c>
      <x:c r="H1321" t="s">
        <x:v>69</x:v>
      </x:c>
      <x:c r="I1321" s="6">
        <x:v>86.6242312908521</x:v>
      </x:c>
      <x:c r="J1321" t="s">
        <x:v>66</x:v>
      </x:c>
      <x:c r="K1321" s="6">
        <x:v>26.7740366776006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3067642</x:v>
      </x:c>
      <x:c r="B1322" s="1">
        <x:v>43742.5643118403</x:v>
      </x:c>
      <x:c r="C1322" s="6">
        <x:v>66.0055857783333</x:v>
      </x:c>
      <x:c r="D1322" s="13" t="s">
        <x:v>68</x:v>
      </x:c>
      <x:c r="E1322">
        <x:v>4</x:v>
      </x:c>
      <x:c r="F1322" s="14" t="s">
        <x:v>63</x:v>
      </x:c>
      <x:c r="G1322" s="15">
        <x:v>43742.4686626968</x:v>
      </x:c>
      <x:c r="H1322" t="s">
        <x:v>69</x:v>
      </x:c>
      <x:c r="I1322" s="6">
        <x:v>86.6135349122251</x:v>
      </x:c>
      <x:c r="J1322" t="s">
        <x:v>66</x:v>
      </x:c>
      <x:c r="K1322" s="6">
        <x:v>26.7862323748618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3067652</x:v>
      </x:c>
      <x:c r="B1323" s="1">
        <x:v>43742.5643463773</x:v>
      </x:c>
      <x:c r="C1323" s="6">
        <x:v>66.0553154116667</x:v>
      </x:c>
      <x:c r="D1323" s="13" t="s">
        <x:v>68</x:v>
      </x:c>
      <x:c r="E1323">
        <x:v>4</x:v>
      </x:c>
      <x:c r="F1323" s="14" t="s">
        <x:v>63</x:v>
      </x:c>
      <x:c r="G1323" s="15">
        <x:v>43742.4686626968</x:v>
      </x:c>
      <x:c r="H1323" t="s">
        <x:v>69</x:v>
      </x:c>
      <x:c r="I1323" s="6">
        <x:v>86.6554384189866</x:v>
      </x:c>
      <x:c r="J1323" t="s">
        <x:v>66</x:v>
      </x:c>
      <x:c r="K1323" s="6">
        <x:v>26.7714833968366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3067662</x:v>
      </x:c>
      <x:c r="B1324" s="1">
        <x:v>43742.5643809375</x:v>
      </x:c>
      <x:c r="C1324" s="6">
        <x:v>66.10506683</x:v>
      </x:c>
      <x:c r="D1324" s="13" t="s">
        <x:v>68</x:v>
      </x:c>
      <x:c r="E1324">
        <x:v>4</x:v>
      </x:c>
      <x:c r="F1324" s="14" t="s">
        <x:v>63</x:v>
      </x:c>
      <x:c r="G1324" s="15">
        <x:v>43742.4686626968</x:v>
      </x:c>
      <x:c r="H1324" t="s">
        <x:v>69</x:v>
      </x:c>
      <x:c r="I1324" s="6">
        <x:v>86.6548874829429</x:v>
      </x:c>
      <x:c r="J1324" t="s">
        <x:v>66</x:v>
      </x:c>
      <x:c r="K1324" s="6">
        <x:v>26.7792033222627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3067672</x:v>
      </x:c>
      <x:c r="B1325" s="1">
        <x:v>43742.564416088</x:v>
      </x:c>
      <x:c r="C1325" s="6">
        <x:v>66.1557090233333</x:v>
      </x:c>
      <x:c r="D1325" s="13" t="s">
        <x:v>68</x:v>
      </x:c>
      <x:c r="E1325">
        <x:v>4</x:v>
      </x:c>
      <x:c r="F1325" s="14" t="s">
        <x:v>63</x:v>
      </x:c>
      <x:c r="G1325" s="15">
        <x:v>43742.4686626968</x:v>
      </x:c>
      <x:c r="H1325" t="s">
        <x:v>69</x:v>
      </x:c>
      <x:c r="I1325" s="6">
        <x:v>86.6069705563957</x:v>
      </x:c>
      <x:c r="J1325" t="s">
        <x:v>66</x:v>
      </x:c>
      <x:c r="K1325" s="6">
        <x:v>26.7853912908699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3067682</x:v>
      </x:c>
      <x:c r="B1326" s="1">
        <x:v>43742.5644506944</x:v>
      </x:c>
      <x:c r="C1326" s="6">
        <x:v>66.2055277433333</x:v>
      </x:c>
      <x:c r="D1326" s="13" t="s">
        <x:v>68</x:v>
      </x:c>
      <x:c r="E1326">
        <x:v>4</x:v>
      </x:c>
      <x:c r="F1326" s="14" t="s">
        <x:v>63</x:v>
      </x:c>
      <x:c r="G1326" s="15">
        <x:v>43742.4686626968</x:v>
      </x:c>
      <x:c r="H1326" t="s">
        <x:v>69</x:v>
      </x:c>
      <x:c r="I1326" s="6">
        <x:v>86.657113916091</x:v>
      </x:c>
      <x:c r="J1326" t="s">
        <x:v>66</x:v>
      </x:c>
      <x:c r="K1326" s="6">
        <x:v>26.759528060978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3067693</x:v>
      </x:c>
      <x:c r="B1327" s="1">
        <x:v>43742.5644852199</x:v>
      </x:c>
      <x:c r="C1327" s="6">
        <x:v>66.2552663033333</x:v>
      </x:c>
      <x:c r="D1327" s="13" t="s">
        <x:v>68</x:v>
      </x:c>
      <x:c r="E1327">
        <x:v>4</x:v>
      </x:c>
      <x:c r="F1327" s="14" t="s">
        <x:v>63</x:v>
      </x:c>
      <x:c r="G1327" s="15">
        <x:v>43742.4686626968</x:v>
      </x:c>
      <x:c r="H1327" t="s">
        <x:v>69</x:v>
      </x:c>
      <x:c r="I1327" s="6">
        <x:v>86.6212660859982</x:v>
      </x:c>
      <x:c r="J1327" t="s">
        <x:v>66</x:v>
      </x:c>
      <x:c r="K1327" s="6">
        <x:v>26.7790831676452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3067702</x:v>
      </x:c>
      <x:c r="B1328" s="1">
        <x:v>43742.5645197569</x:v>
      </x:c>
      <x:c r="C1328" s="6">
        <x:v>66.3049992283333</x:v>
      </x:c>
      <x:c r="D1328" s="13" t="s">
        <x:v>68</x:v>
      </x:c>
      <x:c r="E1328">
        <x:v>4</x:v>
      </x:c>
      <x:c r="F1328" s="14" t="s">
        <x:v>63</x:v>
      </x:c>
      <x:c r="G1328" s="15">
        <x:v>43742.4686626968</x:v>
      </x:c>
      <x:c r="H1328" t="s">
        <x:v>69</x:v>
      </x:c>
      <x:c r="I1328" s="6">
        <x:v>86.6051804987131</x:v>
      </x:c>
      <x:c r="J1328" t="s">
        <x:v>66</x:v>
      </x:c>
      <x:c r="K1328" s="6">
        <x:v>26.7749678745977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3067712</x:v>
      </x:c>
      <x:c r="B1329" s="1">
        <x:v>43742.5645548958</x:v>
      </x:c>
      <x:c r="C1329" s="6">
        <x:v>66.3555716133333</x:v>
      </x:c>
      <x:c r="D1329" s="13" t="s">
        <x:v>68</x:v>
      </x:c>
      <x:c r="E1329">
        <x:v>4</x:v>
      </x:c>
      <x:c r="F1329" s="14" t="s">
        <x:v>63</x:v>
      </x:c>
      <x:c r="G1329" s="15">
        <x:v>43742.4686626968</x:v>
      </x:c>
      <x:c r="H1329" t="s">
        <x:v>69</x:v>
      </x:c>
      <x:c r="I1329" s="6">
        <x:v>86.5809526535932</x:v>
      </x:c>
      <x:c r="J1329" t="s">
        <x:v>66</x:v>
      </x:c>
      <x:c r="K1329" s="6">
        <x:v>26.7856616392733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3067722</x:v>
      </x:c>
      <x:c r="B1330" s="1">
        <x:v>43742.5645894676</x:v>
      </x:c>
      <x:c r="C1330" s="6">
        <x:v>66.405354805</x:v>
      </x:c>
      <x:c r="D1330" s="13" t="s">
        <x:v>68</x:v>
      </x:c>
      <x:c r="E1330">
        <x:v>4</x:v>
      </x:c>
      <x:c r="F1330" s="14" t="s">
        <x:v>63</x:v>
      </x:c>
      <x:c r="G1330" s="15">
        <x:v>43742.4686626968</x:v>
      </x:c>
      <x:c r="H1330" t="s">
        <x:v>69</x:v>
      </x:c>
      <x:c r="I1330" s="6">
        <x:v>86.5994434368276</x:v>
      </x:c>
      <x:c r="J1330" t="s">
        <x:v>66</x:v>
      </x:c>
      <x:c r="K1330" s="6">
        <x:v>26.792450395199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3067732</x:v>
      </x:c>
      <x:c r="B1331" s="1">
        <x:v>43742.5646239931</x:v>
      </x:c>
      <x:c r="C1331" s="6">
        <x:v>66.455087225</x:v>
      </x:c>
      <x:c r="D1331" s="13" t="s">
        <x:v>68</x:v>
      </x:c>
      <x:c r="E1331">
        <x:v>4</x:v>
      </x:c>
      <x:c r="F1331" s="14" t="s">
        <x:v>63</x:v>
      </x:c>
      <x:c r="G1331" s="15">
        <x:v>43742.4686626968</x:v>
      </x:c>
      <x:c r="H1331" t="s">
        <x:v>69</x:v>
      </x:c>
      <x:c r="I1331" s="6">
        <x:v>86.583889136177</x:v>
      </x:c>
      <x:c r="J1331" t="s">
        <x:v>66</x:v>
      </x:c>
      <x:c r="K1331" s="6">
        <x:v>26.7768903466344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3067743</x:v>
      </x:c>
      <x:c r="B1332" s="1">
        <x:v>43742.5646585995</x:v>
      </x:c>
      <x:c r="C1332" s="6">
        <x:v>66.5049113833333</x:v>
      </x:c>
      <x:c r="D1332" s="13" t="s">
        <x:v>68</x:v>
      </x:c>
      <x:c r="E1332">
        <x:v>4</x:v>
      </x:c>
      <x:c r="F1332" s="14" t="s">
        <x:v>63</x:v>
      </x:c>
      <x:c r="G1332" s="15">
        <x:v>43742.4686626968</x:v>
      </x:c>
      <x:c r="H1332" t="s">
        <x:v>69</x:v>
      </x:c>
      <x:c r="I1332" s="6">
        <x:v>86.6079787277422</x:v>
      </x:c>
      <x:c r="J1332" t="s">
        <x:v>66</x:v>
      </x:c>
      <x:c r="K1332" s="6">
        <x:v>26.7662566869772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3067753</x:v>
      </x:c>
      <x:c r="B1333" s="1">
        <x:v>43742.56469375</x:v>
      </x:c>
      <x:c r="C1333" s="6">
        <x:v>66.5555028916667</x:v>
      </x:c>
      <x:c r="D1333" s="13" t="s">
        <x:v>68</x:v>
      </x:c>
      <x:c r="E1333">
        <x:v>4</x:v>
      </x:c>
      <x:c r="F1333" s="14" t="s">
        <x:v>63</x:v>
      </x:c>
      <x:c r="G1333" s="15">
        <x:v>43742.4686626968</x:v>
      </x:c>
      <x:c r="H1333" t="s">
        <x:v>69</x:v>
      </x:c>
      <x:c r="I1333" s="6">
        <x:v>86.5715447196695</x:v>
      </x:c>
      <x:c r="J1333" t="s">
        <x:v>66</x:v>
      </x:c>
      <x:c r="K1333" s="6">
        <x:v>26.7786025492192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3067763</x:v>
      </x:c>
      <x:c r="B1334" s="1">
        <x:v>43742.5647282407</x:v>
      </x:c>
      <x:c r="C1334" s="6">
        <x:v>66.6052086</x:v>
      </x:c>
      <x:c r="D1334" s="13" t="s">
        <x:v>68</x:v>
      </x:c>
      <x:c r="E1334">
        <x:v>4</x:v>
      </x:c>
      <x:c r="F1334" s="14" t="s">
        <x:v>63</x:v>
      </x:c>
      <x:c r="G1334" s="15">
        <x:v>43742.4686626968</x:v>
      </x:c>
      <x:c r="H1334" t="s">
        <x:v>69</x:v>
      </x:c>
      <x:c r="I1334" s="6">
        <x:v>86.5709517971019</x:v>
      </x:c>
      <x:c r="J1334" t="s">
        <x:v>66</x:v>
      </x:c>
      <x:c r="K1334" s="6">
        <x:v>26.7639136817506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3067773</x:v>
      </x:c>
      <x:c r="B1335" s="1">
        <x:v>43742.5647627662</x:v>
      </x:c>
      <x:c r="C1335" s="6">
        <x:v>66.6549112116667</x:v>
      </x:c>
      <x:c r="D1335" s="13" t="s">
        <x:v>68</x:v>
      </x:c>
      <x:c r="E1335">
        <x:v>4</x:v>
      </x:c>
      <x:c r="F1335" s="14" t="s">
        <x:v>63</x:v>
      </x:c>
      <x:c r="G1335" s="15">
        <x:v>43742.4686626968</x:v>
      </x:c>
      <x:c r="H1335" t="s">
        <x:v>69</x:v>
      </x:c>
      <x:c r="I1335" s="6">
        <x:v>86.5613791108198</x:v>
      </x:c>
      <x:c r="J1335" t="s">
        <x:v>66</x:v>
      </x:c>
      <x:c r="K1335" s="6">
        <x:v>26.7793535155406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3067782</x:v>
      </x:c>
      <x:c r="B1336" s="1">
        <x:v>43742.5647979167</x:v>
      </x:c>
      <x:c r="C1336" s="6">
        <x:v>66.705530765</x:v>
      </x:c>
      <x:c r="D1336" s="13" t="s">
        <x:v>68</x:v>
      </x:c>
      <x:c r="E1336">
        <x:v>4</x:v>
      </x:c>
      <x:c r="F1336" s="14" t="s">
        <x:v>63</x:v>
      </x:c>
      <x:c r="G1336" s="15">
        <x:v>43742.4686626968</x:v>
      </x:c>
      <x:c r="H1336" t="s">
        <x:v>69</x:v>
      </x:c>
      <x:c r="I1336" s="6">
        <x:v>86.5946406082122</x:v>
      </x:c>
      <x:c r="J1336" t="s">
        <x:v>66</x:v>
      </x:c>
      <x:c r="K1336" s="6">
        <x:v>26.7721442457896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3067793</x:v>
      </x:c>
      <x:c r="B1337" s="1">
        <x:v>43742.5648324421</x:v>
      </x:c>
      <x:c r="C1337" s="6">
        <x:v>66.7552491883333</x:v>
      </x:c>
      <x:c r="D1337" s="13" t="s">
        <x:v>68</x:v>
      </x:c>
      <x:c r="E1337">
        <x:v>4</x:v>
      </x:c>
      <x:c r="F1337" s="14" t="s">
        <x:v>63</x:v>
      </x:c>
      <x:c r="G1337" s="15">
        <x:v>43742.4686626968</x:v>
      </x:c>
      <x:c r="H1337" t="s">
        <x:v>69</x:v>
      </x:c>
      <x:c r="I1337" s="6">
        <x:v>86.59338597825</x:v>
      </x:c>
      <x:c r="J1337" t="s">
        <x:v>66</x:v>
      </x:c>
      <x:c r="K1337" s="6">
        <x:v>26.768960156578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3067803</x:v>
      </x:c>
      <x:c r="B1338" s="1">
        <x:v>43742.5648670949</x:v>
      </x:c>
      <x:c r="C1338" s="6">
        <x:v>66.80513722</x:v>
      </x:c>
      <x:c r="D1338" s="13" t="s">
        <x:v>68</x:v>
      </x:c>
      <x:c r="E1338">
        <x:v>4</x:v>
      </x:c>
      <x:c r="F1338" s="14" t="s">
        <x:v>63</x:v>
      </x:c>
      <x:c r="G1338" s="15">
        <x:v>43742.4686626968</x:v>
      </x:c>
      <x:c r="H1338" t="s">
        <x:v>69</x:v>
      </x:c>
      <x:c r="I1338" s="6">
        <x:v>86.5509933993046</x:v>
      </x:c>
      <x:c r="J1338" t="s">
        <x:v>66</x:v>
      </x:c>
      <x:c r="K1338" s="6">
        <x:v>26.7689901951412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3067812</x:v>
      </x:c>
      <x:c r="B1339" s="1">
        <x:v>43742.5649022338</x:v>
      </x:c>
      <x:c r="C1339" s="6">
        <x:v>66.85572356</x:v>
      </x:c>
      <x:c r="D1339" s="13" t="s">
        <x:v>68</x:v>
      </x:c>
      <x:c r="E1339">
        <x:v>4</x:v>
      </x:c>
      <x:c r="F1339" s="14" t="s">
        <x:v>63</x:v>
      </x:c>
      <x:c r="G1339" s="15">
        <x:v>43742.4686626968</x:v>
      </x:c>
      <x:c r="H1339" t="s">
        <x:v>69</x:v>
      </x:c>
      <x:c r="I1339" s="6">
        <x:v>86.5882910299889</x:v>
      </x:c>
      <x:c r="J1339" t="s">
        <x:v>66</x:v>
      </x:c>
      <x:c r="K1339" s="6">
        <x:v>26.7637334506471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3067822</x:v>
      </x:c>
      <x:c r="B1340" s="1">
        <x:v>43742.5649369213</x:v>
      </x:c>
      <x:c r="C1340" s="6">
        <x:v>66.9056686766667</x:v>
      </x:c>
      <x:c r="D1340" s="13" t="s">
        <x:v>68</x:v>
      </x:c>
      <x:c r="E1340">
        <x:v>4</x:v>
      </x:c>
      <x:c r="F1340" s="14" t="s">
        <x:v>63</x:v>
      </x:c>
      <x:c r="G1340" s="15">
        <x:v>43742.4686626968</x:v>
      </x:c>
      <x:c r="H1340" t="s">
        <x:v>69</x:v>
      </x:c>
      <x:c r="I1340" s="6">
        <x:v>86.5268505825719</x:v>
      </x:c>
      <x:c r="J1340" t="s">
        <x:v>66</x:v>
      </x:c>
      <x:c r="K1340" s="6">
        <x:v>26.779653902116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3067832</x:v>
      </x:c>
      <x:c r="B1341" s="1">
        <x:v>43742.564971412</x:v>
      </x:c>
      <x:c r="C1341" s="6">
        <x:v>66.9553774316667</x:v>
      </x:c>
      <x:c r="D1341" s="13" t="s">
        <x:v>68</x:v>
      </x:c>
      <x:c r="E1341">
        <x:v>4</x:v>
      </x:c>
      <x:c r="F1341" s="14" t="s">
        <x:v>63</x:v>
      </x:c>
      <x:c r="G1341" s="15">
        <x:v>43742.4686626968</x:v>
      </x:c>
      <x:c r="H1341" t="s">
        <x:v>69</x:v>
      </x:c>
      <x:c r="I1341" s="6">
        <x:v>86.5794662397314</x:v>
      </x:c>
      <x:c r="J1341" t="s">
        <x:v>66</x:v>
      </x:c>
      <x:c r="K1341" s="6">
        <x:v>26.778842858424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3067842</x:v>
      </x:c>
      <x:c r="B1342" s="1">
        <x:v>43742.5650060995</x:v>
      </x:c>
      <x:c r="C1342" s="6">
        <x:v>67.0052855183333</x:v>
      </x:c>
      <x:c r="D1342" s="13" t="s">
        <x:v>68</x:v>
      </x:c>
      <x:c r="E1342">
        <x:v>4</x:v>
      </x:c>
      <x:c r="F1342" s="14" t="s">
        <x:v>63</x:v>
      </x:c>
      <x:c r="G1342" s="15">
        <x:v>43742.4686626968</x:v>
      </x:c>
      <x:c r="H1342" t="s">
        <x:v>69</x:v>
      </x:c>
      <x:c r="I1342" s="6">
        <x:v>86.5134543496861</x:v>
      </x:c>
      <x:c r="J1342" t="s">
        <x:v>66</x:v>
      </x:c>
      <x:c r="K1342" s="6">
        <x:v>26.7855715231358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3067852</x:v>
      </x:c>
      <x:c r="B1343" s="1">
        <x:v>43742.565040625</x:v>
      </x:c>
      <x:c r="C1343" s="6">
        <x:v>67.0550396633333</x:v>
      </x:c>
      <x:c r="D1343" s="13" t="s">
        <x:v>68</x:v>
      </x:c>
      <x:c r="E1343">
        <x:v>4</x:v>
      </x:c>
      <x:c r="F1343" s="14" t="s">
        <x:v>63</x:v>
      </x:c>
      <x:c r="G1343" s="15">
        <x:v>43742.4686626968</x:v>
      </x:c>
      <x:c r="H1343" t="s">
        <x:v>69</x:v>
      </x:c>
      <x:c r="I1343" s="6">
        <x:v>86.5448327683271</x:v>
      </x:c>
      <x:c r="J1343" t="s">
        <x:v>66</x:v>
      </x:c>
      <x:c r="K1343" s="6">
        <x:v>26.7754484925035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3067862</x:v>
      </x:c>
      <x:c r="B1344" s="1">
        <x:v>43742.5650757755</x:v>
      </x:c>
      <x:c r="C1344" s="6">
        <x:v>67.10560758</x:v>
      </x:c>
      <x:c r="D1344" s="13" t="s">
        <x:v>68</x:v>
      </x:c>
      <x:c r="E1344">
        <x:v>4</x:v>
      </x:c>
      <x:c r="F1344" s="14" t="s">
        <x:v>63</x:v>
      </x:c>
      <x:c r="G1344" s="15">
        <x:v>43742.4686626968</x:v>
      </x:c>
      <x:c r="H1344" t="s">
        <x:v>69</x:v>
      </x:c>
      <x:c r="I1344" s="6">
        <x:v>86.5236269261842</x:v>
      </x:c>
      <x:c r="J1344" t="s">
        <x:v>66</x:v>
      </x:c>
      <x:c r="K1344" s="6">
        <x:v>26.7773409261772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3067872</x:v>
      </x:c>
      <x:c r="B1345" s="1">
        <x:v>43742.5651103009</x:v>
      </x:c>
      <x:c r="C1345" s="6">
        <x:v>67.1553337666667</x:v>
      </x:c>
      <x:c r="D1345" s="13" t="s">
        <x:v>68</x:v>
      </x:c>
      <x:c r="E1345">
        <x:v>4</x:v>
      </x:c>
      <x:c r="F1345" s="14" t="s">
        <x:v>63</x:v>
      </x:c>
      <x:c r="G1345" s="15">
        <x:v>43742.4686626968</x:v>
      </x:c>
      <x:c r="H1345" t="s">
        <x:v>69</x:v>
      </x:c>
      <x:c r="I1345" s="6">
        <x:v>86.5325227076633</x:v>
      </x:c>
      <x:c r="J1345" t="s">
        <x:v>66</x:v>
      </x:c>
      <x:c r="K1345" s="6">
        <x:v>26.7808854873574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3067882</x:v>
      </x:c>
      <x:c r="B1346" s="1">
        <x:v>43742.5651448264</x:v>
      </x:c>
      <x:c r="C1346" s="6">
        <x:v>67.2050871883333</x:v>
      </x:c>
      <x:c r="D1346" s="13" t="s">
        <x:v>68</x:v>
      </x:c>
      <x:c r="E1346">
        <x:v>4</x:v>
      </x:c>
      <x:c r="F1346" s="14" t="s">
        <x:v>63</x:v>
      </x:c>
      <x:c r="G1346" s="15">
        <x:v>43742.4686626968</x:v>
      </x:c>
      <x:c r="H1346" t="s">
        <x:v>69</x:v>
      </x:c>
      <x:c r="I1346" s="6">
        <x:v>86.5542580171016</x:v>
      </x:c>
      <x:c r="J1346" t="s">
        <x:v>66</x:v>
      </x:c>
      <x:c r="K1346" s="6">
        <x:v>26.7675483444041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3067893</x:v>
      </x:c>
      <x:c r="B1347" s="1">
        <x:v>43742.5651794329</x:v>
      </x:c>
      <x:c r="C1347" s="6">
        <x:v>67.2549056733333</x:v>
      </x:c>
      <x:c r="D1347" s="13" t="s">
        <x:v>68</x:v>
      </x:c>
      <x:c r="E1347">
        <x:v>4</x:v>
      </x:c>
      <x:c r="F1347" s="14" t="s">
        <x:v>63</x:v>
      </x:c>
      <x:c r="G1347" s="15">
        <x:v>43742.4686626968</x:v>
      </x:c>
      <x:c r="H1347" t="s">
        <x:v>69</x:v>
      </x:c>
      <x:c r="I1347" s="6">
        <x:v>86.5243069163134</x:v>
      </x:c>
      <x:c r="J1347" t="s">
        <x:v>66</x:v>
      </x:c>
      <x:c r="K1347" s="6">
        <x:v>26.7770405398082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3067903</x:v>
      </x:c>
      <x:c r="B1348" s="1">
        <x:v>43742.5652145486</x:v>
      </x:c>
      <x:c r="C1348" s="6">
        <x:v>67.3054541616667</x:v>
      </x:c>
      <x:c r="D1348" s="13" t="s">
        <x:v>68</x:v>
      </x:c>
      <x:c r="E1348">
        <x:v>4</x:v>
      </x:c>
      <x:c r="F1348" s="14" t="s">
        <x:v>63</x:v>
      </x:c>
      <x:c r="G1348" s="15">
        <x:v>43742.4686626968</x:v>
      </x:c>
      <x:c r="H1348" t="s">
        <x:v>69</x:v>
      </x:c>
      <x:c r="I1348" s="6">
        <x:v>86.5023549732618</x:v>
      </x:c>
      <x:c r="J1348" t="s">
        <x:v>66</x:v>
      </x:c>
      <x:c r="K1348" s="6">
        <x:v>26.7979474952335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3067912</x:v>
      </x:c>
      <x:c r="B1349" s="1">
        <x:v>43742.5652490741</x:v>
      </x:c>
      <x:c r="C1349" s="6">
        <x:v>67.3552017816667</x:v>
      </x:c>
      <x:c r="D1349" s="13" t="s">
        <x:v>68</x:v>
      </x:c>
      <x:c r="E1349">
        <x:v>4</x:v>
      </x:c>
      <x:c r="F1349" s="14" t="s">
        <x:v>63</x:v>
      </x:c>
      <x:c r="G1349" s="15">
        <x:v>43742.4686626968</x:v>
      </x:c>
      <x:c r="H1349" t="s">
        <x:v>69</x:v>
      </x:c>
      <x:c r="I1349" s="6">
        <x:v>86.5441127333886</x:v>
      </x:c>
      <x:c r="J1349" t="s">
        <x:v>66</x:v>
      </x:c>
      <x:c r="K1349" s="6">
        <x:v>26.7795037088249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3067923</x:v>
      </x:c>
      <x:c r="B1350" s="1">
        <x:v>43742.5652835995</x:v>
      </x:c>
      <x:c r="C1350" s="6">
        <x:v>67.4049045516667</x:v>
      </x:c>
      <x:c r="D1350" s="13" t="s">
        <x:v>68</x:v>
      </x:c>
      <x:c r="E1350">
        <x:v>4</x:v>
      </x:c>
      <x:c r="F1350" s="14" t="s">
        <x:v>63</x:v>
      </x:c>
      <x:c r="G1350" s="15">
        <x:v>43742.4686626968</x:v>
      </x:c>
      <x:c r="H1350" t="s">
        <x:v>69</x:v>
      </x:c>
      <x:c r="I1350" s="6">
        <x:v>86.5918889889562</x:v>
      </x:c>
      <x:c r="J1350" t="s">
        <x:v>66</x:v>
      </x:c>
      <x:c r="K1350" s="6">
        <x:v>26.769621005034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3067933</x:v>
      </x:c>
      <x:c r="B1351" s="1">
        <x:v>43742.5653187153</x:v>
      </x:c>
      <x:c r="C1351" s="6">
        <x:v>67.4554740833333</x:v>
      </x:c>
      <x:c r="D1351" s="13" t="s">
        <x:v>68</x:v>
      </x:c>
      <x:c r="E1351">
        <x:v>4</x:v>
      </x:c>
      <x:c r="F1351" s="14" t="s">
        <x:v>63</x:v>
      </x:c>
      <x:c r="G1351" s="15">
        <x:v>43742.4686626968</x:v>
      </x:c>
      <x:c r="H1351" t="s">
        <x:v>69</x:v>
      </x:c>
      <x:c r="I1351" s="6">
        <x:v>86.5407670903483</x:v>
      </x:c>
      <x:c r="J1351" t="s">
        <x:v>66</x:v>
      </x:c>
      <x:c r="K1351" s="6">
        <x:v>26.7884552407127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3067943</x:v>
      </x:c>
      <x:c r="B1352" s="1">
        <x:v>43742.5653533218</x:v>
      </x:c>
      <x:c r="C1352" s="6">
        <x:v>67.505307885</x:v>
      </x:c>
      <x:c r="D1352" s="13" t="s">
        <x:v>68</x:v>
      </x:c>
      <x:c r="E1352">
        <x:v>4</x:v>
      </x:c>
      <x:c r="F1352" s="14" t="s">
        <x:v>63</x:v>
      </x:c>
      <x:c r="G1352" s="15">
        <x:v>43742.4686626968</x:v>
      </x:c>
      <x:c r="H1352" t="s">
        <x:v>69</x:v>
      </x:c>
      <x:c r="I1352" s="6">
        <x:v>86.5499338571605</x:v>
      </x:c>
      <x:c r="J1352" t="s">
        <x:v>66</x:v>
      </x:c>
      <x:c r="K1352" s="6">
        <x:v>26.7731955966638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3067953</x:v>
      </x:c>
      <x:c r="B1353" s="1">
        <x:v>43742.5653878472</x:v>
      </x:c>
      <x:c r="C1353" s="6">
        <x:v>67.5550336283333</x:v>
      </x:c>
      <x:c r="D1353" s="13" t="s">
        <x:v>68</x:v>
      </x:c>
      <x:c r="E1353">
        <x:v>4</x:v>
      </x:c>
      <x:c r="F1353" s="14" t="s">
        <x:v>63</x:v>
      </x:c>
      <x:c r="G1353" s="15">
        <x:v>43742.4686626968</x:v>
      </x:c>
      <x:c r="H1353" t="s">
        <x:v>69</x:v>
      </x:c>
      <x:c r="I1353" s="6">
        <x:v>86.5907100444619</x:v>
      </x:c>
      <x:c r="J1353" t="s">
        <x:v>66</x:v>
      </x:c>
      <x:c r="K1353" s="6">
        <x:v>26.7589272914556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3067963</x:v>
      </x:c>
      <x:c r="B1354" s="1">
        <x:v>43742.5654230324</x:v>
      </x:c>
      <x:c r="C1354" s="6">
        <x:v>67.6057146583333</x:v>
      </x:c>
      <x:c r="D1354" s="13" t="s">
        <x:v>68</x:v>
      </x:c>
      <x:c r="E1354">
        <x:v>4</x:v>
      </x:c>
      <x:c r="F1354" s="14" t="s">
        <x:v>63</x:v>
      </x:c>
      <x:c r="G1354" s="15">
        <x:v>43742.4686626968</x:v>
      </x:c>
      <x:c r="H1354" t="s">
        <x:v>69</x:v>
      </x:c>
      <x:c r="I1354" s="6">
        <x:v>86.5157251878693</x:v>
      </x:c>
      <x:c r="J1354" t="s">
        <x:v>66</x:v>
      </x:c>
      <x:c r="K1354" s="6">
        <x:v>26.7883050470282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3067973</x:v>
      </x:c>
      <x:c r="B1355" s="1">
        <x:v>43742.5654576389</x:v>
      </x:c>
      <x:c r="C1355" s="6">
        <x:v>67.6555128466667</x:v>
      </x:c>
      <x:c r="D1355" s="13" t="s">
        <x:v>68</x:v>
      </x:c>
      <x:c r="E1355">
        <x:v>4</x:v>
      </x:c>
      <x:c r="F1355" s="14" t="s">
        <x:v>63</x:v>
      </x:c>
      <x:c r="G1355" s="15">
        <x:v>43742.4686626968</x:v>
      </x:c>
      <x:c r="H1355" t="s">
        <x:v>69</x:v>
      </x:c>
      <x:c r="I1355" s="6">
        <x:v>86.5429711794566</x:v>
      </x:c>
      <x:c r="J1355" t="s">
        <x:v>66</x:v>
      </x:c>
      <x:c r="K1355" s="6">
        <x:v>26.7912188057153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3067983</x:v>
      </x:c>
      <x:c r="B1356" s="1">
        <x:v>43742.5654921644</x:v>
      </x:c>
      <x:c r="C1356" s="6">
        <x:v>67.7052171283333</x:v>
      </x:c>
      <x:c r="D1356" s="13" t="s">
        <x:v>68</x:v>
      </x:c>
      <x:c r="E1356">
        <x:v>4</x:v>
      </x:c>
      <x:c r="F1356" s="14" t="s">
        <x:v>63</x:v>
      </x:c>
      <x:c r="G1356" s="15">
        <x:v>43742.4686626968</x:v>
      </x:c>
      <x:c r="H1356" t="s">
        <x:v>69</x:v>
      </x:c>
      <x:c r="I1356" s="6">
        <x:v>86.5669288310984</x:v>
      </x:c>
      <x:c r="J1356" t="s">
        <x:v>66</x:v>
      </x:c>
      <x:c r="K1356" s="6">
        <x:v>26.7731655580624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3067993</x:v>
      </x:c>
      <x:c r="B1357" s="1">
        <x:v>43742.5655266551</x:v>
      </x:c>
      <x:c r="C1357" s="6">
        <x:v>67.754913795</x:v>
      </x:c>
      <x:c r="D1357" s="13" t="s">
        <x:v>68</x:v>
      </x:c>
      <x:c r="E1357">
        <x:v>4</x:v>
      </x:c>
      <x:c r="F1357" s="14" t="s">
        <x:v>63</x:v>
      </x:c>
      <x:c r="G1357" s="15">
        <x:v>43742.4686626968</x:v>
      </x:c>
      <x:c r="H1357" t="s">
        <x:v>69</x:v>
      </x:c>
      <x:c r="I1357" s="6">
        <x:v>86.5764723377544</x:v>
      </x:c>
      <x:c r="J1357" t="s">
        <x:v>66</x:v>
      </x:c>
      <x:c r="K1357" s="6">
        <x:v>26.7801645593563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3068003</x:v>
      </x:c>
      <x:c r="B1358" s="1">
        <x:v>43742.5655618866</x:v>
      </x:c>
      <x:c r="C1358" s="6">
        <x:v>67.8056662533333</x:v>
      </x:c>
      <x:c r="D1358" s="13" t="s">
        <x:v>68</x:v>
      </x:c>
      <x:c r="E1358">
        <x:v>4</x:v>
      </x:c>
      <x:c r="F1358" s="14" t="s">
        <x:v>63</x:v>
      </x:c>
      <x:c r="G1358" s="15">
        <x:v>43742.4686626968</x:v>
      </x:c>
      <x:c r="H1358" t="s">
        <x:v>69</x:v>
      </x:c>
      <x:c r="I1358" s="6">
        <x:v>86.5869803797365</x:v>
      </x:c>
      <x:c r="J1358" t="s">
        <x:v>66</x:v>
      </x:c>
      <x:c r="K1358" s="6">
        <x:v>26.7792633995728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3068013</x:v>
      </x:c>
      <x:c r="B1359" s="1">
        <x:v>43742.5655966088</x:v>
      </x:c>
      <x:c r="C1359" s="6">
        <x:v>67.8556357533333</x:v>
      </x:c>
      <x:c r="D1359" s="13" t="s">
        <x:v>68</x:v>
      </x:c>
      <x:c r="E1359">
        <x:v>4</x:v>
      </x:c>
      <x:c r="F1359" s="14" t="s">
        <x:v>63</x:v>
      </x:c>
      <x:c r="G1359" s="15">
        <x:v>43742.4686626968</x:v>
      </x:c>
      <x:c r="H1359" t="s">
        <x:v>69</x:v>
      </x:c>
      <x:c r="I1359" s="6">
        <x:v>86.5584254435011</x:v>
      </x:c>
      <x:c r="J1359" t="s">
        <x:v>66</x:v>
      </x:c>
      <x:c r="K1359" s="6">
        <x:v>26.776920385269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3068023</x:v>
      </x:c>
      <x:c r="B1360" s="1">
        <x:v>43742.56563125</x:v>
      </x:c>
      <x:c r="C1360" s="6">
        <x:v>67.90553956</x:v>
      </x:c>
      <x:c r="D1360" s="13" t="s">
        <x:v>68</x:v>
      </x:c>
      <x:c r="E1360">
        <x:v>4</x:v>
      </x:c>
      <x:c r="F1360" s="14" t="s">
        <x:v>63</x:v>
      </x:c>
      <x:c r="G1360" s="15">
        <x:v>43742.4686626968</x:v>
      </x:c>
      <x:c r="H1360" t="s">
        <x:v>69</x:v>
      </x:c>
      <x:c r="I1360" s="6">
        <x:v>86.5782306175202</x:v>
      </x:c>
      <x:c r="J1360" t="s">
        <x:v>66</x:v>
      </x:c>
      <x:c r="K1360" s="6">
        <x:v>26.7868631879942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3068033</x:v>
      </x:c>
      <x:c r="B1361" s="1">
        <x:v>43742.5656659375</x:v>
      </x:c>
      <x:c r="C1361" s="6">
        <x:v>67.9554491616667</x:v>
      </x:c>
      <x:c r="D1361" s="13" t="s">
        <x:v>68</x:v>
      </x:c>
      <x:c r="E1361">
        <x:v>4</x:v>
      </x:c>
      <x:c r="F1361" s="14" t="s">
        <x:v>63</x:v>
      </x:c>
      <x:c r="G1361" s="15">
        <x:v>43742.4686626968</x:v>
      </x:c>
      <x:c r="H1361" t="s">
        <x:v>69</x:v>
      </x:c>
      <x:c r="I1361" s="6">
        <x:v>86.6041211435962</x:v>
      </x:c>
      <x:c r="J1361" t="s">
        <x:v>66</x:v>
      </x:c>
      <x:c r="K1361" s="6">
        <x:v>26.7791732836081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3068043</x:v>
      </x:c>
      <x:c r="B1362" s="1">
        <x:v>43742.5657006134</x:v>
      </x:c>
      <x:c r="C1362" s="6">
        <x:v>68.0054297066667</x:v>
      </x:c>
      <x:c r="D1362" s="13" t="s">
        <x:v>68</x:v>
      </x:c>
      <x:c r="E1362">
        <x:v>4</x:v>
      </x:c>
      <x:c r="F1362" s="14" t="s">
        <x:v>63</x:v>
      </x:c>
      <x:c r="G1362" s="15">
        <x:v>43742.4686626968</x:v>
      </x:c>
      <x:c r="H1362" t="s">
        <x:v>69</x:v>
      </x:c>
      <x:c r="I1362" s="6">
        <x:v>86.6197684084787</x:v>
      </x:c>
      <x:c r="J1362" t="s">
        <x:v>66</x:v>
      </x:c>
      <x:c r="K1362" s="6">
        <x:v>26.7797440180943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3068053</x:v>
      </x:c>
      <x:c r="B1363" s="1">
        <x:v>43742.5657353356</x:v>
      </x:c>
      <x:c r="C1363" s="6">
        <x:v>68.0553878083333</x:v>
      </x:c>
      <x:c r="D1363" s="13" t="s">
        <x:v>68</x:v>
      </x:c>
      <x:c r="E1363">
        <x:v>4</x:v>
      </x:c>
      <x:c r="F1363" s="14" t="s">
        <x:v>63</x:v>
      </x:c>
      <x:c r="G1363" s="15">
        <x:v>43742.4686626968</x:v>
      </x:c>
      <x:c r="H1363" t="s">
        <x:v>69</x:v>
      </x:c>
      <x:c r="I1363" s="6">
        <x:v>86.6064815449232</x:v>
      </x:c>
      <x:c r="J1363" t="s">
        <x:v>66</x:v>
      </x:c>
      <x:c r="K1363" s="6">
        <x:v>26.7669175349006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3068063</x:v>
      </x:c>
      <x:c r="B1364" s="1">
        <x:v>43742.5657700231</x:v>
      </x:c>
      <x:c r="C1364" s="6">
        <x:v>68.105349885</x:v>
      </x:c>
      <x:c r="D1364" s="13" t="s">
        <x:v>68</x:v>
      </x:c>
      <x:c r="E1364">
        <x:v>4</x:v>
      </x:c>
      <x:c r="F1364" s="14" t="s">
        <x:v>63</x:v>
      </x:c>
      <x:c r="G1364" s="15">
        <x:v>43742.4686626968</x:v>
      </x:c>
      <x:c r="H1364" t="s">
        <x:v>69</x:v>
      </x:c>
      <x:c r="I1364" s="6">
        <x:v>86.6083707036198</x:v>
      </x:c>
      <x:c r="J1364" t="s">
        <x:v>66</x:v>
      </x:c>
      <x:c r="K1364" s="6">
        <x:v>26.7810356807104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3068073</x:v>
      </x:c>
      <x:c r="B1365" s="1">
        <x:v>43742.5658046644</x:v>
      </x:c>
      <x:c r="C1365" s="6">
        <x:v>68.1552181516667</x:v>
      </x:c>
      <x:c r="D1365" s="13" t="s">
        <x:v>68</x:v>
      </x:c>
      <x:c r="E1365">
        <x:v>4</x:v>
      </x:c>
      <x:c r="F1365" s="14" t="s">
        <x:v>63</x:v>
      </x:c>
      <x:c r="G1365" s="15">
        <x:v>43742.4686626968</x:v>
      </x:c>
      <x:c r="H1365" t="s">
        <x:v>69</x:v>
      </x:c>
      <x:c r="I1365" s="6">
        <x:v>86.6259026423366</x:v>
      </x:c>
      <x:c r="J1365" t="s">
        <x:v>66</x:v>
      </x:c>
      <x:c r="K1365" s="6">
        <x:v>26.7695609278962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3068083</x:v>
      </x:c>
      <x:c r="B1366" s="1">
        <x:v>43742.5658393519</x:v>
      </x:c>
      <x:c r="C1366" s="6">
        <x:v>68.20517962</x:v>
      </x:c>
      <x:c r="D1366" s="13" t="s">
        <x:v>68</x:v>
      </x:c>
      <x:c r="E1366">
        <x:v>4</x:v>
      </x:c>
      <x:c r="F1366" s="14" t="s">
        <x:v>63</x:v>
      </x:c>
      <x:c r="G1366" s="15">
        <x:v>43742.4686626968</x:v>
      </x:c>
      <x:c r="H1366" t="s">
        <x:v>69</x:v>
      </x:c>
      <x:c r="I1366" s="6">
        <x:v>86.6553797332513</x:v>
      </x:c>
      <x:c r="J1366" t="s">
        <x:v>66</x:v>
      </x:c>
      <x:c r="K1366" s="6">
        <x:v>26.7565542528923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3068093</x:v>
      </x:c>
      <x:c r="B1367" s="1">
        <x:v>43742.5658740393</x:v>
      </x:c>
      <x:c r="C1367" s="6">
        <x:v>68.2551124283333</x:v>
      </x:c>
      <x:c r="D1367" s="13" t="s">
        <x:v>68</x:v>
      </x:c>
      <x:c r="E1367">
        <x:v>4</x:v>
      </x:c>
      <x:c r="F1367" s="14" t="s">
        <x:v>63</x:v>
      </x:c>
      <x:c r="G1367" s="15">
        <x:v>43742.4686626968</x:v>
      </x:c>
      <x:c r="H1367" t="s">
        <x:v>69</x:v>
      </x:c>
      <x:c r="I1367" s="6">
        <x:v>86.6278015447827</x:v>
      </x:c>
      <x:c r="J1367" t="s">
        <x:v>66</x:v>
      </x:c>
      <x:c r="K1367" s="6">
        <x:v>26.7761994581192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3068103</x:v>
      </x:c>
      <x:c r="B1368" s="1">
        <x:v>43742.5659086806</x:v>
      </x:c>
      <x:c r="C1368" s="6">
        <x:v>68.305031465</x:v>
      </x:c>
      <x:c r="D1368" s="13" t="s">
        <x:v>68</x:v>
      </x:c>
      <x:c r="E1368">
        <x:v>4</x:v>
      </x:c>
      <x:c r="F1368" s="14" t="s">
        <x:v>63</x:v>
      </x:c>
      <x:c r="G1368" s="15">
        <x:v>43742.4686626968</x:v>
      </x:c>
      <x:c r="H1368" t="s">
        <x:v>69</x:v>
      </x:c>
      <x:c r="I1368" s="6">
        <x:v>86.6032748254524</x:v>
      </x:c>
      <x:c r="J1368" t="s">
        <x:v>66</x:v>
      </x:c>
      <x:c r="K1368" s="6">
        <x:v>26.7758089559784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3068113</x:v>
      </x:c>
      <x:c r="B1369" s="1">
        <x:v>43742.5659434028</x:v>
      </x:c>
      <x:c r="C1369" s="6">
        <x:v>68.35502774</x:v>
      </x:c>
      <x:c r="D1369" s="13" t="s">
        <x:v>68</x:v>
      </x:c>
      <x:c r="E1369">
        <x:v>4</x:v>
      </x:c>
      <x:c r="F1369" s="14" t="s">
        <x:v>63</x:v>
      </x:c>
      <x:c r="G1369" s="15">
        <x:v>43742.4686626968</x:v>
      </x:c>
      <x:c r="H1369" t="s">
        <x:v>69</x:v>
      </x:c>
      <x:c r="I1369" s="6">
        <x:v>86.6002887785048</x:v>
      </x:c>
      <x:c r="J1369" t="s">
        <x:v>66</x:v>
      </x:c>
      <x:c r="K1369" s="6">
        <x:v>26.7696510436035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3068123</x:v>
      </x:c>
      <x:c r="B1370" s="1">
        <x:v>43742.565978044</x:v>
      </x:c>
      <x:c r="C1370" s="6">
        <x:v>68.4048981266667</x:v>
      </x:c>
      <x:c r="D1370" s="13" t="s">
        <x:v>68</x:v>
      </x:c>
      <x:c r="E1370">
        <x:v>4</x:v>
      </x:c>
      <x:c r="F1370" s="14" t="s">
        <x:v>63</x:v>
      </x:c>
      <x:c r="G1370" s="15">
        <x:v>43742.4686626968</x:v>
      </x:c>
      <x:c r="H1370" t="s">
        <x:v>69</x:v>
      </x:c>
      <x:c r="I1370" s="6">
        <x:v>86.6021561410578</x:v>
      </x:c>
      <x:c r="J1370" t="s">
        <x:v>66</x:v>
      </x:c>
      <x:c r="K1370" s="6">
        <x:v>26.7725647860993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3068132</x:v>
      </x:c>
      <x:c r="B1371" s="1">
        <x:v>43742.5660132755</x:v>
      </x:c>
      <x:c r="C1371" s="6">
        <x:v>68.455631305</x:v>
      </x:c>
      <x:c r="D1371" s="13" t="s">
        <x:v>68</x:v>
      </x:c>
      <x:c r="E1371">
        <x:v>4</x:v>
      </x:c>
      <x:c r="F1371" s="14" t="s">
        <x:v>63</x:v>
      </x:c>
      <x:c r="G1371" s="15">
        <x:v>43742.4686626968</x:v>
      </x:c>
      <x:c r="H1371" t="s">
        <x:v>69</x:v>
      </x:c>
      <x:c r="I1371" s="6">
        <x:v>86.5925694371623</x:v>
      </x:c>
      <x:c r="J1371" t="s">
        <x:v>66</x:v>
      </x:c>
      <x:c r="K1371" s="6">
        <x:v>26.7693206193567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3068142</x:v>
      </x:c>
      <x:c r="B1372" s="1">
        <x:v>43742.5660478356</x:v>
      </x:c>
      <x:c r="C1372" s="6">
        <x:v>68.50540959</x:v>
      </x:c>
      <x:c r="D1372" s="13" t="s">
        <x:v>68</x:v>
      </x:c>
      <x:c r="E1372">
        <x:v>4</x:v>
      </x:c>
      <x:c r="F1372" s="14" t="s">
        <x:v>63</x:v>
      </x:c>
      <x:c r="G1372" s="15">
        <x:v>43742.4686626968</x:v>
      </x:c>
      <x:c r="H1372" t="s">
        <x:v>69</x:v>
      </x:c>
      <x:c r="I1372" s="6">
        <x:v>86.6760756324753</x:v>
      </x:c>
      <x:c r="J1372" t="s">
        <x:v>66</x:v>
      </x:c>
      <x:c r="K1372" s="6">
        <x:v>26.754902138427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3068152</x:v>
      </x:c>
      <x:c r="B1373" s="1">
        <x:v>43742.5660825231</x:v>
      </x:c>
      <x:c r="C1373" s="6">
        <x:v>68.5553654533333</x:v>
      </x:c>
      <x:c r="D1373" s="13" t="s">
        <x:v>68</x:v>
      </x:c>
      <x:c r="E1373">
        <x:v>4</x:v>
      </x:c>
      <x:c r="F1373" s="14" t="s">
        <x:v>63</x:v>
      </x:c>
      <x:c r="G1373" s="15">
        <x:v>43742.4686626968</x:v>
      </x:c>
      <x:c r="H1373" t="s">
        <x:v>69</x:v>
      </x:c>
      <x:c r="I1373" s="6">
        <x:v>86.5894982469001</x:v>
      </x:c>
      <x:c r="J1373" t="s">
        <x:v>66</x:v>
      </x:c>
      <x:c r="K1373" s="6">
        <x:v>26.7781519695068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3068162</x:v>
      </x:c>
      <x:c r="B1374" s="1">
        <x:v>43742.5661171644</x:v>
      </x:c>
      <x:c r="C1374" s="6">
        <x:v>68.6052638983333</x:v>
      </x:c>
      <x:c r="D1374" s="13" t="s">
        <x:v>68</x:v>
      </x:c>
      <x:c r="E1374">
        <x:v>4</x:v>
      </x:c>
      <x:c r="F1374" s="14" t="s">
        <x:v>63</x:v>
      </x:c>
      <x:c r="G1374" s="15">
        <x:v>43742.4686626968</x:v>
      </x:c>
      <x:c r="H1374" t="s">
        <x:v>69</x:v>
      </x:c>
      <x:c r="I1374" s="6">
        <x:v>86.6571093916004</x:v>
      </x:c>
      <x:c r="J1374" t="s">
        <x:v>66</x:v>
      </x:c>
      <x:c r="K1374" s="6">
        <x:v>26.7670076505365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3068172</x:v>
      </x:c>
      <x:c r="B1375" s="1">
        <x:v>43742.5661517708</x:v>
      </x:c>
      <x:c r="C1375" s="6">
        <x:v>68.655076115</x:v>
      </x:c>
      <x:c r="D1375" s="13" t="s">
        <x:v>68</x:v>
      </x:c>
      <x:c r="E1375">
        <x:v>4</x:v>
      </x:c>
      <x:c r="F1375" s="14" t="s">
        <x:v>63</x:v>
      </x:c>
      <x:c r="G1375" s="15">
        <x:v>43742.4686626968</x:v>
      </x:c>
      <x:c r="H1375" t="s">
        <x:v>69</x:v>
      </x:c>
      <x:c r="I1375" s="6">
        <x:v>86.6060353428412</x:v>
      </x:c>
      <x:c r="J1375" t="s">
        <x:v>66</x:v>
      </x:c>
      <x:c r="K1375" s="6">
        <x:v>26.7708525865946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3068182</x:v>
      </x:c>
      <x:c r="B1376" s="1">
        <x:v>43742.5661865393</x:v>
      </x:c>
      <x:c r="C1376" s="6">
        <x:v>68.70514887</x:v>
      </x:c>
      <x:c r="D1376" s="13" t="s">
        <x:v>68</x:v>
      </x:c>
      <x:c r="E1376">
        <x:v>4</x:v>
      </x:c>
      <x:c r="F1376" s="14" t="s">
        <x:v>63</x:v>
      </x:c>
      <x:c r="G1376" s="15">
        <x:v>43742.4686626968</x:v>
      </x:c>
      <x:c r="H1376" t="s">
        <x:v>69</x:v>
      </x:c>
      <x:c r="I1376" s="6">
        <x:v>86.6141717465266</x:v>
      </x:c>
      <x:c r="J1376" t="s">
        <x:v>66</x:v>
      </x:c>
      <x:c r="K1376" s="6">
        <x:v>26.7635231810382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3068192</x:v>
      </x:c>
      <x:c r="B1377" s="1">
        <x:v>43742.5662212616</x:v>
      </x:c>
      <x:c r="C1377" s="6">
        <x:v>68.7551326866667</x:v>
      </x:c>
      <x:c r="D1377" s="13" t="s">
        <x:v>68</x:v>
      </x:c>
      <x:c r="E1377">
        <x:v>4</x:v>
      </x:c>
      <x:c r="F1377" s="14" t="s">
        <x:v>63</x:v>
      </x:c>
      <x:c r="G1377" s="15">
        <x:v>43742.4686626968</x:v>
      </x:c>
      <x:c r="H1377" t="s">
        <x:v>69</x:v>
      </x:c>
      <x:c r="I1377" s="6">
        <x:v>86.6368310978614</x:v>
      </x:c>
      <x:c r="J1377" t="s">
        <x:v>66</x:v>
      </x:c>
      <x:c r="K1377" s="6">
        <x:v>26.7609999467632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3068203</x:v>
      </x:c>
      <x:c r="B1378" s="1">
        <x:v>43742.5662559028</x:v>
      </x:c>
      <x:c r="C1378" s="6">
        <x:v>68.8050377733333</x:v>
      </x:c>
      <x:c r="D1378" s="13" t="s">
        <x:v>68</x:v>
      </x:c>
      <x:c r="E1378">
        <x:v>4</x:v>
      </x:c>
      <x:c r="F1378" s="14" t="s">
        <x:v>63</x:v>
      </x:c>
      <x:c r="G1378" s="15">
        <x:v>43742.4686626968</x:v>
      </x:c>
      <x:c r="H1378" t="s">
        <x:v>69</x:v>
      </x:c>
      <x:c r="I1378" s="6">
        <x:v>86.6140885303141</x:v>
      </x:c>
      <x:c r="J1378" t="s">
        <x:v>66</x:v>
      </x:c>
      <x:c r="K1378" s="6">
        <x:v>26.7785124332718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3068213</x:v>
      </x:c>
      <x:c r="B1379" s="1">
        <x:v>43742.566290625</x:v>
      </x:c>
      <x:c r="C1379" s="6">
        <x:v>68.8550445983333</x:v>
      </x:c>
      <x:c r="D1379" s="13" t="s">
        <x:v>68</x:v>
      </x:c>
      <x:c r="E1379">
        <x:v>4</x:v>
      </x:c>
      <x:c r="F1379" s="14" t="s">
        <x:v>63</x:v>
      </x:c>
      <x:c r="G1379" s="15">
        <x:v>43742.4686626968</x:v>
      </x:c>
      <x:c r="H1379" t="s">
        <x:v>69</x:v>
      </x:c>
      <x:c r="I1379" s="6">
        <x:v>86.6988550017476</x:v>
      </x:c>
      <x:c r="J1379" t="s">
        <x:v>66</x:v>
      </x:c>
      <x:c r="K1379" s="6">
        <x:v>26.7485940724932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3068223</x:v>
      </x:c>
      <x:c r="B1380" s="1">
        <x:v>43742.5663252662</x:v>
      </x:c>
      <x:c r="C1380" s="6">
        <x:v>68.9049093033333</x:v>
      </x:c>
      <x:c r="D1380" s="13" t="s">
        <x:v>68</x:v>
      </x:c>
      <x:c r="E1380">
        <x:v>4</x:v>
      </x:c>
      <x:c r="F1380" s="14" t="s">
        <x:v>63</x:v>
      </x:c>
      <x:c r="G1380" s="15">
        <x:v>43742.4686626968</x:v>
      </x:c>
      <x:c r="H1380" t="s">
        <x:v>69</x:v>
      </x:c>
      <x:c r="I1380" s="6">
        <x:v>86.5756558272548</x:v>
      </x:c>
      <x:c r="J1380" t="s">
        <x:v>66</x:v>
      </x:c>
      <x:c r="K1380" s="6">
        <x:v>26.7805250233373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3068233</x:v>
      </x:c>
      <x:c r="B1381" s="1">
        <x:v>43742.5663604167</x:v>
      </x:c>
      <x:c r="C1381" s="6">
        <x:v>68.9555467466667</x:v>
      </x:c>
      <x:c r="D1381" s="13" t="s">
        <x:v>68</x:v>
      </x:c>
      <x:c r="E1381">
        <x:v>4</x:v>
      </x:c>
      <x:c r="F1381" s="14" t="s">
        <x:v>63</x:v>
      </x:c>
      <x:c r="G1381" s="15">
        <x:v>43742.4686626968</x:v>
      </x:c>
      <x:c r="H1381" t="s">
        <x:v>69</x:v>
      </x:c>
      <x:c r="I1381" s="6">
        <x:v>86.6248815785061</x:v>
      </x:c>
      <x:c r="J1381" t="s">
        <x:v>66</x:v>
      </x:c>
      <x:c r="K1381" s="6">
        <x:v>26.7700115064558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3068243</x:v>
      </x:c>
      <x:c r="B1382" s="1">
        <x:v>43742.5663951042</x:v>
      </x:c>
      <x:c r="C1382" s="6">
        <x:v>69.0054427766667</x:v>
      </x:c>
      <x:c r="D1382" s="13" t="s">
        <x:v>68</x:v>
      </x:c>
      <x:c r="E1382">
        <x:v>4</x:v>
      </x:c>
      <x:c r="F1382" s="14" t="s">
        <x:v>63</x:v>
      </x:c>
      <x:c r="G1382" s="15">
        <x:v>43742.4686626968</x:v>
      </x:c>
      <x:c r="H1382" t="s">
        <x:v>69</x:v>
      </x:c>
      <x:c r="I1382" s="6">
        <x:v>86.6394492783957</x:v>
      </x:c>
      <x:c r="J1382" t="s">
        <x:v>66</x:v>
      </x:c>
      <x:c r="K1382" s="6">
        <x:v>26.7635832580681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3068253</x:v>
      </x:c>
      <x:c r="B1383" s="1">
        <x:v>43742.5664297801</x:v>
      </x:c>
      <x:c r="C1383" s="6">
        <x:v>69.0553964716667</x:v>
      </x:c>
      <x:c r="D1383" s="13" t="s">
        <x:v>68</x:v>
      </x:c>
      <x:c r="E1383">
        <x:v>4</x:v>
      </x:c>
      <x:c r="F1383" s="14" t="s">
        <x:v>63</x:v>
      </x:c>
      <x:c r="G1383" s="15">
        <x:v>43742.4686626968</x:v>
      </x:c>
      <x:c r="H1383" t="s">
        <x:v>69</x:v>
      </x:c>
      <x:c r="I1383" s="6">
        <x:v>86.6242312908521</x:v>
      </x:c>
      <x:c r="J1383" t="s">
        <x:v>66</x:v>
      </x:c>
      <x:c r="K1383" s="6">
        <x:v>26.7740366776006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3068263</x:v>
      </x:c>
      <x:c r="B1384" s="1">
        <x:v>43742.5664643866</x:v>
      </x:c>
      <x:c r="C1384" s="6">
        <x:v>69.10523484</x:v>
      </x:c>
      <x:c r="D1384" s="13" t="s">
        <x:v>68</x:v>
      </x:c>
      <x:c r="E1384">
        <x:v>4</x:v>
      </x:c>
      <x:c r="F1384" s="14" t="s">
        <x:v>63</x:v>
      </x:c>
      <x:c r="G1384" s="15">
        <x:v>43742.4686626968</x:v>
      </x:c>
      <x:c r="H1384" t="s">
        <x:v>69</x:v>
      </x:c>
      <x:c r="I1384" s="6">
        <x:v>86.5974603717597</x:v>
      </x:c>
      <x:c r="J1384" t="s">
        <x:v>66</x:v>
      </x:c>
      <x:c r="K1384" s="6">
        <x:v>26.7746374498274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3068273</x:v>
      </x:c>
      <x:c r="B1385" s="1">
        <x:v>43742.5664989236</x:v>
      </x:c>
      <x:c r="C1385" s="6">
        <x:v>69.1549916533333</x:v>
      </x:c>
      <x:c r="D1385" s="13" t="s">
        <x:v>68</x:v>
      </x:c>
      <x:c r="E1385">
        <x:v>4</x:v>
      </x:c>
      <x:c r="F1385" s="14" t="s">
        <x:v>63</x:v>
      </x:c>
      <x:c r="G1385" s="15">
        <x:v>43742.4686626968</x:v>
      </x:c>
      <x:c r="H1385" t="s">
        <x:v>69</x:v>
      </x:c>
      <x:c r="I1385" s="6">
        <x:v>86.6658935890705</x:v>
      </x:c>
      <x:c r="J1385" t="s">
        <x:v>66</x:v>
      </x:c>
      <x:c r="K1385" s="6">
        <x:v>26.7631326803717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3068282</x:v>
      </x:c>
      <x:c r="B1386" s="1">
        <x:v>43742.5665341435</x:v>
      </x:c>
      <x:c r="C1386" s="6">
        <x:v>69.20569912</x:v>
      </x:c>
      <x:c r="D1386" s="13" t="s">
        <x:v>68</x:v>
      </x:c>
      <x:c r="E1386">
        <x:v>4</x:v>
      </x:c>
      <x:c r="F1386" s="14" t="s">
        <x:v>63</x:v>
      </x:c>
      <x:c r="G1386" s="15">
        <x:v>43742.4686626968</x:v>
      </x:c>
      <x:c r="H1386" t="s">
        <x:v>69</x:v>
      </x:c>
      <x:c r="I1386" s="6">
        <x:v>86.6859410237164</x:v>
      </x:c>
      <x:c r="J1386" t="s">
        <x:v>66</x:v>
      </x:c>
      <x:c r="K1386" s="6">
        <x:v>26.7729853264627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3068293</x:v>
      </x:c>
      <x:c r="B1387" s="1">
        <x:v>43742.566568831</x:v>
      </x:c>
      <x:c r="C1387" s="6">
        <x:v>69.2556333033333</x:v>
      </x:c>
      <x:c r="D1387" s="13" t="s">
        <x:v>68</x:v>
      </x:c>
      <x:c r="E1387">
        <x:v>4</x:v>
      </x:c>
      <x:c r="F1387" s="14" t="s">
        <x:v>63</x:v>
      </x:c>
      <x:c r="G1387" s="15">
        <x:v>43742.4686626968</x:v>
      </x:c>
      <x:c r="H1387" t="s">
        <x:v>69</x:v>
      </x:c>
      <x:c r="I1387" s="6">
        <x:v>86.6989850399898</x:v>
      </x:c>
      <x:c r="J1387" t="s">
        <x:v>66</x:v>
      </x:c>
      <x:c r="K1387" s="6">
        <x:v>26.7709727409169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3068303</x:v>
      </x:c>
      <x:c r="B1388" s="1">
        <x:v>43742.5666034375</x:v>
      </x:c>
      <x:c r="C1388" s="6">
        <x:v>69.3054794633333</x:v>
      </x:c>
      <x:c r="D1388" s="13" t="s">
        <x:v>68</x:v>
      </x:c>
      <x:c r="E1388">
        <x:v>4</x:v>
      </x:c>
      <x:c r="F1388" s="14" t="s">
        <x:v>63</x:v>
      </x:c>
      <x:c r="G1388" s="15">
        <x:v>43742.4686626968</x:v>
      </x:c>
      <x:c r="H1388" t="s">
        <x:v>69</x:v>
      </x:c>
      <x:c r="I1388" s="6">
        <x:v>86.6325056550526</x:v>
      </x:c>
      <x:c r="J1388" t="s">
        <x:v>66</x:v>
      </x:c>
      <x:c r="K1388" s="6">
        <x:v>26.766647188007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3068312</x:v>
      </x:c>
      <x:c r="B1389" s="1">
        <x:v>43742.566638044</x:v>
      </x:c>
      <x:c r="C1389" s="6">
        <x:v>69.3553195533333</x:v>
      </x:c>
      <x:c r="D1389" s="13" t="s">
        <x:v>68</x:v>
      </x:c>
      <x:c r="E1389">
        <x:v>4</x:v>
      </x:c>
      <x:c r="F1389" s="14" t="s">
        <x:v>63</x:v>
      </x:c>
      <x:c r="G1389" s="15">
        <x:v>43742.4686626968</x:v>
      </x:c>
      <x:c r="H1389" t="s">
        <x:v>69</x:v>
      </x:c>
      <x:c r="I1389" s="6">
        <x:v>86.6700383110147</x:v>
      </x:c>
      <x:c r="J1389" t="s">
        <x:v>66</x:v>
      </x:c>
      <x:c r="K1389" s="6">
        <x:v>26.7762595353761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3068322</x:v>
      </x:c>
      <x:c r="B1390" s="1">
        <x:v>43742.5666726505</x:v>
      </x:c>
      <x:c r="C1390" s="6">
        <x:v>69.4051588816667</x:v>
      </x:c>
      <x:c r="D1390" s="13" t="s">
        <x:v>68</x:v>
      </x:c>
      <x:c r="E1390">
        <x:v>4</x:v>
      </x:c>
      <x:c r="F1390" s="14" t="s">
        <x:v>63</x:v>
      </x:c>
      <x:c r="G1390" s="15">
        <x:v>43742.4686626968</x:v>
      </x:c>
      <x:c r="H1390" t="s">
        <x:v>69</x:v>
      </x:c>
      <x:c r="I1390" s="6">
        <x:v>86.7186419636254</x:v>
      </x:c>
      <x:c r="J1390" t="s">
        <x:v>66</x:v>
      </x:c>
      <x:c r="K1390" s="6">
        <x:v>26.7585668297934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3068333</x:v>
      </x:c>
      <x:c r="B1391" s="1">
        <x:v>43742.5667072569</x:v>
      </x:c>
      <x:c r="C1391" s="6">
        <x:v>69.45493721</x:v>
      </x:c>
      <x:c r="D1391" s="13" t="s">
        <x:v>68</x:v>
      </x:c>
      <x:c r="E1391">
        <x:v>4</x:v>
      </x:c>
      <x:c r="F1391" s="14" t="s">
        <x:v>63</x:v>
      </x:c>
      <x:c r="G1391" s="15">
        <x:v>43742.4686626968</x:v>
      </x:c>
      <x:c r="H1391" t="s">
        <x:v>69</x:v>
      </x:c>
      <x:c r="I1391" s="6">
        <x:v>86.7132927357443</x:v>
      </x:c>
      <x:c r="J1391" t="s">
        <x:v>66</x:v>
      </x:c>
      <x:c r="K1391" s="6">
        <x:v>26.7646646447861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3068342</x:v>
      </x:c>
      <x:c r="B1392" s="1">
        <x:v>43742.5667423958</x:v>
      </x:c>
      <x:c r="C1392" s="6">
        <x:v>69.50558002</x:v>
      </x:c>
      <x:c r="D1392" s="13" t="s">
        <x:v>68</x:v>
      </x:c>
      <x:c r="E1392">
        <x:v>4</x:v>
      </x:c>
      <x:c r="F1392" s="14" t="s">
        <x:v>63</x:v>
      </x:c>
      <x:c r="G1392" s="15">
        <x:v>43742.4686626968</x:v>
      </x:c>
      <x:c r="H1392" t="s">
        <x:v>69</x:v>
      </x:c>
      <x:c r="I1392" s="6">
        <x:v>86.7055609082204</x:v>
      </x:c>
      <x:c r="J1392" t="s">
        <x:v>66</x:v>
      </x:c>
      <x:c r="K1392" s="6">
        <x:v>26.7643342210299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3068352</x:v>
      </x:c>
      <x:c r="B1393" s="1">
        <x:v>43742.5667770486</x:v>
      </x:c>
      <x:c r="C1393" s="6">
        <x:v>69.5554600783333</x:v>
      </x:c>
      <x:c r="D1393" s="13" t="s">
        <x:v>68</x:v>
      </x:c>
      <x:c r="E1393">
        <x:v>4</x:v>
      </x:c>
      <x:c r="F1393" s="14" t="s">
        <x:v>63</x:v>
      </x:c>
      <x:c r="G1393" s="15">
        <x:v>43742.4686626968</x:v>
      </x:c>
      <x:c r="H1393" t="s">
        <x:v>69</x:v>
      </x:c>
      <x:c r="I1393" s="6">
        <x:v>86.7307353215463</x:v>
      </x:c>
      <x:c r="J1393" t="s">
        <x:v>66</x:v>
      </x:c>
      <x:c r="K1393" s="6">
        <x:v>26.7644543751194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3068362</x:v>
      </x:c>
      <x:c r="B1394" s="1">
        <x:v>43742.5668117245</x:v>
      </x:c>
      <x:c r="C1394" s="6">
        <x:v>69.6053964716667</x:v>
      </x:c>
      <x:c r="D1394" s="13" t="s">
        <x:v>68</x:v>
      </x:c>
      <x:c r="E1394">
        <x:v>4</x:v>
      </x:c>
      <x:c r="F1394" s="14" t="s">
        <x:v>63</x:v>
      </x:c>
      <x:c r="G1394" s="15">
        <x:v>43742.4686626968</x:v>
      </x:c>
      <x:c r="H1394" t="s">
        <x:v>69</x:v>
      </x:c>
      <x:c r="I1394" s="6">
        <x:v>86.7085846839074</x:v>
      </x:c>
      <x:c r="J1394" t="s">
        <x:v>66</x:v>
      </x:c>
      <x:c r="K1394" s="6">
        <x:v>26.7816965315428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3068372</x:v>
      </x:c>
      <x:c r="B1395" s="1">
        <x:v>43742.566846331</x:v>
      </x:c>
      <x:c r="C1395" s="6">
        <x:v>69.65525784</x:v>
      </x:c>
      <x:c r="D1395" s="13" t="s">
        <x:v>68</x:v>
      </x:c>
      <x:c r="E1395">
        <x:v>4</x:v>
      </x:c>
      <x:c r="F1395" s="14" t="s">
        <x:v>63</x:v>
      </x:c>
      <x:c r="G1395" s="15">
        <x:v>43742.4686626968</x:v>
      </x:c>
      <x:c r="H1395" t="s">
        <x:v>69</x:v>
      </x:c>
      <x:c r="I1395" s="6">
        <x:v>86.6966686577708</x:v>
      </x:c>
      <x:c r="J1395" t="s">
        <x:v>66</x:v>
      </x:c>
      <x:c r="K1395" s="6">
        <x:v>26.7719940528341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3068383</x:v>
      </x:c>
      <x:c r="B1396" s="1">
        <x:v>43742.5668809028</x:v>
      </x:c>
      <x:c r="C1396" s="6">
        <x:v>69.705002205</x:v>
      </x:c>
      <x:c r="D1396" s="13" t="s">
        <x:v>68</x:v>
      </x:c>
      <x:c r="E1396">
        <x:v>4</x:v>
      </x:c>
      <x:c r="F1396" s="14" t="s">
        <x:v>63</x:v>
      </x:c>
      <x:c r="G1396" s="15">
        <x:v>43742.4686626968</x:v>
      </x:c>
      <x:c r="H1396" t="s">
        <x:v>69</x:v>
      </x:c>
      <x:c r="I1396" s="6">
        <x:v>86.7245688023173</x:v>
      </x:c>
      <x:c r="J1396" t="s">
        <x:v>66</x:v>
      </x:c>
      <x:c r="K1396" s="6">
        <x:v>26.763433065496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3068392</x:v>
      </x:c>
      <x:c r="B1397" s="1">
        <x:v>43742.5669160532</x:v>
      </x:c>
      <x:c r="C1397" s="6">
        <x:v>69.755654215</x:v>
      </x:c>
      <x:c r="D1397" s="13" t="s">
        <x:v>68</x:v>
      </x:c>
      <x:c r="E1397">
        <x:v>4</x:v>
      </x:c>
      <x:c r="F1397" s="14" t="s">
        <x:v>63</x:v>
      </x:c>
      <x:c r="G1397" s="15">
        <x:v>43742.4686626968</x:v>
      </x:c>
      <x:c r="H1397" t="s">
        <x:v>69</x:v>
      </x:c>
      <x:c r="I1397" s="6">
        <x:v>86.6998707230425</x:v>
      </x:c>
      <x:c r="J1397" t="s">
        <x:v>66</x:v>
      </x:c>
      <x:c r="K1397" s="6">
        <x:v>26.7705822393837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3068402</x:v>
      </x:c>
      <x:c r="B1398" s="1">
        <x:v>43742.5669507292</x:v>
      </x:c>
      <x:c r="C1398" s="6">
        <x:v>69.8055805766667</x:v>
      </x:c>
      <x:c r="D1398" s="13" t="s">
        <x:v>68</x:v>
      </x:c>
      <x:c r="E1398">
        <x:v>4</x:v>
      </x:c>
      <x:c r="F1398" s="14" t="s">
        <x:v>63</x:v>
      </x:c>
      <x:c r="G1398" s="15">
        <x:v>43742.4686626968</x:v>
      </x:c>
      <x:c r="H1398" t="s">
        <x:v>69</x:v>
      </x:c>
      <x:c r="I1398" s="6">
        <x:v>86.7155411864498</x:v>
      </x:c>
      <x:c r="J1398" t="s">
        <x:v>66</x:v>
      </x:c>
      <x:c r="K1398" s="6">
        <x:v>26.7636733736149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3068412</x:v>
      </x:c>
      <x:c r="B1399" s="1">
        <x:v>43742.5669853356</x:v>
      </x:c>
      <x:c r="C1399" s="6">
        <x:v>69.8554009266667</x:v>
      </x:c>
      <x:c r="D1399" s="13" t="s">
        <x:v>68</x:v>
      </x:c>
      <x:c r="E1399">
        <x:v>4</x:v>
      </x:c>
      <x:c r="F1399" s="14" t="s">
        <x:v>63</x:v>
      </x:c>
      <x:c r="G1399" s="15">
        <x:v>43742.4686626968</x:v>
      </x:c>
      <x:c r="H1399" t="s">
        <x:v>69</x:v>
      </x:c>
      <x:c r="I1399" s="6">
        <x:v>86.6846103025552</x:v>
      </x:c>
      <x:c r="J1399" t="s">
        <x:v>66</x:v>
      </x:c>
      <x:c r="K1399" s="6">
        <x:v>26.777310887539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3068422</x:v>
      </x:c>
      <x:c r="B1400" s="1">
        <x:v>43742.5670199421</x:v>
      </x:c>
      <x:c r="C1400" s="6">
        <x:v>69.9052342816667</x:v>
      </x:c>
      <x:c r="D1400" s="13" t="s">
        <x:v>68</x:v>
      </x:c>
      <x:c r="E1400">
        <x:v>4</x:v>
      </x:c>
      <x:c r="F1400" s="14" t="s">
        <x:v>63</x:v>
      </x:c>
      <x:c r="G1400" s="15">
        <x:v>43742.4686626968</x:v>
      </x:c>
      <x:c r="H1400" t="s">
        <x:v>69</x:v>
      </x:c>
      <x:c r="I1400" s="6">
        <x:v>86.7251420064732</x:v>
      </x:c>
      <x:c r="J1400" t="s">
        <x:v>66</x:v>
      </x:c>
      <x:c r="K1400" s="6">
        <x:v>26.7818767636113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3068433</x:v>
      </x:c>
      <x:c r="B1401" s="1">
        <x:v>43742.5670544792</x:v>
      </x:c>
      <x:c r="C1401" s="6">
        <x:v>69.9549771616667</x:v>
      </x:c>
      <x:c r="D1401" s="13" t="s">
        <x:v>68</x:v>
      </x:c>
      <x:c r="E1401">
        <x:v>4</x:v>
      </x:c>
      <x:c r="F1401" s="14" t="s">
        <x:v>63</x:v>
      </x:c>
      <x:c r="G1401" s="15">
        <x:v>43742.4686626968</x:v>
      </x:c>
      <x:c r="H1401" t="s">
        <x:v>69</x:v>
      </x:c>
      <x:c r="I1401" s="6">
        <x:v>86.7241932425909</x:v>
      </x:c>
      <x:c r="J1401" t="s">
        <x:v>66</x:v>
      </x:c>
      <x:c r="K1401" s="6">
        <x:v>26.7673380745564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3068443</x:v>
      </x:c>
      <x:c r="B1402" s="1">
        <x:v>43742.5670891204</x:v>
      </x:c>
      <x:c r="C1402" s="6">
        <x:v>70.0048791933333</x:v>
      </x:c>
      <x:c r="D1402" s="13" t="s">
        <x:v>68</x:v>
      </x:c>
      <x:c r="E1402">
        <x:v>4</x:v>
      </x:c>
      <x:c r="F1402" s="14" t="s">
        <x:v>63</x:v>
      </x:c>
      <x:c r="G1402" s="15">
        <x:v>43742.4686626968</x:v>
      </x:c>
      <x:c r="H1402" t="s">
        <x:v>69</x:v>
      </x:c>
      <x:c r="I1402" s="6">
        <x:v>86.752510474617</x:v>
      </x:c>
      <x:c r="J1402" t="s">
        <x:v>66</x:v>
      </x:c>
      <x:c r="K1402" s="6">
        <x:v>26.7660764557477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3068453</x:v>
      </x:c>
      <x:c r="B1403" s="1">
        <x:v>43742.5671238773</x:v>
      </x:c>
      <x:c r="C1403" s="6">
        <x:v>70.0548974333333</x:v>
      </x:c>
      <x:c r="D1403" s="13" t="s">
        <x:v>68</x:v>
      </x:c>
      <x:c r="E1403">
        <x:v>4</x:v>
      </x:c>
      <x:c r="F1403" s="14" t="s">
        <x:v>63</x:v>
      </x:c>
      <x:c r="G1403" s="15">
        <x:v>43742.4686626968</x:v>
      </x:c>
      <x:c r="H1403" t="s">
        <x:v>69</x:v>
      </x:c>
      <x:c r="I1403" s="6">
        <x:v>86.7786566859349</x:v>
      </x:c>
      <x:c r="J1403" t="s">
        <x:v>66</x:v>
      </x:c>
      <x:c r="K1403" s="6">
        <x:v>26.7657760703873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3068462</x:v>
      </x:c>
      <x:c r="B1404" s="1">
        <x:v>43742.5671591782</x:v>
      </x:c>
      <x:c r="C1404" s="6">
        <x:v>70.1057217416667</x:v>
      </x:c>
      <x:c r="D1404" s="13" t="s">
        <x:v>68</x:v>
      </x:c>
      <x:c r="E1404">
        <x:v>4</x:v>
      </x:c>
      <x:c r="F1404" s="14" t="s">
        <x:v>63</x:v>
      </x:c>
      <x:c r="G1404" s="15">
        <x:v>43742.4686626968</x:v>
      </x:c>
      <x:c r="H1404" t="s">
        <x:v>69</x:v>
      </x:c>
      <x:c r="I1404" s="6">
        <x:v>86.7719055444353</x:v>
      </x:c>
      <x:c r="J1404" t="s">
        <x:v>66</x:v>
      </x:c>
      <x:c r="K1404" s="6">
        <x:v>26.761270293202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3068472</x:v>
      </x:c>
      <x:c r="B1405" s="1">
        <x:v>43742.56719375</x:v>
      </x:c>
      <x:c r="C1405" s="6">
        <x:v>70.155542415</x:v>
      </x:c>
      <x:c r="D1405" s="13" t="s">
        <x:v>68</x:v>
      </x:c>
      <x:c r="E1405">
        <x:v>4</x:v>
      </x:c>
      <x:c r="F1405" s="14" t="s">
        <x:v>63</x:v>
      </x:c>
      <x:c r="G1405" s="15">
        <x:v>43742.4686626968</x:v>
      </x:c>
      <x:c r="H1405" t="s">
        <x:v>69</x:v>
      </x:c>
      <x:c r="I1405" s="6">
        <x:v>86.7425566854412</x:v>
      </x:c>
      <x:c r="J1405" t="s">
        <x:v>66</x:v>
      </x:c>
      <x:c r="K1405" s="6">
        <x:v>26.7779416989952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3068483</x:v>
      </x:c>
      <x:c r="B1406" s="1">
        <x:v>43742.5672284375</x:v>
      </x:c>
      <x:c r="C1406" s="6">
        <x:v>70.2054746283333</x:v>
      </x:c>
      <x:c r="D1406" s="13" t="s">
        <x:v>68</x:v>
      </x:c>
      <x:c r="E1406">
        <x:v>4</x:v>
      </x:c>
      <x:c r="F1406" s="14" t="s">
        <x:v>63</x:v>
      </x:c>
      <x:c r="G1406" s="15">
        <x:v>43742.4686626968</x:v>
      </x:c>
      <x:c r="H1406" t="s">
        <x:v>69</x:v>
      </x:c>
      <x:c r="I1406" s="6">
        <x:v>86.7793385508717</x:v>
      </x:c>
      <x:c r="J1406" t="s">
        <x:v>66</x:v>
      </x:c>
      <x:c r="K1406" s="6">
        <x:v>26.7654756850529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3068492</x:v>
      </x:c>
      <x:c r="B1407" s="1">
        <x:v>43742.5672630787</x:v>
      </x:c>
      <x:c r="C1407" s="6">
        <x:v>70.25535524</x:v>
      </x:c>
      <x:c r="D1407" s="13" t="s">
        <x:v>68</x:v>
      </x:c>
      <x:c r="E1407">
        <x:v>4</x:v>
      </x:c>
      <x:c r="F1407" s="14" t="s">
        <x:v>63</x:v>
      </x:c>
      <x:c r="G1407" s="15">
        <x:v>43742.4686626968</x:v>
      </x:c>
      <x:c r="H1407" t="s">
        <x:v>69</x:v>
      </x:c>
      <x:c r="I1407" s="6">
        <x:v>86.782714432811</x:v>
      </x:c>
      <x:c r="J1407" t="s">
        <x:v>66</x:v>
      </x:c>
      <x:c r="K1407" s="6">
        <x:v>26.7677285757122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3068502</x:v>
      </x:c>
      <x:c r="B1408" s="1">
        <x:v>43742.5672978009</x:v>
      </x:c>
      <x:c r="C1408" s="6">
        <x:v>70.3053617983333</x:v>
      </x:c>
      <x:c r="D1408" s="13" t="s">
        <x:v>68</x:v>
      </x:c>
      <x:c r="E1408">
        <x:v>4</x:v>
      </x:c>
      <x:c r="F1408" s="14" t="s">
        <x:v>63</x:v>
      </x:c>
      <x:c r="G1408" s="15">
        <x:v>43742.4686626968</x:v>
      </x:c>
      <x:c r="H1408" t="s">
        <x:v>69</x:v>
      </x:c>
      <x:c r="I1408" s="6">
        <x:v>86.813341310283</x:v>
      </x:c>
      <x:c r="J1408" t="s">
        <x:v>66</x:v>
      </x:c>
      <x:c r="K1408" s="6">
        <x:v>26.7692004650926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3068512</x:v>
      </x:c>
      <x:c r="B1409" s="1">
        <x:v>43742.5673324421</x:v>
      </x:c>
      <x:c r="C1409" s="6">
        <x:v>70.355250625</x:v>
      </x:c>
      <x:c r="D1409" s="13" t="s">
        <x:v>68</x:v>
      </x:c>
      <x:c r="E1409">
        <x:v>4</x:v>
      </x:c>
      <x:c r="F1409" s="14" t="s">
        <x:v>63</x:v>
      </x:c>
      <x:c r="G1409" s="15">
        <x:v>43742.4686626968</x:v>
      </x:c>
      <x:c r="H1409" t="s">
        <x:v>69</x:v>
      </x:c>
      <x:c r="I1409" s="6">
        <x:v>86.8033470970369</x:v>
      </x:c>
      <x:c r="J1409" t="s">
        <x:v>66</x:v>
      </x:c>
      <x:c r="K1409" s="6">
        <x:v>26.7698613135954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3068522</x:v>
      </x:c>
      <x:c r="B1410" s="1">
        <x:v>43742.5673671296</x:v>
      </x:c>
      <x:c r="C1410" s="6">
        <x:v>70.405207655</x:v>
      </x:c>
      <x:c r="D1410" s="13" t="s">
        <x:v>68</x:v>
      </x:c>
      <x:c r="E1410">
        <x:v>4</x:v>
      </x:c>
      <x:c r="F1410" s="14" t="s">
        <x:v>63</x:v>
      </x:c>
      <x:c r="G1410" s="15">
        <x:v>43742.4686626968</x:v>
      </x:c>
      <x:c r="H1410" t="s">
        <x:v>69</x:v>
      </x:c>
      <x:c r="I1410" s="6">
        <x:v>86.7841128126947</x:v>
      </x:c>
      <x:c r="J1410" t="s">
        <x:v>66</x:v>
      </x:c>
      <x:c r="K1410" s="6">
        <x:v>26.7708525865946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3068532</x:v>
      </x:c>
      <x:c r="B1411" s="1">
        <x:v>43742.5674017361</x:v>
      </x:c>
      <x:c r="C1411" s="6">
        <x:v>70.4550305333333</x:v>
      </x:c>
      <x:c r="D1411" s="13" t="s">
        <x:v>68</x:v>
      </x:c>
      <x:c r="E1411">
        <x:v>4</x:v>
      </x:c>
      <x:c r="F1411" s="14" t="s">
        <x:v>63</x:v>
      </x:c>
      <x:c r="G1411" s="15">
        <x:v>43742.4686626968</x:v>
      </x:c>
      <x:c r="H1411" t="s">
        <x:v>69</x:v>
      </x:c>
      <x:c r="I1411" s="6">
        <x:v>86.7884777244634</x:v>
      </x:c>
      <x:c r="J1411" t="s">
        <x:v>66</x:v>
      </x:c>
      <x:c r="K1411" s="6">
        <x:v>26.7838893556936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3068542</x:v>
      </x:c>
      <x:c r="B1412" s="1">
        <x:v>43742.5674365741</x:v>
      </x:c>
      <x:c r="C1412" s="6">
        <x:v>70.5051991116667</x:v>
      </x:c>
      <x:c r="D1412" s="13" t="s">
        <x:v>68</x:v>
      </x:c>
      <x:c r="E1412">
        <x:v>4</x:v>
      </x:c>
      <x:c r="F1412" s="14" t="s">
        <x:v>63</x:v>
      </x:c>
      <x:c r="G1412" s="15">
        <x:v>43742.4686626968</x:v>
      </x:c>
      <x:c r="H1412" t="s">
        <x:v>69</x:v>
      </x:c>
      <x:c r="I1412" s="6">
        <x:v>86.7724860026225</x:v>
      </x:c>
      <x:c r="J1412" t="s">
        <x:v>66</x:v>
      </x:c>
      <x:c r="K1412" s="6">
        <x:v>26.7722343615656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3068553</x:v>
      </x:c>
      <x:c r="B1413" s="1">
        <x:v>43742.5674712616</x:v>
      </x:c>
      <x:c r="C1413" s="6">
        <x:v>70.5551653616667</x:v>
      </x:c>
      <x:c r="D1413" s="13" t="s">
        <x:v>68</x:v>
      </x:c>
      <x:c r="E1413">
        <x:v>4</x:v>
      </x:c>
      <x:c r="F1413" s="14" t="s">
        <x:v>63</x:v>
      </x:c>
      <x:c r="G1413" s="15">
        <x:v>43742.4686626968</x:v>
      </x:c>
      <x:c r="H1413" t="s">
        <x:v>69</x:v>
      </x:c>
      <x:c r="I1413" s="6">
        <x:v>86.7640644180369</x:v>
      </x:c>
      <x:c r="J1413" t="s">
        <x:v>66</x:v>
      </x:c>
      <x:c r="K1413" s="6">
        <x:v>26.7796839407756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3068563</x:v>
      </x:c>
      <x:c r="B1414" s="1">
        <x:v>43742.5675059375</x:v>
      </x:c>
      <x:c r="C1414" s="6">
        <x:v>70.6050509666667</x:v>
      </x:c>
      <x:c r="D1414" s="13" t="s">
        <x:v>68</x:v>
      </x:c>
      <x:c r="E1414">
        <x:v>4</x:v>
      </x:c>
      <x:c r="F1414" s="14" t="s">
        <x:v>63</x:v>
      </x:c>
      <x:c r="G1414" s="15">
        <x:v>43742.4686626968</x:v>
      </x:c>
      <x:c r="H1414" t="s">
        <x:v>69</x:v>
      </x:c>
      <x:c r="I1414" s="6">
        <x:v>86.8074397084802</x:v>
      </x:c>
      <x:c r="J1414" t="s">
        <x:v>66</x:v>
      </x:c>
      <x:c r="K1414" s="6">
        <x:v>26.7680589998026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3068572</x:v>
      </x:c>
      <x:c r="B1415" s="1">
        <x:v>43742.567540625</x:v>
      </x:c>
      <x:c r="C1415" s="6">
        <x:v>70.6550041633333</x:v>
      </x:c>
      <x:c r="D1415" s="13" t="s">
        <x:v>68</x:v>
      </x:c>
      <x:c r="E1415">
        <x:v>4</x:v>
      </x:c>
      <x:c r="F1415" s="14" t="s">
        <x:v>63</x:v>
      </x:c>
      <x:c r="G1415" s="15">
        <x:v>43742.4686626968</x:v>
      </x:c>
      <x:c r="H1415" t="s">
        <x:v>69</x:v>
      </x:c>
      <x:c r="I1415" s="6">
        <x:v>86.8067223391666</x:v>
      </x:c>
      <x:c r="J1415" t="s">
        <x:v>66</x:v>
      </x:c>
      <x:c r="K1415" s="6">
        <x:v>26.7646346062616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3068583</x:v>
      </x:c>
      <x:c r="B1416" s="1">
        <x:v>43742.5675752662</x:v>
      </x:c>
      <x:c r="C1416" s="6">
        <x:v>70.7049028083333</x:v>
      </x:c>
      <x:c r="D1416" s="13" t="s">
        <x:v>68</x:v>
      </x:c>
      <x:c r="E1416">
        <x:v>4</x:v>
      </x:c>
      <x:c r="F1416" s="14" t="s">
        <x:v>63</x:v>
      </x:c>
      <x:c r="G1416" s="15">
        <x:v>43742.4686626968</x:v>
      </x:c>
      <x:c r="H1416" t="s">
        <x:v>69</x:v>
      </x:c>
      <x:c r="I1416" s="6">
        <x:v>86.774394668456</x:v>
      </x:c>
      <x:c r="J1416" t="s">
        <x:v>66</x:v>
      </x:c>
      <x:c r="K1416" s="6">
        <x:v>26.7639136817506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3068593</x:v>
      </x:c>
      <x:c r="B1417" s="1">
        <x:v>43742.5676100694</x:v>
      </x:c>
      <x:c r="C1417" s="6">
        <x:v>70.75500264</x:v>
      </x:c>
      <x:c r="D1417" s="13" t="s">
        <x:v>68</x:v>
      </x:c>
      <x:c r="E1417">
        <x:v>4</x:v>
      </x:c>
      <x:c r="F1417" s="14" t="s">
        <x:v>63</x:v>
      </x:c>
      <x:c r="G1417" s="15">
        <x:v>43742.4686626968</x:v>
      </x:c>
      <x:c r="H1417" t="s">
        <x:v>69</x:v>
      </x:c>
      <x:c r="I1417" s="6">
        <x:v>86.8333660126027</x:v>
      </x:c>
      <x:c r="J1417" t="s">
        <x:v>66</x:v>
      </x:c>
      <x:c r="K1417" s="6">
        <x:v>26.7641239513832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3068602</x:v>
      </x:c>
      <x:c r="B1418" s="1">
        <x:v>43742.5676447917</x:v>
      </x:c>
      <x:c r="C1418" s="6">
        <x:v>70.8050075133333</x:v>
      </x:c>
      <x:c r="D1418" s="13" t="s">
        <x:v>68</x:v>
      </x:c>
      <x:c r="E1418">
        <x:v>4</x:v>
      </x:c>
      <x:c r="F1418" s="14" t="s">
        <x:v>63</x:v>
      </x:c>
      <x:c r="G1418" s="15">
        <x:v>43742.4686626968</x:v>
      </x:c>
      <x:c r="H1418" t="s">
        <x:v>69</x:v>
      </x:c>
      <x:c r="I1418" s="6">
        <x:v>86.7797142454395</x:v>
      </x:c>
      <x:c r="J1418" t="s">
        <x:v>66</x:v>
      </x:c>
      <x:c r="K1418" s="6">
        <x:v>26.7765298830436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3068613</x:v>
      </x:c>
      <x:c r="B1419" s="1">
        <x:v>43742.5676795486</x:v>
      </x:c>
      <x:c r="C1419" s="6">
        <x:v>70.855063895</x:v>
      </x:c>
      <x:c r="D1419" s="13" t="s">
        <x:v>68</x:v>
      </x:c>
      <x:c r="E1419">
        <x:v>4</x:v>
      </x:c>
      <x:c r="F1419" s="14" t="s">
        <x:v>63</x:v>
      </x:c>
      <x:c r="G1419" s="15">
        <x:v>43742.4686626968</x:v>
      </x:c>
      <x:c r="H1419" t="s">
        <x:v>69</x:v>
      </x:c>
      <x:c r="I1419" s="6">
        <x:v>86.797412967607</x:v>
      </x:c>
      <x:c r="J1419" t="s">
        <x:v>66</x:v>
      </x:c>
      <x:c r="K1419" s="6">
        <x:v>26.7724746703143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3068622</x:v>
      </x:c>
      <x:c r="B1420" s="1">
        <x:v>43742.5677143171</x:v>
      </x:c>
      <x:c r="C1420" s="6">
        <x:v>70.9051126566667</x:v>
      </x:c>
      <x:c r="D1420" s="13" t="s">
        <x:v>68</x:v>
      </x:c>
      <x:c r="E1420">
        <x:v>4</x:v>
      </x:c>
      <x:c r="F1420" s="14" t="s">
        <x:v>63</x:v>
      </x:c>
      <x:c r="G1420" s="15">
        <x:v>43742.4686626968</x:v>
      </x:c>
      <x:c r="H1420" t="s">
        <x:v>69</x:v>
      </x:c>
      <x:c r="I1420" s="6">
        <x:v>86.8575572540086</x:v>
      </x:c>
      <x:c r="J1420" t="s">
        <x:v>66</x:v>
      </x:c>
      <x:c r="K1420" s="6">
        <x:v>26.7572150989058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3068632</x:v>
      </x:c>
      <x:c r="B1421" s="1">
        <x:v>43742.5677490394</x:v>
      </x:c>
      <x:c r="C1421" s="6">
        <x:v>70.9551506716667</x:v>
      </x:c>
      <x:c r="D1421" s="13" t="s">
        <x:v>68</x:v>
      </x:c>
      <x:c r="E1421">
        <x:v>4</x:v>
      </x:c>
      <x:c r="F1421" s="14" t="s">
        <x:v>63</x:v>
      </x:c>
      <x:c r="G1421" s="15">
        <x:v>43742.4686626968</x:v>
      </x:c>
      <x:c r="H1421" t="s">
        <x:v>69</x:v>
      </x:c>
      <x:c r="I1421" s="6">
        <x:v>86.7899101652394</x:v>
      </x:c>
      <x:c r="J1421" t="s">
        <x:v>66</x:v>
      </x:c>
      <x:c r="K1421" s="6">
        <x:v>26.7832585431202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3068642</x:v>
      </x:c>
      <x:c r="B1422" s="1">
        <x:v>43742.5677837616</x:v>
      </x:c>
      <x:c r="C1422" s="6">
        <x:v>71.0051431483333</x:v>
      </x:c>
      <x:c r="D1422" s="13" t="s">
        <x:v>68</x:v>
      </x:c>
      <x:c r="E1422">
        <x:v>4</x:v>
      </x:c>
      <x:c r="F1422" s="14" t="s">
        <x:v>63</x:v>
      </x:c>
      <x:c r="G1422" s="15">
        <x:v>43742.4686626968</x:v>
      </x:c>
      <x:c r="H1422" t="s">
        <x:v>69</x:v>
      </x:c>
      <x:c r="I1422" s="6">
        <x:v>86.8847648120879</x:v>
      </x:c>
      <x:c r="J1422" t="s">
        <x:v>66</x:v>
      </x:c>
      <x:c r="K1422" s="6">
        <x:v>26.7564641375366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3068652</x:v>
      </x:c>
      <x:c r="B1423" s="1">
        <x:v>43742.5678184838</x:v>
      </x:c>
      <x:c r="C1423" s="6">
        <x:v>71.0551297883333</x:v>
      </x:c>
      <x:c r="D1423" s="13" t="s">
        <x:v>68</x:v>
      </x:c>
      <x:c r="E1423">
        <x:v>4</x:v>
      </x:c>
      <x:c r="F1423" s="14" t="s">
        <x:v>63</x:v>
      </x:c>
      <x:c r="G1423" s="15">
        <x:v>43742.4686626968</x:v>
      </x:c>
      <x:c r="H1423" t="s">
        <x:v>69</x:v>
      </x:c>
      <x:c r="I1423" s="6">
        <x:v>86.8843552519248</x:v>
      </x:c>
      <x:c r="J1423" t="s">
        <x:v>66</x:v>
      </x:c>
      <x:c r="K1423" s="6">
        <x:v>26.7566443682499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3068662</x:v>
      </x:c>
      <x:c r="B1424" s="1">
        <x:v>43742.5678532407</x:v>
      </x:c>
      <x:c r="C1424" s="6">
        <x:v>71.105175715</x:v>
      </x:c>
      <x:c r="D1424" s="13" t="s">
        <x:v>68</x:v>
      </x:c>
      <x:c r="E1424">
        <x:v>4</x:v>
      </x:c>
      <x:c r="F1424" s="14" t="s">
        <x:v>63</x:v>
      </x:c>
      <x:c r="G1424" s="15">
        <x:v>43742.4686626968</x:v>
      </x:c>
      <x:c r="H1424" t="s">
        <x:v>69</x:v>
      </x:c>
      <x:c r="I1424" s="6">
        <x:v>86.8423443219424</x:v>
      </x:c>
      <x:c r="J1424" t="s">
        <x:v>66</x:v>
      </x:c>
      <x:c r="K1424" s="6">
        <x:v>26.7713932810802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3068672</x:v>
      </x:c>
      <x:c r="B1425" s="1">
        <x:v>43742.567887963</x:v>
      </x:c>
      <x:c r="C1425" s="6">
        <x:v>71.1552113233333</x:v>
      </x:c>
      <x:c r="D1425" s="13" t="s">
        <x:v>68</x:v>
      </x:c>
      <x:c r="E1425">
        <x:v>4</x:v>
      </x:c>
      <x:c r="F1425" s="14" t="s">
        <x:v>63</x:v>
      </x:c>
      <x:c r="G1425" s="15">
        <x:v>43742.4686626968</x:v>
      </x:c>
      <x:c r="H1425" t="s">
        <x:v>69</x:v>
      </x:c>
      <x:c r="I1425" s="6">
        <x:v>86.7962534467933</x:v>
      </x:c>
      <x:c r="J1425" t="s">
        <x:v>66</x:v>
      </x:c>
      <x:c r="K1425" s="6">
        <x:v>26.7729853264627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3068683</x:v>
      </x:c>
      <x:c r="B1426" s="1">
        <x:v>43742.5679226852</x:v>
      </x:c>
      <x:c r="C1426" s="6">
        <x:v>71.2052129983333</x:v>
      </x:c>
      <x:c r="D1426" s="13" t="s">
        <x:v>68</x:v>
      </x:c>
      <x:c r="E1426">
        <x:v>4</x:v>
      </x:c>
      <x:c r="F1426" s="14" t="s">
        <x:v>63</x:v>
      </x:c>
      <x:c r="G1426" s="15">
        <x:v>43742.4686626968</x:v>
      </x:c>
      <x:c r="H1426" t="s">
        <x:v>69</x:v>
      </x:c>
      <x:c r="I1426" s="6">
        <x:v>86.8007561391101</x:v>
      </x:c>
      <x:c r="J1426" t="s">
        <x:v>66</x:v>
      </x:c>
      <x:c r="K1426" s="6">
        <x:v>26.7784823946231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3068692</x:v>
      </x:c>
      <x:c r="B1427" s="1">
        <x:v>43742.5679577546</x:v>
      </x:c>
      <x:c r="C1427" s="6">
        <x:v>71.2557031133333</x:v>
      </x:c>
      <x:c r="D1427" s="13" t="s">
        <x:v>68</x:v>
      </x:c>
      <x:c r="E1427">
        <x:v>4</x:v>
      </x:c>
      <x:c r="F1427" s="14" t="s">
        <x:v>63</x:v>
      </x:c>
      <x:c r="G1427" s="15">
        <x:v>43742.4686626968</x:v>
      </x:c>
      <x:c r="H1427" t="s">
        <x:v>69</x:v>
      </x:c>
      <x:c r="I1427" s="6">
        <x:v>86.8777089123118</x:v>
      </x:c>
      <x:c r="J1427" t="s">
        <x:v>66</x:v>
      </x:c>
      <x:c r="K1427" s="6">
        <x:v>26.7707925094342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3068702</x:v>
      </x:c>
      <x:c r="B1428" s="1">
        <x:v>43742.5679924421</x:v>
      </x:c>
      <x:c r="C1428" s="6">
        <x:v>71.3056114716667</x:v>
      </x:c>
      <x:c r="D1428" s="13" t="s">
        <x:v>68</x:v>
      </x:c>
      <x:c r="E1428">
        <x:v>4</x:v>
      </x:c>
      <x:c r="F1428" s="14" t="s">
        <x:v>63</x:v>
      </x:c>
      <x:c r="G1428" s="15">
        <x:v>43742.4686626968</x:v>
      </x:c>
      <x:c r="H1428" t="s">
        <x:v>69</x:v>
      </x:c>
      <x:c r="I1428" s="6">
        <x:v>86.8256564769622</x:v>
      </x:c>
      <x:c r="J1428" t="s">
        <x:v>66</x:v>
      </x:c>
      <x:c r="K1428" s="6">
        <x:v>26.7675183058536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3068712</x:v>
      </x:c>
      <x:c r="B1429" s="1">
        <x:v>43742.5680271644</x:v>
      </x:c>
      <x:c r="C1429" s="6">
        <x:v>71.3556541516667</x:v>
      </x:c>
      <x:c r="D1429" s="13" t="s">
        <x:v>68</x:v>
      </x:c>
      <x:c r="E1429">
        <x:v>4</x:v>
      </x:c>
      <x:c r="F1429" s="14" t="s">
        <x:v>63</x:v>
      </x:c>
      <x:c r="G1429" s="15">
        <x:v>43742.4686626968</x:v>
      </x:c>
      <x:c r="H1429" t="s">
        <x:v>69</x:v>
      </x:c>
      <x:c r="I1429" s="6">
        <x:v>86.8788262766237</x:v>
      </x:c>
      <x:c r="J1429" t="s">
        <x:v>66</x:v>
      </x:c>
      <x:c r="K1429" s="6">
        <x:v>26.7590774838259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3068722</x:v>
      </x:c>
      <x:c r="B1430" s="1">
        <x:v>43742.5680619213</x:v>
      </x:c>
      <x:c r="C1430" s="6">
        <x:v>71.4057146316667</x:v>
      </x:c>
      <x:c r="D1430" s="13" t="s">
        <x:v>68</x:v>
      </x:c>
      <x:c r="E1430">
        <x:v>4</x:v>
      </x:c>
      <x:c r="F1430" s="14" t="s">
        <x:v>63</x:v>
      </x:c>
      <x:c r="G1430" s="15">
        <x:v>43742.4686626968</x:v>
      </x:c>
      <x:c r="H1430" t="s">
        <x:v>69</x:v>
      </x:c>
      <x:c r="I1430" s="6">
        <x:v>86.8052246851152</x:v>
      </x:c>
      <x:c r="J1430" t="s">
        <x:v>66</x:v>
      </x:c>
      <x:c r="K1430" s="6">
        <x:v>26.7802546753483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3068733</x:v>
      </x:c>
      <x:c r="B1431" s="1">
        <x:v>43742.5680960995</x:v>
      </x:c>
      <x:c r="C1431" s="6">
        <x:v>71.4549192183333</x:v>
      </x:c>
      <x:c r="D1431" s="13" t="s">
        <x:v>68</x:v>
      </x:c>
      <x:c r="E1431">
        <x:v>4</x:v>
      </x:c>
      <x:c r="F1431" s="14" t="s">
        <x:v>63</x:v>
      </x:c>
      <x:c r="G1431" s="15">
        <x:v>43742.4686626968</x:v>
      </x:c>
      <x:c r="H1431" t="s">
        <x:v>69</x:v>
      </x:c>
      <x:c r="I1431" s="6">
        <x:v>86.879037349877</x:v>
      </x:c>
      <x:c r="J1431" t="s">
        <x:v>66</x:v>
      </x:c>
      <x:c r="K1431" s="6">
        <x:v>26.7664669567575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3068743</x:v>
      </x:c>
      <x:c r="B1432" s="1">
        <x:v>43742.5681309028</x:v>
      </x:c>
      <x:c r="C1432" s="6">
        <x:v>71.5050324516667</x:v>
      </x:c>
      <x:c r="D1432" s="13" t="s">
        <x:v>68</x:v>
      </x:c>
      <x:c r="E1432">
        <x:v>4</x:v>
      </x:c>
      <x:c r="F1432" s="14" t="s">
        <x:v>63</x:v>
      </x:c>
      <x:c r="G1432" s="15">
        <x:v>43742.4686626968</x:v>
      </x:c>
      <x:c r="H1432" t="s">
        <x:v>69</x:v>
      </x:c>
      <x:c r="I1432" s="6">
        <x:v>86.8621403319137</x:v>
      </x:c>
      <x:c r="J1432" t="s">
        <x:v>66</x:v>
      </x:c>
      <x:c r="K1432" s="6">
        <x:v>26.7701616993222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3068753</x:v>
      </x:c>
      <x:c r="B1433" s="1">
        <x:v>43742.5681656597</x:v>
      </x:c>
      <x:c r="C1433" s="6">
        <x:v>71.5550695916667</x:v>
      </x:c>
      <x:c r="D1433" s="13" t="s">
        <x:v>68</x:v>
      </x:c>
      <x:c r="E1433">
        <x:v>4</x:v>
      </x:c>
      <x:c r="F1433" s="14" t="s">
        <x:v>63</x:v>
      </x:c>
      <x:c r="G1433" s="15">
        <x:v>43742.4686626968</x:v>
      </x:c>
      <x:c r="H1433" t="s">
        <x:v>69</x:v>
      </x:c>
      <x:c r="I1433" s="6">
        <x:v>86.8674957955228</x:v>
      </x:c>
      <x:c r="J1433" t="s">
        <x:v>66</x:v>
      </x:c>
      <x:c r="K1433" s="6">
        <x:v>26.7640638743442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3068762</x:v>
      </x:c>
      <x:c r="B1434" s="1">
        <x:v>43742.5682004282</x:v>
      </x:c>
      <x:c r="C1434" s="6">
        <x:v>71.6051004566667</x:v>
      </x:c>
      <x:c r="D1434" s="13" t="s">
        <x:v>68</x:v>
      </x:c>
      <x:c r="E1434">
        <x:v>4</x:v>
      </x:c>
      <x:c r="F1434" s="14" t="s">
        <x:v>63</x:v>
      </x:c>
      <x:c r="G1434" s="15">
        <x:v>43742.4686626968</x:v>
      </x:c>
      <x:c r="H1434" t="s">
        <x:v>69</x:v>
      </x:c>
      <x:c r="I1434" s="6">
        <x:v>86.8658207674179</x:v>
      </x:c>
      <x:c r="J1434" t="s">
        <x:v>66</x:v>
      </x:c>
      <x:c r="K1434" s="6">
        <x:v>26.7610600237472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3068773</x:v>
      </x:c>
      <x:c r="B1435" s="1">
        <x:v>43742.5682351505</x:v>
      </x:c>
      <x:c r="C1435" s="6">
        <x:v>71.65511585</x:v>
      </x:c>
      <x:c r="D1435" s="13" t="s">
        <x:v>68</x:v>
      </x:c>
      <x:c r="E1435">
        <x:v>4</x:v>
      </x:c>
      <x:c r="F1435" s="14" t="s">
        <x:v>63</x:v>
      </x:c>
      <x:c r="G1435" s="15">
        <x:v>43742.4686626968</x:v>
      </x:c>
      <x:c r="H1435" t="s">
        <x:v>69</x:v>
      </x:c>
      <x:c r="I1435" s="6">
        <x:v>86.907203070046</x:v>
      </x:c>
      <x:c r="J1435" t="s">
        <x:v>66</x:v>
      </x:c>
      <x:c r="K1435" s="6">
        <x:v>26.7578158681222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3068783</x:v>
      </x:c>
      <x:c r="B1436" s="1">
        <x:v>43742.5682698727</x:v>
      </x:c>
      <x:c r="C1436" s="6">
        <x:v>71.7051470316667</x:v>
      </x:c>
      <x:c r="D1436" s="13" t="s">
        <x:v>68</x:v>
      </x:c>
      <x:c r="E1436">
        <x:v>4</x:v>
      </x:c>
      <x:c r="F1436" s="14" t="s">
        <x:v>63</x:v>
      </x:c>
      <x:c r="G1436" s="15">
        <x:v>43742.4686626968</x:v>
      </x:c>
      <x:c r="H1436" t="s">
        <x:v>69</x:v>
      </x:c>
      <x:c r="I1436" s="6">
        <x:v>86.9261057971088</x:v>
      </x:c>
      <x:c r="J1436" t="s">
        <x:v>66</x:v>
      </x:c>
      <x:c r="K1436" s="6">
        <x:v>26.7682091925822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3068793</x:v>
      </x:c>
      <x:c r="B1437" s="1">
        <x:v>43742.5683045139</x:v>
      </x:c>
      <x:c r="C1437" s="6">
        <x:v>71.7550169216667</x:v>
      </x:c>
      <x:c r="D1437" s="13" t="s">
        <x:v>68</x:v>
      </x:c>
      <x:c r="E1437">
        <x:v>4</x:v>
      </x:c>
      <x:c r="F1437" s="14" t="s">
        <x:v>63</x:v>
      </x:c>
      <x:c r="G1437" s="15">
        <x:v>43742.4686626968</x:v>
      </x:c>
      <x:c r="H1437" t="s">
        <x:v>69</x:v>
      </x:c>
      <x:c r="I1437" s="6">
        <x:v>86.869275688783</x:v>
      </x:c>
      <x:c r="J1437" t="s">
        <x:v>66</x:v>
      </x:c>
      <x:c r="K1437" s="6">
        <x:v>26.7707624708551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3068803</x:v>
      </x:c>
      <x:c r="B1438" s="1">
        <x:v>43742.5683392361</x:v>
      </x:c>
      <x:c r="C1438" s="6">
        <x:v>71.8050124716667</x:v>
      </x:c>
      <x:c r="D1438" s="13" t="s">
        <x:v>68</x:v>
      </x:c>
      <x:c r="E1438">
        <x:v>4</x:v>
      </x:c>
      <x:c r="F1438" s="14" t="s">
        <x:v>63</x:v>
      </x:c>
      <x:c r="G1438" s="15">
        <x:v>43742.4686626968</x:v>
      </x:c>
      <x:c r="H1438" t="s">
        <x:v>69</x:v>
      </x:c>
      <x:c r="I1438" s="6">
        <x:v>86.8256591088511</x:v>
      </x:c>
      <x:c r="J1438" t="s">
        <x:v>66</x:v>
      </x:c>
      <x:c r="K1438" s="6">
        <x:v>26.7749979132145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3068813</x:v>
      </x:c>
      <x:c r="B1439" s="1">
        <x:v>43742.5683739236</x:v>
      </x:c>
      <x:c r="C1439" s="6">
        <x:v>71.8549626816667</x:v>
      </x:c>
      <x:c r="D1439" s="13" t="s">
        <x:v>68</x:v>
      </x:c>
      <x:c r="E1439">
        <x:v>4</x:v>
      </x:c>
      <x:c r="F1439" s="14" t="s">
        <x:v>63</x:v>
      </x:c>
      <x:c r="G1439" s="15">
        <x:v>43742.4686626968</x:v>
      </x:c>
      <x:c r="H1439" t="s">
        <x:v>69</x:v>
      </x:c>
      <x:c r="I1439" s="6">
        <x:v>86.8229600957113</x:v>
      </x:c>
      <x:c r="J1439" t="s">
        <x:v>66</x:v>
      </x:c>
      <x:c r="K1439" s="6">
        <x:v>26.7649650300473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3068823</x:v>
      </x:c>
      <x:c r="B1440" s="1">
        <x:v>43742.5684087616</x:v>
      </x:c>
      <x:c r="C1440" s="6">
        <x:v>71.9051418383333</x:v>
      </x:c>
      <x:c r="D1440" s="13" t="s">
        <x:v>68</x:v>
      </x:c>
      <x:c r="E1440">
        <x:v>4</x:v>
      </x:c>
      <x:c r="F1440" s="14" t="s">
        <x:v>63</x:v>
      </x:c>
      <x:c r="G1440" s="15">
        <x:v>43742.4686626968</x:v>
      </x:c>
      <x:c r="H1440" t="s">
        <x:v>69</x:v>
      </x:c>
      <x:c r="I1440" s="6">
        <x:v>86.8732663025168</x:v>
      </x:c>
      <x:c r="J1440" t="s">
        <x:v>66</x:v>
      </x:c>
      <x:c r="K1440" s="6">
        <x:v>26.7652654153358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3068832</x:v>
      </x:c>
      <x:c r="B1441" s="1">
        <x:v>43742.5684435185</x:v>
      </x:c>
      <x:c r="C1441" s="6">
        <x:v>71.9551817083333</x:v>
      </x:c>
      <x:c r="D1441" s="13" t="s">
        <x:v>68</x:v>
      </x:c>
      <x:c r="E1441">
        <x:v>4</x:v>
      </x:c>
      <x:c r="F1441" s="14" t="s">
        <x:v>63</x:v>
      </x:c>
      <x:c r="G1441" s="15">
        <x:v>43742.4686626968</x:v>
      </x:c>
      <x:c r="H1441" t="s">
        <x:v>69</x:v>
      </x:c>
      <x:c r="I1441" s="6">
        <x:v>86.8664350158575</x:v>
      </x:c>
      <x:c r="J1441" t="s">
        <x:v>66</x:v>
      </x:c>
      <x:c r="K1441" s="6">
        <x:v>26.7607896773256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3068842</x:v>
      </x:c>
      <x:c r="B1442" s="1">
        <x:v>43742.5684781597</x:v>
      </x:c>
      <x:c r="C1442" s="6">
        <x:v>72.00506176</x:v>
      </x:c>
      <x:c r="D1442" s="13" t="s">
        <x:v>68</x:v>
      </x:c>
      <x:c r="E1442">
        <x:v>4</x:v>
      </x:c>
      <x:c r="F1442" s="14" t="s">
        <x:v>63</x:v>
      </x:c>
      <x:c r="G1442" s="15">
        <x:v>43742.4686626968</x:v>
      </x:c>
      <x:c r="H1442" t="s">
        <x:v>69</x:v>
      </x:c>
      <x:c r="I1442" s="6">
        <x:v>86.8628178037697</x:v>
      </x:c>
      <x:c r="J1442" t="s">
        <x:v>66</x:v>
      </x:c>
      <x:c r="K1442" s="6">
        <x:v>26.7623817176791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3068852</x:v>
      </x:c>
      <x:c r="B1443" s="1">
        <x:v>43742.5685128472</x:v>
      </x:c>
      <x:c r="C1443" s="6">
        <x:v>72.0550051233333</x:v>
      </x:c>
      <x:c r="D1443" s="13" t="s">
        <x:v>68</x:v>
      </x:c>
      <x:c r="E1443">
        <x:v>4</x:v>
      </x:c>
      <x:c r="F1443" s="14" t="s">
        <x:v>63</x:v>
      </x:c>
      <x:c r="G1443" s="15">
        <x:v>43742.4686626968</x:v>
      </x:c>
      <x:c r="H1443" t="s">
        <x:v>69</x:v>
      </x:c>
      <x:c r="I1443" s="6">
        <x:v>86.8220441743019</x:v>
      </x:c>
      <x:c r="J1443" t="s">
        <x:v>66</x:v>
      </x:c>
      <x:c r="K1443" s="6">
        <x:v>26.784069587879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3068863</x:v>
      </x:c>
      <x:c r="B1444" s="1">
        <x:v>43742.5685479977</x:v>
      </x:c>
      <x:c r="C1444" s="6">
        <x:v>72.10565394</x:v>
      </x:c>
      <x:c r="D1444" s="13" t="s">
        <x:v>68</x:v>
      </x:c>
      <x:c r="E1444">
        <x:v>4</x:v>
      </x:c>
      <x:c r="F1444" s="14" t="s">
        <x:v>63</x:v>
      </x:c>
      <x:c r="G1444" s="15">
        <x:v>43742.4686626968</x:v>
      </x:c>
      <x:c r="H1444" t="s">
        <x:v>69</x:v>
      </x:c>
      <x:c r="I1444" s="6">
        <x:v>86.8416259969764</x:v>
      </x:c>
      <x:c r="J1444" t="s">
        <x:v>66</x:v>
      </x:c>
      <x:c r="K1444" s="6">
        <x:v>26.7679688841381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3068872</x:v>
      </x:c>
      <x:c r="B1445" s="1">
        <x:v>43742.5685826736</x:v>
      </x:c>
      <x:c r="C1445" s="6">
        <x:v>72.1555998283333</x:v>
      </x:c>
      <x:c r="D1445" s="13" t="s">
        <x:v>68</x:v>
      </x:c>
      <x:c r="E1445">
        <x:v>4</x:v>
      </x:c>
      <x:c r="F1445" s="14" t="s">
        <x:v>63</x:v>
      </x:c>
      <x:c r="G1445" s="15">
        <x:v>43742.4686626968</x:v>
      </x:c>
      <x:c r="H1445" t="s">
        <x:v>69</x:v>
      </x:c>
      <x:c r="I1445" s="6">
        <x:v>86.8633637936133</x:v>
      </x:c>
      <x:c r="J1445" t="s">
        <x:v>66</x:v>
      </x:c>
      <x:c r="K1445" s="6">
        <x:v>26.7621414096525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3068883</x:v>
      </x:c>
      <x:c r="B1446" s="1">
        <x:v>43742.5686173611</x:v>
      </x:c>
      <x:c r="C1446" s="6">
        <x:v>72.2055020816667</x:v>
      </x:c>
      <x:c r="D1446" s="13" t="s">
        <x:v>68</x:v>
      </x:c>
      <x:c r="E1446">
        <x:v>4</x:v>
      </x:c>
      <x:c r="F1446" s="14" t="s">
        <x:v>63</x:v>
      </x:c>
      <x:c r="G1446" s="15">
        <x:v>43742.4686626968</x:v>
      </x:c>
      <x:c r="H1446" t="s">
        <x:v>69</x:v>
      </x:c>
      <x:c r="I1446" s="6">
        <x:v>86.871045029829</x:v>
      </x:c>
      <x:c r="J1446" t="s">
        <x:v>66</x:v>
      </x:c>
      <x:c r="K1446" s="6">
        <x:v>26.7625018716985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3068893</x:v>
      </x:c>
      <x:c r="B1447" s="1">
        <x:v>43742.5686519676</x:v>
      </x:c>
      <x:c r="C1447" s="6">
        <x:v>72.2553789633333</x:v>
      </x:c>
      <x:c r="D1447" s="13" t="s">
        <x:v>68</x:v>
      </x:c>
      <x:c r="E1447">
        <x:v>4</x:v>
      </x:c>
      <x:c r="F1447" s="14" t="s">
        <x:v>63</x:v>
      </x:c>
      <x:c r="G1447" s="15">
        <x:v>43742.4686626968</x:v>
      </x:c>
      <x:c r="H1447" t="s">
        <x:v>69</x:v>
      </x:c>
      <x:c r="I1447" s="6">
        <x:v>86.8153216298747</x:v>
      </x:c>
      <x:c r="J1447" t="s">
        <x:v>66</x:v>
      </x:c>
      <x:c r="K1447" s="6">
        <x:v>26.7758089559784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3068902</x:v>
      </x:c>
      <x:c r="B1448" s="1">
        <x:v>43742.5686867245</x:v>
      </x:c>
      <x:c r="C1448" s="6">
        <x:v>72.3054160116667</x:v>
      </x:c>
      <x:c r="D1448" s="13" t="s">
        <x:v>68</x:v>
      </x:c>
      <x:c r="E1448">
        <x:v>4</x:v>
      </x:c>
      <x:c r="F1448" s="14" t="s">
        <x:v>63</x:v>
      </x:c>
      <x:c r="G1448" s="15">
        <x:v>43742.4686626968</x:v>
      </x:c>
      <x:c r="H1448" t="s">
        <x:v>69</x:v>
      </x:c>
      <x:c r="I1448" s="6">
        <x:v>86.840807149452</x:v>
      </x:c>
      <x:c r="J1448" t="s">
        <x:v>66</x:v>
      </x:c>
      <x:c r="K1448" s="6">
        <x:v>26.7683293468099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3068912</x:v>
      </x:c>
      <x:c r="B1449" s="1">
        <x:v>43742.5687213773</x:v>
      </x:c>
      <x:c r="C1449" s="6">
        <x:v>72.3552883166667</x:v>
      </x:c>
      <x:c r="D1449" s="13" t="s">
        <x:v>68</x:v>
      </x:c>
      <x:c r="E1449">
        <x:v>4</x:v>
      </x:c>
      <x:c r="F1449" s="14" t="s">
        <x:v>63</x:v>
      </x:c>
      <x:c r="G1449" s="15">
        <x:v>43742.4686626968</x:v>
      </x:c>
      <x:c r="H1449" t="s">
        <x:v>69</x:v>
      </x:c>
      <x:c r="I1449" s="6">
        <x:v>86.8511476477297</x:v>
      </x:c>
      <x:c r="J1449" t="s">
        <x:v>66</x:v>
      </x:c>
      <x:c r="K1449" s="6">
        <x:v>26.7675183058536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3068922</x:v>
      </x:c>
      <x:c r="B1450" s="1">
        <x:v>43742.5687560532</x:v>
      </x:c>
      <x:c r="C1450" s="6">
        <x:v>72.4052442983333</x:v>
      </x:c>
      <x:c r="D1450" s="13" t="s">
        <x:v>68</x:v>
      </x:c>
      <x:c r="E1450">
        <x:v>4</x:v>
      </x:c>
      <x:c r="F1450" s="14" t="s">
        <x:v>63</x:v>
      </x:c>
      <x:c r="G1450" s="15">
        <x:v>43742.4686626968</x:v>
      </x:c>
      <x:c r="H1450" t="s">
        <x:v>69</x:v>
      </x:c>
      <x:c r="I1450" s="6">
        <x:v>86.8698164411858</x:v>
      </x:c>
      <x:c r="J1450" t="s">
        <x:v>66</x:v>
      </x:c>
      <x:c r="K1450" s="6">
        <x:v>26.7630425648399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3068932</x:v>
      </x:c>
      <x:c r="B1451" s="1">
        <x:v>43742.5687906597</x:v>
      </x:c>
      <x:c r="C1451" s="6">
        <x:v>72.4550989433333</x:v>
      </x:c>
      <x:c r="D1451" s="13" t="s">
        <x:v>68</x:v>
      </x:c>
      <x:c r="E1451">
        <x:v>4</x:v>
      </x:c>
      <x:c r="F1451" s="14" t="s">
        <x:v>63</x:v>
      </x:c>
      <x:c r="G1451" s="15">
        <x:v>43742.4686626968</x:v>
      </x:c>
      <x:c r="H1451" t="s">
        <x:v>69</x:v>
      </x:c>
      <x:c r="I1451" s="6">
        <x:v>86.830263366099</x:v>
      </x:c>
      <x:c r="J1451" t="s">
        <x:v>66</x:v>
      </x:c>
      <x:c r="K1451" s="6">
        <x:v>26.769230503658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3068943</x:v>
      </x:c>
      <x:c r="B1452" s="1">
        <x:v>43742.5688252662</x:v>
      </x:c>
      <x:c r="C1452" s="6">
        <x:v>72.5048865166667</x:v>
      </x:c>
      <x:c r="D1452" s="13" t="s">
        <x:v>68</x:v>
      </x:c>
      <x:c r="E1452">
        <x:v>4</x:v>
      </x:c>
      <x:c r="F1452" s="14" t="s">
        <x:v>63</x:v>
      </x:c>
      <x:c r="G1452" s="15">
        <x:v>43742.4686626968</x:v>
      </x:c>
      <x:c r="H1452" t="s">
        <x:v>69</x:v>
      </x:c>
      <x:c r="I1452" s="6">
        <x:v>86.8675640494002</x:v>
      </x:c>
      <x:c r="J1452" t="s">
        <x:v>66</x:v>
      </x:c>
      <x:c r="K1452" s="6">
        <x:v>26.7640338358251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3068952</x:v>
      </x:c>
      <x:c r="B1453" s="1">
        <x:v>43742.5688605324</x:v>
      </x:c>
      <x:c r="C1453" s="6">
        <x:v>72.555689165</x:v>
      </x:c>
      <x:c r="D1453" s="13" t="s">
        <x:v>68</x:v>
      </x:c>
      <x:c r="E1453">
        <x:v>4</x:v>
      </x:c>
      <x:c r="F1453" s="14" t="s">
        <x:v>63</x:v>
      </x:c>
      <x:c r="G1453" s="15">
        <x:v>43742.4686626968</x:v>
      </x:c>
      <x:c r="H1453" t="s">
        <x:v>69</x:v>
      </x:c>
      <x:c r="I1453" s="6">
        <x:v>86.8072715632548</x:v>
      </x:c>
      <x:c r="J1453" t="s">
        <x:v>66</x:v>
      </x:c>
      <x:c r="K1453" s="6">
        <x:v>26.7868331492714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3068962</x:v>
      </x:c>
      <x:c r="B1454" s="1">
        <x:v>43742.5688951736</x:v>
      </x:c>
      <x:c r="C1454" s="6">
        <x:v>72.6055780183333</x:v>
      </x:c>
      <x:c r="D1454" s="13" t="s">
        <x:v>68</x:v>
      </x:c>
      <x:c r="E1454">
        <x:v>4</x:v>
      </x:c>
      <x:c r="F1454" s="14" t="s">
        <x:v>63</x:v>
      </x:c>
      <x:c r="G1454" s="15">
        <x:v>43742.4686626968</x:v>
      </x:c>
      <x:c r="H1454" t="s">
        <x:v>69</x:v>
      </x:c>
      <x:c r="I1454" s="6">
        <x:v>86.8878869538458</x:v>
      </x:c>
      <x:c r="J1454" t="s">
        <x:v>66</x:v>
      </x:c>
      <x:c r="K1454" s="6">
        <x:v>26.77379636874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3068972</x:v>
      </x:c>
      <x:c r="B1455" s="1">
        <x:v>43742.5689298611</x:v>
      </x:c>
      <x:c r="C1455" s="6">
        <x:v>72.65552388</x:v>
      </x:c>
      <x:c r="D1455" s="13" t="s">
        <x:v>68</x:v>
      </x:c>
      <x:c r="E1455">
        <x:v>4</x:v>
      </x:c>
      <x:c r="F1455" s="14" t="s">
        <x:v>63</x:v>
      </x:c>
      <x:c r="G1455" s="15">
        <x:v>43742.4686626968</x:v>
      </x:c>
      <x:c r="H1455" t="s">
        <x:v>69</x:v>
      </x:c>
      <x:c r="I1455" s="6">
        <x:v>86.9141378847202</x:v>
      </x:c>
      <x:c r="J1455" t="s">
        <x:v>66</x:v>
      </x:c>
      <x:c r="K1455" s="6">
        <x:v>26.7585067528539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3068982</x:v>
      </x:c>
      <x:c r="B1456" s="1">
        <x:v>43742.5689644329</x:v>
      </x:c>
      <x:c r="C1456" s="6">
        <x:v>72.7052874716667</x:v>
      </x:c>
      <x:c r="D1456" s="13" t="s">
        <x:v>68</x:v>
      </x:c>
      <x:c r="E1456">
        <x:v>4</x:v>
      </x:c>
      <x:c r="F1456" s="14" t="s">
        <x:v>63</x:v>
      </x:c>
      <x:c r="G1456" s="15">
        <x:v>43742.4686626968</x:v>
      </x:c>
      <x:c r="H1456" t="s">
        <x:v>69</x:v>
      </x:c>
      <x:c r="I1456" s="6">
        <x:v>86.8691391656208</x:v>
      </x:c>
      <x:c r="J1456" t="s">
        <x:v>66</x:v>
      </x:c>
      <x:c r="K1456" s="6">
        <x:v>26.7708225480146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3068992</x:v>
      </x:c>
      <x:c r="B1457" s="1">
        <x:v>43742.5689991898</x:v>
      </x:c>
      <x:c r="C1457" s="6">
        <x:v>72.7553463716667</x:v>
      </x:c>
      <x:c r="D1457" s="13" t="s">
        <x:v>68</x:v>
      </x:c>
      <x:c r="E1457">
        <x:v>4</x:v>
      </x:c>
      <x:c r="F1457" s="14" t="s">
        <x:v>63</x:v>
      </x:c>
      <x:c r="G1457" s="15">
        <x:v>43742.4686626968</x:v>
      </x:c>
      <x:c r="H1457" t="s">
        <x:v>69</x:v>
      </x:c>
      <x:c r="I1457" s="6">
        <x:v>86.8979984271398</x:v>
      </x:c>
      <x:c r="J1457" t="s">
        <x:v>66</x:v>
      </x:c>
      <x:c r="K1457" s="6">
        <x:v>26.7768302693667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3069002</x:v>
      </x:c>
      <x:c r="B1458" s="1">
        <x:v>43742.5690338773</x:v>
      </x:c>
      <x:c r="C1458" s="6">
        <x:v>72.805325165</x:v>
      </x:c>
      <x:c r="D1458" s="13" t="s">
        <x:v>68</x:v>
      </x:c>
      <x:c r="E1458">
        <x:v>4</x:v>
      </x:c>
      <x:c r="F1458" s="14" t="s">
        <x:v>63</x:v>
      </x:c>
      <x:c r="G1458" s="15">
        <x:v>43742.4686626968</x:v>
      </x:c>
      <x:c r="H1458" t="s">
        <x:v>69</x:v>
      </x:c>
      <x:c r="I1458" s="6">
        <x:v>86.9048891794769</x:v>
      </x:c>
      <x:c r="J1458" t="s">
        <x:v>66</x:v>
      </x:c>
      <x:c r="K1458" s="6">
        <x:v>26.7663167640553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3069012</x:v>
      </x:c>
      <x:c r="B1459" s="1">
        <x:v>43742.5690685185</x:v>
      </x:c>
      <x:c r="C1459" s="6">
        <x:v>72.855206485</x:v>
      </x:c>
      <x:c r="D1459" s="13" t="s">
        <x:v>68</x:v>
      </x:c>
      <x:c r="E1459">
        <x:v>4</x:v>
      </x:c>
      <x:c r="F1459" s="14" t="s">
        <x:v>63</x:v>
      </x:c>
      <x:c r="G1459" s="15">
        <x:v>43742.4686626968</x:v>
      </x:c>
      <x:c r="H1459" t="s">
        <x:v>69</x:v>
      </x:c>
      <x:c r="I1459" s="6">
        <x:v>86.8674006950929</x:v>
      </x:c>
      <x:c r="J1459" t="s">
        <x:v>66</x:v>
      </x:c>
      <x:c r="K1459" s="6">
        <x:v>26.7753283380207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3069023</x:v>
      </x:c>
      <x:c r="B1460" s="1">
        <x:v>43742.569103206</x:v>
      </x:c>
      <x:c r="C1460" s="6">
        <x:v>72.90511753</x:v>
      </x:c>
      <x:c r="D1460" s="13" t="s">
        <x:v>68</x:v>
      </x:c>
      <x:c r="E1460">
        <x:v>4</x:v>
      </x:c>
      <x:c r="F1460" s="14" t="s">
        <x:v>63</x:v>
      </x:c>
      <x:c r="G1460" s="15">
        <x:v>43742.4686626968</x:v>
      </x:c>
      <x:c r="H1460" t="s">
        <x:v>69</x:v>
      </x:c>
      <x:c r="I1460" s="6">
        <x:v>86.9141837813263</x:v>
      </x:c>
      <x:c r="J1460" t="s">
        <x:v>66</x:v>
      </x:c>
      <x:c r="K1460" s="6">
        <x:v>26.7697111207426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3069033</x:v>
      </x:c>
      <x:c r="B1461" s="1">
        <x:v>43742.5691378472</x:v>
      </x:c>
      <x:c r="C1461" s="6">
        <x:v>72.9550382083333</x:v>
      </x:c>
      <x:c r="D1461" s="13" t="s">
        <x:v>68</x:v>
      </x:c>
      <x:c r="E1461">
        <x:v>4</x:v>
      </x:c>
      <x:c r="F1461" s="14" t="s">
        <x:v>63</x:v>
      </x:c>
      <x:c r="G1461" s="15">
        <x:v>43742.4686626968</x:v>
      </x:c>
      <x:c r="H1461" t="s">
        <x:v>69</x:v>
      </x:c>
      <x:c r="I1461" s="6">
        <x:v>86.901952943167</x:v>
      </x:c>
      <x:c r="J1461" t="s">
        <x:v>66</x:v>
      </x:c>
      <x:c r="K1461" s="6">
        <x:v>26.7676084215054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3069043</x:v>
      </x:c>
      <x:c r="B1462" s="1">
        <x:v>43742.5691725694</x:v>
      </x:c>
      <x:c r="C1462" s="6">
        <x:v>73.00502871</x:v>
      </x:c>
      <x:c r="D1462" s="13" t="s">
        <x:v>68</x:v>
      </x:c>
      <x:c r="E1462">
        <x:v>4</x:v>
      </x:c>
      <x:c r="F1462" s="14" t="s">
        <x:v>63</x:v>
      </x:c>
      <x:c r="G1462" s="15">
        <x:v>43742.4686626968</x:v>
      </x:c>
      <x:c r="H1462" t="s">
        <x:v>69</x:v>
      </x:c>
      <x:c r="I1462" s="6">
        <x:v>86.9159288639917</x:v>
      </x:c>
      <x:c r="J1462" t="s">
        <x:v>66</x:v>
      </x:c>
      <x:c r="K1462" s="6">
        <x:v>26.7726849404835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3069053</x:v>
      </x:c>
      <x:c r="B1463" s="1">
        <x:v>43742.5692072106</x:v>
      </x:c>
      <x:c r="C1463" s="6">
        <x:v>73.0549308433333</x:v>
      </x:c>
      <x:c r="D1463" s="13" t="s">
        <x:v>68</x:v>
      </x:c>
      <x:c r="E1463">
        <x:v>4</x:v>
      </x:c>
      <x:c r="F1463" s="14" t="s">
        <x:v>63</x:v>
      </x:c>
      <x:c r="G1463" s="15">
        <x:v>43742.4686626968</x:v>
      </x:c>
      <x:c r="H1463" t="s">
        <x:v>69</x:v>
      </x:c>
      <x:c r="I1463" s="6">
        <x:v>86.902126944596</x:v>
      </x:c>
      <x:c r="J1463" t="s">
        <x:v>66</x:v>
      </x:c>
      <x:c r="K1463" s="6">
        <x:v>26.7712731267425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3069062</x:v>
      </x:c>
      <x:c r="B1464" s="1">
        <x:v>43742.5692424768</x:v>
      </x:c>
      <x:c r="C1464" s="6">
        <x:v>73.1057069533333</x:v>
      </x:c>
      <x:c r="D1464" s="13" t="s">
        <x:v>68</x:v>
      </x:c>
      <x:c r="E1464">
        <x:v>4</x:v>
      </x:c>
      <x:c r="F1464" s="14" t="s">
        <x:v>63</x:v>
      </x:c>
      <x:c r="G1464" s="15">
        <x:v>43742.4686626968</x:v>
      </x:c>
      <x:c r="H1464" t="s">
        <x:v>69</x:v>
      </x:c>
      <x:c r="I1464" s="6">
        <x:v>86.9048208943928</x:v>
      </x:c>
      <x:c r="J1464" t="s">
        <x:v>66</x:v>
      </x:c>
      <x:c r="K1464" s="6">
        <x:v>26.7663468025958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3069072</x:v>
      </x:c>
      <x:c r="B1465" s="1">
        <x:v>43742.5692771991</x:v>
      </x:c>
      <x:c r="C1465" s="6">
        <x:v>73.155715485</x:v>
      </x:c>
      <x:c r="D1465" s="13" t="s">
        <x:v>68</x:v>
      </x:c>
      <x:c r="E1465">
        <x:v>4</x:v>
      </x:c>
      <x:c r="F1465" s="14" t="s">
        <x:v>63</x:v>
      </x:c>
      <x:c r="G1465" s="15">
        <x:v>43742.4686626968</x:v>
      </x:c>
      <x:c r="H1465" t="s">
        <x:v>69</x:v>
      </x:c>
      <x:c r="I1465" s="6">
        <x:v>86.8815371160834</x:v>
      </x:c>
      <x:c r="J1465" t="s">
        <x:v>66</x:v>
      </x:c>
      <x:c r="K1465" s="6">
        <x:v>26.776589960306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3069082</x:v>
      </x:c>
      <x:c r="B1466" s="1">
        <x:v>43742.5693118403</x:v>
      </x:c>
      <x:c r="C1466" s="6">
        <x:v>73.2055615416667</x:v>
      </x:c>
      <x:c r="D1466" s="13" t="s">
        <x:v>68</x:v>
      </x:c>
      <x:c r="E1466">
        <x:v>4</x:v>
      </x:c>
      <x:c r="F1466" s="14" t="s">
        <x:v>63</x:v>
      </x:c>
      <x:c r="G1466" s="15">
        <x:v>43742.4686626968</x:v>
      </x:c>
      <x:c r="H1466" t="s">
        <x:v>69</x:v>
      </x:c>
      <x:c r="I1466" s="6">
        <x:v>86.9295122722701</x:v>
      </x:c>
      <x:c r="J1466" t="s">
        <x:v>66</x:v>
      </x:c>
      <x:c r="K1466" s="6">
        <x:v>26.7592276762034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3069092</x:v>
      </x:c>
      <x:c r="B1467" s="1">
        <x:v>43742.5693464468</x:v>
      </x:c>
      <x:c r="C1467" s="6">
        <x:v>73.25541076</x:v>
      </x:c>
      <x:c r="D1467" s="13" t="s">
        <x:v>68</x:v>
      </x:c>
      <x:c r="E1467">
        <x:v>4</x:v>
      </x:c>
      <x:c r="F1467" s="14" t="s">
        <x:v>63</x:v>
      </x:c>
      <x:c r="G1467" s="15">
        <x:v>43742.4686626968</x:v>
      </x:c>
      <x:c r="H1467" t="s">
        <x:v>69</x:v>
      </x:c>
      <x:c r="I1467" s="6">
        <x:v>86.9230321691165</x:v>
      </x:c>
      <x:c r="J1467" t="s">
        <x:v>66</x:v>
      </x:c>
      <x:c r="K1467" s="6">
        <x:v>26.7695609278962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3069102</x:v>
      </x:c>
      <x:c r="B1468" s="1">
        <x:v>43742.5693811343</x:v>
      </x:c>
      <x:c r="C1468" s="6">
        <x:v>73.3053514133333</x:v>
      </x:c>
      <x:c r="D1468" s="13" t="s">
        <x:v>68</x:v>
      </x:c>
      <x:c r="E1468">
        <x:v>4</x:v>
      </x:c>
      <x:c r="F1468" s="14" t="s">
        <x:v>63</x:v>
      </x:c>
      <x:c r="G1468" s="15">
        <x:v>43742.4686626968</x:v>
      </x:c>
      <x:c r="H1468" t="s">
        <x:v>69</x:v>
      </x:c>
      <x:c r="I1468" s="6">
        <x:v>86.9198523966388</x:v>
      </x:c>
      <x:c r="J1468" t="s">
        <x:v>66</x:v>
      </x:c>
      <x:c r="K1468" s="6">
        <x:v>26.7672179203637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3069113</x:v>
      </x:c>
      <x:c r="B1469" s="1">
        <x:v>43742.5694158218</x:v>
      </x:c>
      <x:c r="C1469" s="6">
        <x:v>73.3552955216667</x:v>
      </x:c>
      <x:c r="D1469" s="13" t="s">
        <x:v>68</x:v>
      </x:c>
      <x:c r="E1469">
        <x:v>4</x:v>
      </x:c>
      <x:c r="F1469" s="14" t="s">
        <x:v>63</x:v>
      </x:c>
      <x:c r="G1469" s="15">
        <x:v>43742.4686626968</x:v>
      </x:c>
      <x:c r="H1469" t="s">
        <x:v>69</x:v>
      </x:c>
      <x:c r="I1469" s="6">
        <x:v>87.0153922598123</x:v>
      </x:c>
      <x:c r="J1469" t="s">
        <x:v>66</x:v>
      </x:c>
      <x:c r="K1469" s="6">
        <x:v>26.758897252982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3069123</x:v>
      </x:c>
      <x:c r="B1470" s="1">
        <x:v>43742.5694504977</x:v>
      </x:c>
      <x:c r="C1470" s="6">
        <x:v>73.40522135</x:v>
      </x:c>
      <x:c r="D1470" s="13" t="s">
        <x:v>68</x:v>
      </x:c>
      <x:c r="E1470">
        <x:v>4</x:v>
      </x:c>
      <x:c r="F1470" s="14" t="s">
        <x:v>63</x:v>
      </x:c>
      <x:c r="G1470" s="15">
        <x:v>43742.4686626968</x:v>
      </x:c>
      <x:c r="H1470" t="s">
        <x:v>69</x:v>
      </x:c>
      <x:c r="I1470" s="6">
        <x:v>87.0115504188992</x:v>
      </x:c>
      <x:c r="J1470" t="s">
        <x:v>66</x:v>
      </x:c>
      <x:c r="K1470" s="6">
        <x:v>26.7530998326647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3069133</x:v>
      </x:c>
      <x:c r="B1471" s="1">
        <x:v>43742.5694851042</x:v>
      </x:c>
      <x:c r="C1471" s="6">
        <x:v>73.4550857066667</x:v>
      </x:c>
      <x:c r="D1471" s="13" t="s">
        <x:v>68</x:v>
      </x:c>
      <x:c r="E1471">
        <x:v>4</x:v>
      </x:c>
      <x:c r="F1471" s="14" t="s">
        <x:v>63</x:v>
      </x:c>
      <x:c r="G1471" s="15">
        <x:v>43742.4686626968</x:v>
      </x:c>
      <x:c r="H1471" t="s">
        <x:v>69</x:v>
      </x:c>
      <x:c r="I1471" s="6">
        <x:v>87.0383793085429</x:v>
      </x:c>
      <x:c r="J1471" t="s">
        <x:v>66</x:v>
      </x:c>
      <x:c r="K1471" s="6">
        <x:v>26.7562839068332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3069143</x:v>
      </x:c>
      <x:c r="B1472" s="1">
        <x:v>43742.5695198264</x:v>
      </x:c>
      <x:c r="C1472" s="6">
        <x:v>73.50505111</x:v>
      </x:c>
      <x:c r="D1472" s="13" t="s">
        <x:v>68</x:v>
      </x:c>
      <x:c r="E1472">
        <x:v>4</x:v>
      </x:c>
      <x:c r="F1472" s="14" t="s">
        <x:v>63</x:v>
      </x:c>
      <x:c r="G1472" s="15">
        <x:v>43742.4686626968</x:v>
      </x:c>
      <x:c r="H1472" t="s">
        <x:v>69</x:v>
      </x:c>
      <x:c r="I1472" s="6">
        <x:v>86.9699163667795</x:v>
      </x:c>
      <x:c r="J1472" t="s">
        <x:v>66</x:v>
      </x:c>
      <x:c r="K1472" s="6">
        <x:v>26.7639136817506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3069152</x:v>
      </x:c>
      <x:c r="B1473" s="1">
        <x:v>43742.5695549769</x:v>
      </x:c>
      <x:c r="C1473" s="6">
        <x:v>73.5556928583333</x:v>
      </x:c>
      <x:c r="D1473" s="13" t="s">
        <x:v>68</x:v>
      </x:c>
      <x:c r="E1473">
        <x:v>4</x:v>
      </x:c>
      <x:c r="F1473" s="14" t="s">
        <x:v>63</x:v>
      </x:c>
      <x:c r="G1473" s="15">
        <x:v>43742.4686626968</x:v>
      </x:c>
      <x:c r="H1473" t="s">
        <x:v>69</x:v>
      </x:c>
      <x:c r="I1473" s="6">
        <x:v>86.9750016044088</x:v>
      </x:c>
      <x:c r="J1473" t="s">
        <x:v>66</x:v>
      </x:c>
      <x:c r="K1473" s="6">
        <x:v>26.7579360219784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3069162</x:v>
      </x:c>
      <x:c r="B1474" s="1">
        <x:v>43742.5695896644</x:v>
      </x:c>
      <x:c r="C1474" s="6">
        <x:v>73.6056089733333</x:v>
      </x:c>
      <x:c r="D1474" s="13" t="s">
        <x:v>68</x:v>
      </x:c>
      <x:c r="E1474">
        <x:v>4</x:v>
      </x:c>
      <x:c r="F1474" s="14" t="s">
        <x:v>63</x:v>
      </x:c>
      <x:c r="G1474" s="15">
        <x:v>43742.4686626968</x:v>
      </x:c>
      <x:c r="H1474" t="s">
        <x:v>69</x:v>
      </x:c>
      <x:c r="I1474" s="6">
        <x:v>86.9910848424729</x:v>
      </x:c>
      <x:c r="J1474" t="s">
        <x:v>66</x:v>
      </x:c>
      <x:c r="K1474" s="6">
        <x:v>26.7658361474573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3069172</x:v>
      </x:c>
      <x:c r="B1475" s="1">
        <x:v>43742.5696243056</x:v>
      </x:c>
      <x:c r="C1475" s="6">
        <x:v>73.6555092366667</x:v>
      </x:c>
      <x:c r="D1475" s="13" t="s">
        <x:v>68</x:v>
      </x:c>
      <x:c r="E1475">
        <x:v>4</x:v>
      </x:c>
      <x:c r="F1475" s="14" t="s">
        <x:v>63</x:v>
      </x:c>
      <x:c r="G1475" s="15">
        <x:v>43742.4686626968</x:v>
      </x:c>
      <x:c r="H1475" t="s">
        <x:v>69</x:v>
      </x:c>
      <x:c r="I1475" s="6">
        <x:v>87.0317047190376</x:v>
      </x:c>
      <x:c r="J1475" t="s">
        <x:v>66</x:v>
      </x:c>
      <x:c r="K1475" s="6">
        <x:v>26.7741868706466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3069182</x:v>
      </x:c>
      <x:c r="B1476" s="1">
        <x:v>43742.5696589931</x:v>
      </x:c>
      <x:c r="C1476" s="6">
        <x:v>73.70544041</x:v>
      </x:c>
      <x:c r="D1476" s="13" t="s">
        <x:v>68</x:v>
      </x:c>
      <x:c r="E1476">
        <x:v>4</x:v>
      </x:c>
      <x:c r="F1476" s="14" t="s">
        <x:v>63</x:v>
      </x:c>
      <x:c r="G1476" s="15">
        <x:v>43742.4686626968</x:v>
      </x:c>
      <x:c r="H1476" t="s">
        <x:v>69</x:v>
      </x:c>
      <x:c r="I1476" s="6">
        <x:v>87.0304885584209</x:v>
      </x:c>
      <x:c r="J1476" t="s">
        <x:v>66</x:v>
      </x:c>
      <x:c r="K1476" s="6">
        <x:v>26.7634931425246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3069192</x:v>
      </x:c>
      <x:c r="B1477" s="1">
        <x:v>43742.5696935995</x:v>
      </x:c>
      <x:c r="C1477" s="6">
        <x:v>73.755275405</x:v>
      </x:c>
      <x:c r="D1477" s="13" t="s">
        <x:v>68</x:v>
      </x:c>
      <x:c r="E1477">
        <x:v>4</x:v>
      </x:c>
      <x:c r="F1477" s="14" t="s">
        <x:v>63</x:v>
      </x:c>
      <x:c r="G1477" s="15">
        <x:v>43742.4686626968</x:v>
      </x:c>
      <x:c r="H1477" t="s">
        <x:v>69</x:v>
      </x:c>
      <x:c r="I1477" s="6">
        <x:v>87.0683691045036</x:v>
      </x:c>
      <x:c r="J1477" t="s">
        <x:v>66</x:v>
      </x:c>
      <x:c r="K1477" s="6">
        <x:v>26.776800230733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3069202</x:v>
      </x:c>
      <x:c r="B1478" s="1">
        <x:v>43742.5697283218</x:v>
      </x:c>
      <x:c r="C1478" s="6">
        <x:v>73.8052860683333</x:v>
      </x:c>
      <x:c r="D1478" s="13" t="s">
        <x:v>68</x:v>
      </x:c>
      <x:c r="E1478">
        <x:v>4</x:v>
      </x:c>
      <x:c r="F1478" s="14" t="s">
        <x:v>63</x:v>
      </x:c>
      <x:c r="G1478" s="15">
        <x:v>43742.4686626968</x:v>
      </x:c>
      <x:c r="H1478" t="s">
        <x:v>69</x:v>
      </x:c>
      <x:c r="I1478" s="6">
        <x:v>87.0390227232776</x:v>
      </x:c>
      <x:c r="J1478" t="s">
        <x:v>66</x:v>
      </x:c>
      <x:c r="K1478" s="6">
        <x:v>26.7709727409169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3069213</x:v>
      </x:c>
      <x:c r="B1479" s="1">
        <x:v>43742.5697631944</x:v>
      </x:c>
      <x:c r="C1479" s="6">
        <x:v>73.855536025</x:v>
      </x:c>
      <x:c r="D1479" s="13" t="s">
        <x:v>68</x:v>
      </x:c>
      <x:c r="E1479">
        <x:v>4</x:v>
      </x:c>
      <x:c r="F1479" s="14" t="s">
        <x:v>63</x:v>
      </x:c>
      <x:c r="G1479" s="15">
        <x:v>43742.4686626968</x:v>
      </x:c>
      <x:c r="H1479" t="s">
        <x:v>69</x:v>
      </x:c>
      <x:c r="I1479" s="6">
        <x:v>87.0738546173436</x:v>
      </x:c>
      <x:c r="J1479" t="s">
        <x:v>66</x:v>
      </x:c>
      <x:c r="K1479" s="6">
        <x:v>26.763162718883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3069223</x:v>
      </x:c>
      <x:c r="B1480" s="1">
        <x:v>43742.5697979977</x:v>
      </x:c>
      <x:c r="C1480" s="6">
        <x:v>73.9056460466667</x:v>
      </x:c>
      <x:c r="D1480" s="13" t="s">
        <x:v>68</x:v>
      </x:c>
      <x:c r="E1480">
        <x:v>4</x:v>
      </x:c>
      <x:c r="F1480" s="14" t="s">
        <x:v>63</x:v>
      </x:c>
      <x:c r="G1480" s="15">
        <x:v>43742.4686626968</x:v>
      </x:c>
      <x:c r="H1480" t="s">
        <x:v>69</x:v>
      </x:c>
      <x:c r="I1480" s="6">
        <x:v>87.0518663405899</x:v>
      </x:c>
      <x:c r="J1480" t="s">
        <x:v>66</x:v>
      </x:c>
      <x:c r="K1480" s="6">
        <x:v>26.7578459065853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3069233</x:v>
      </x:c>
      <x:c r="B1481" s="1">
        <x:v>43742.5698324074</x:v>
      </x:c>
      <x:c r="C1481" s="6">
        <x:v>73.9551847316667</x:v>
      </x:c>
      <x:c r="D1481" s="13" t="s">
        <x:v>68</x:v>
      </x:c>
      <x:c r="E1481">
        <x:v>4</x:v>
      </x:c>
      <x:c r="F1481" s="14" t="s">
        <x:v>63</x:v>
      </x:c>
      <x:c r="G1481" s="15">
        <x:v>43742.4686626968</x:v>
      </x:c>
      <x:c r="H1481" t="s">
        <x:v>69</x:v>
      </x:c>
      <x:c r="I1481" s="6">
        <x:v>87.1125315156819</x:v>
      </x:c>
      <x:c r="J1481" t="s">
        <x:v>66</x:v>
      </x:c>
      <x:c r="K1481" s="6">
        <x:v>26.7536705627181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3069243</x:v>
      </x:c>
      <x:c r="B1482" s="1">
        <x:v>43742.5698669792</x:v>
      </x:c>
      <x:c r="C1482" s="6">
        <x:v>74.0049783716667</x:v>
      </x:c>
      <x:c r="D1482" s="13" t="s">
        <x:v>68</x:v>
      </x:c>
      <x:c r="E1482">
        <x:v>4</x:v>
      </x:c>
      <x:c r="F1482" s="14" t="s">
        <x:v>63</x:v>
      </x:c>
      <x:c r="G1482" s="15">
        <x:v>43742.4686626968</x:v>
      </x:c>
      <x:c r="H1482" t="s">
        <x:v>69</x:v>
      </x:c>
      <x:c r="I1482" s="6">
        <x:v>87.0918815924835</x:v>
      </x:c>
      <x:c r="J1482" t="s">
        <x:v>66</x:v>
      </x:c>
      <x:c r="K1482" s="6">
        <x:v>26.7702217764704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3069253</x:v>
      </x:c>
      <x:c r="B1483" s="1">
        <x:v>43742.5699017014</x:v>
      </x:c>
      <x:c r="C1483" s="6">
        <x:v>74.0549558233333</x:v>
      </x:c>
      <x:c r="D1483" s="13" t="s">
        <x:v>68</x:v>
      </x:c>
      <x:c r="E1483">
        <x:v>4</x:v>
      </x:c>
      <x:c r="F1483" s="14" t="s">
        <x:v>63</x:v>
      </x:c>
      <x:c r="G1483" s="15">
        <x:v>43742.4686626968</x:v>
      </x:c>
      <x:c r="H1483" t="s">
        <x:v>69</x:v>
      </x:c>
      <x:c r="I1483" s="6">
        <x:v>87.0841753046393</x:v>
      </x:c>
      <x:c r="J1483" t="s">
        <x:v>66</x:v>
      </x:c>
      <x:c r="K1483" s="6">
        <x:v>26.7698613135954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3069263</x:v>
      </x:c>
      <x:c r="B1484" s="1">
        <x:v>43742.5699368866</x:v>
      </x:c>
      <x:c r="C1484" s="6">
        <x:v>74.1056026</x:v>
      </x:c>
      <x:c r="D1484" s="13" t="s">
        <x:v>68</x:v>
      </x:c>
      <x:c r="E1484">
        <x:v>4</x:v>
      </x:c>
      <x:c r="F1484" s="14" t="s">
        <x:v>63</x:v>
      </x:c>
      <x:c r="G1484" s="15">
        <x:v>43742.4686626968</x:v>
      </x:c>
      <x:c r="H1484" t="s">
        <x:v>69</x:v>
      </x:c>
      <x:c r="I1484" s="6">
        <x:v>87.061280903998</x:v>
      </x:c>
      <x:c r="J1484" t="s">
        <x:v>66</x:v>
      </x:c>
      <x:c r="K1484" s="6">
        <x:v>26.7761694194915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3069272</x:v>
      </x:c>
      <x:c r="B1485" s="1">
        <x:v>43742.5699716088</x:v>
      </x:c>
      <x:c r="C1485" s="6">
        <x:v>74.15566137</x:v>
      </x:c>
      <x:c r="D1485" s="13" t="s">
        <x:v>68</x:v>
      </x:c>
      <x:c r="E1485">
        <x:v>4</x:v>
      </x:c>
      <x:c r="F1485" s="14" t="s">
        <x:v>63</x:v>
      </x:c>
      <x:c r="G1485" s="15">
        <x:v>43742.4686626968</x:v>
      </x:c>
      <x:c r="H1485" t="s">
        <x:v>69</x:v>
      </x:c>
      <x:c r="I1485" s="6">
        <x:v>87.0990673293236</x:v>
      </x:c>
      <x:c r="J1485" t="s">
        <x:v>66</x:v>
      </x:c>
      <x:c r="K1485" s="6">
        <x:v>26.7670677276287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3069282</x:v>
      </x:c>
      <x:c r="B1486" s="1">
        <x:v>43742.570006331</x:v>
      </x:c>
      <x:c r="C1486" s="6">
        <x:v>74.2056298883333</x:v>
      </x:c>
      <x:c r="D1486" s="13" t="s">
        <x:v>68</x:v>
      </x:c>
      <x:c r="E1486">
        <x:v>4</x:v>
      </x:c>
      <x:c r="F1486" s="14" t="s">
        <x:v>63</x:v>
      </x:c>
      <x:c r="G1486" s="15">
        <x:v>43742.4686626968</x:v>
      </x:c>
      <x:c r="H1486" t="s">
        <x:v>69</x:v>
      </x:c>
      <x:c r="I1486" s="6">
        <x:v>87.1427797151088</x:v>
      </x:c>
      <x:c r="J1486" t="s">
        <x:v>66</x:v>
      </x:c>
      <x:c r="K1486" s="6">
        <x:v>26.7516279503443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3069293</x:v>
      </x:c>
      <x:c r="B1487" s="1">
        <x:v>43742.5700409375</x:v>
      </x:c>
      <x:c r="C1487" s="6">
        <x:v>74.25546002</x:v>
      </x:c>
      <x:c r="D1487" s="13" t="s">
        <x:v>68</x:v>
      </x:c>
      <x:c r="E1487">
        <x:v>4</x:v>
      </x:c>
      <x:c r="F1487" s="14" t="s">
        <x:v>63</x:v>
      </x:c>
      <x:c r="G1487" s="15">
        <x:v>43742.4686626968</x:v>
      </x:c>
      <x:c r="H1487" t="s">
        <x:v>69</x:v>
      </x:c>
      <x:c r="I1487" s="6">
        <x:v>87.1569722526409</x:v>
      </x:c>
      <x:c r="J1487" t="s">
        <x:v>66</x:v>
      </x:c>
      <x:c r="K1487" s="6">
        <x:v>26.7528895637224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3069302</x:v>
      </x:c>
      <x:c r="B1488" s="1">
        <x:v>43742.5700756134</x:v>
      </x:c>
      <x:c r="C1488" s="6">
        <x:v>74.3053892733333</x:v>
      </x:c>
      <x:c r="D1488" s="13" t="s">
        <x:v>68</x:v>
      </x:c>
      <x:c r="E1488">
        <x:v>4</x:v>
      </x:c>
      <x:c r="F1488" s="14" t="s">
        <x:v>63</x:v>
      </x:c>
      <x:c r="G1488" s="15">
        <x:v>43742.4686626968</x:v>
      </x:c>
      <x:c r="H1488" t="s">
        <x:v>69</x:v>
      </x:c>
      <x:c r="I1488" s="6">
        <x:v>87.140166582302</x:v>
      </x:c>
      <x:c r="J1488" t="s">
        <x:v>66</x:v>
      </x:c>
      <x:c r="K1488" s="6">
        <x:v>26.7752382221615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3069312</x:v>
      </x:c>
      <x:c r="B1489" s="1">
        <x:v>43742.5701102199</x:v>
      </x:c>
      <x:c r="C1489" s="6">
        <x:v>74.355255115</x:v>
      </x:c>
      <x:c r="D1489" s="13" t="s">
        <x:v>68</x:v>
      </x:c>
      <x:c r="E1489">
        <x:v>4</x:v>
      </x:c>
      <x:c r="F1489" s="14" t="s">
        <x:v>63</x:v>
      </x:c>
      <x:c r="G1489" s="15">
        <x:v>43742.4686626968</x:v>
      </x:c>
      <x:c r="H1489" t="s">
        <x:v>69</x:v>
      </x:c>
      <x:c r="I1489" s="6">
        <x:v>87.1365882601031</x:v>
      </x:c>
      <x:c r="J1489" t="s">
        <x:v>66</x:v>
      </x:c>
      <x:c r="K1489" s="6">
        <x:v>26.7693206193567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3069323</x:v>
      </x:c>
      <x:c r="B1490" s="1">
        <x:v>43742.5701447917</x:v>
      </x:c>
      <x:c r="C1490" s="6">
        <x:v>74.4050223333333</x:v>
      </x:c>
      <x:c r="D1490" s="13" t="s">
        <x:v>68</x:v>
      </x:c>
      <x:c r="E1490">
        <x:v>4</x:v>
      </x:c>
      <x:c r="F1490" s="14" t="s">
        <x:v>63</x:v>
      </x:c>
      <x:c r="G1490" s="15">
        <x:v>43742.4686626968</x:v>
      </x:c>
      <x:c r="H1490" t="s">
        <x:v>69</x:v>
      </x:c>
      <x:c r="I1490" s="6">
        <x:v>87.1038579716676</x:v>
      </x:c>
      <x:c r="J1490" t="s">
        <x:v>66</x:v>
      </x:c>
      <x:c r="K1490" s="6">
        <x:v>26.7649650300473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3069332</x:v>
      </x:c>
      <x:c r="B1491" s="1">
        <x:v>43742.5701797454</x:v>
      </x:c>
      <x:c r="C1491" s="6">
        <x:v>74.45535302</x:v>
      </x:c>
      <x:c r="D1491" s="13" t="s">
        <x:v>68</x:v>
      </x:c>
      <x:c r="E1491">
        <x:v>4</x:v>
      </x:c>
      <x:c r="F1491" s="14" t="s">
        <x:v>63</x:v>
      </x:c>
      <x:c r="G1491" s="15">
        <x:v>43742.4686626968</x:v>
      </x:c>
      <x:c r="H1491" t="s">
        <x:v>69</x:v>
      </x:c>
      <x:c r="I1491" s="6">
        <x:v>87.1078018130132</x:v>
      </x:c>
      <x:c r="J1491" t="s">
        <x:v>66</x:v>
      </x:c>
      <x:c r="K1491" s="6">
        <x:v>26.7669776119915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3069343</x:v>
      </x:c>
      <x:c r="B1492" s="1">
        <x:v>43742.5702144676</x:v>
      </x:c>
      <x:c r="C1492" s="6">
        <x:v>74.5053370266667</x:v>
      </x:c>
      <x:c r="D1492" s="13" t="s">
        <x:v>68</x:v>
      </x:c>
      <x:c r="E1492">
        <x:v>4</x:v>
      </x:c>
      <x:c r="F1492" s="14" t="s">
        <x:v>63</x:v>
      </x:c>
      <x:c r="G1492" s="15">
        <x:v>43742.4686626968</x:v>
      </x:c>
      <x:c r="H1492" t="s">
        <x:v>69</x:v>
      </x:c>
      <x:c r="I1492" s="6">
        <x:v>87.1588893792951</x:v>
      </x:c>
      <x:c r="J1492" t="s">
        <x:v>66</x:v>
      </x:c>
      <x:c r="K1492" s="6">
        <x:v>26.7520484880838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3069353</x:v>
      </x:c>
      <x:c r="B1493" s="1">
        <x:v>43742.5702489236</x:v>
      </x:c>
      <x:c r="C1493" s="6">
        <x:v>74.5549822983333</x:v>
      </x:c>
      <x:c r="D1493" s="13" t="s">
        <x:v>68</x:v>
      </x:c>
      <x:c r="E1493">
        <x:v>4</x:v>
      </x:c>
      <x:c r="F1493" s="14" t="s">
        <x:v>63</x:v>
      </x:c>
      <x:c r="G1493" s="15">
        <x:v>43742.4686626968</x:v>
      </x:c>
      <x:c r="H1493" t="s">
        <x:v>69</x:v>
      </x:c>
      <x:c r="I1493" s="6">
        <x:v>87.191416354036</x:v>
      </x:c>
      <x:c r="J1493" t="s">
        <x:v>66</x:v>
      </x:c>
      <x:c r="K1493" s="6">
        <x:v>26.7602489845472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3069363</x:v>
      </x:c>
      <x:c r="B1494" s="1">
        <x:v>43742.5702835995</x:v>
      </x:c>
      <x:c r="C1494" s="6">
        <x:v>74.6048905866667</x:v>
      </x:c>
      <x:c r="D1494" s="13" t="s">
        <x:v>68</x:v>
      </x:c>
      <x:c r="E1494">
        <x:v>4</x:v>
      </x:c>
      <x:c r="F1494" s="14" t="s">
        <x:v>63</x:v>
      </x:c>
      <x:c r="G1494" s="15">
        <x:v>43742.4686626968</x:v>
      </x:c>
      <x:c r="H1494" t="s">
        <x:v>69</x:v>
      </x:c>
      <x:c r="I1494" s="6">
        <x:v>87.1073227084597</x:v>
      </x:c>
      <x:c r="J1494" t="s">
        <x:v>66</x:v>
      </x:c>
      <x:c r="K1494" s="6">
        <x:v>26.7671878818164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3069373</x:v>
      </x:c>
      <x:c r="B1495" s="1">
        <x:v>43742.5703187847</x:v>
      </x:c>
      <x:c r="C1495" s="6">
        <x:v>74.6555822916667</x:v>
      </x:c>
      <x:c r="D1495" s="13" t="s">
        <x:v>68</x:v>
      </x:c>
      <x:c r="E1495">
        <x:v>4</x:v>
      </x:c>
      <x:c r="F1495" s="14" t="s">
        <x:v>63</x:v>
      </x:c>
      <x:c r="G1495" s="15">
        <x:v>43742.4686626968</x:v>
      </x:c>
      <x:c r="H1495" t="s">
        <x:v>69</x:v>
      </x:c>
      <x:c r="I1495" s="6">
        <x:v>87.1067915103724</x:v>
      </x:c>
      <x:c r="J1495" t="s">
        <x:v>66</x:v>
      </x:c>
      <x:c r="K1495" s="6">
        <x:v>26.774907797364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3069382</x:v>
      </x:c>
      <x:c r="B1496" s="1">
        <x:v>43742.5703537037</x:v>
      </x:c>
      <x:c r="C1496" s="6">
        <x:v>74.7058553466667</x:v>
      </x:c>
      <x:c r="D1496" s="13" t="s">
        <x:v>68</x:v>
      </x:c>
      <x:c r="E1496">
        <x:v>4</x:v>
      </x:c>
      <x:c r="F1496" s="14" t="s">
        <x:v>63</x:v>
      </x:c>
      <x:c r="G1496" s="15">
        <x:v>43742.4686626968</x:v>
      </x:c>
      <x:c r="H1496" t="s">
        <x:v>69</x:v>
      </x:c>
      <x:c r="I1496" s="6">
        <x:v>87.1272339267938</x:v>
      </x:c>
      <x:c r="J1496" t="s">
        <x:v>66</x:v>
      </x:c>
      <x:c r="K1496" s="6">
        <x:v>26.7696810821731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3069392</x:v>
      </x:c>
      <x:c r="B1497" s="1">
        <x:v>43742.5703882292</x:v>
      </x:c>
      <x:c r="C1497" s="6">
        <x:v>74.7555759183333</x:v>
      </x:c>
      <x:c r="D1497" s="13" t="s">
        <x:v>68</x:v>
      </x:c>
      <x:c r="E1497">
        <x:v>4</x:v>
      </x:c>
      <x:c r="F1497" s="14" t="s">
        <x:v>63</x:v>
      </x:c>
      <x:c r="G1497" s="15">
        <x:v>43742.4686626968</x:v>
      </x:c>
      <x:c r="H1497" t="s">
        <x:v>69</x:v>
      </x:c>
      <x:c r="I1497" s="6">
        <x:v>87.1844292535091</x:v>
      </x:c>
      <x:c r="J1497" t="s">
        <x:v>66</x:v>
      </x:c>
      <x:c r="K1497" s="6">
        <x:v>26.7633129114429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3069402</x:v>
      </x:c>
      <x:c r="B1498" s="1">
        <x:v>43742.5704228009</x:v>
      </x:c>
      <x:c r="C1498" s="6">
        <x:v>74.8053674816667</x:v>
      </x:c>
      <x:c r="D1498" s="13" t="s">
        <x:v>68</x:v>
      </x:c>
      <x:c r="E1498">
        <x:v>4</x:v>
      </x:c>
      <x:c r="F1498" s="14" t="s">
        <x:v>63</x:v>
      </x:c>
      <x:c r="G1498" s="15">
        <x:v>43742.4686626968</x:v>
      </x:c>
      <x:c r="H1498" t="s">
        <x:v>69</x:v>
      </x:c>
      <x:c r="I1498" s="6">
        <x:v>87.1472448243818</x:v>
      </x:c>
      <x:c r="J1498" t="s">
        <x:v>66</x:v>
      </x:c>
      <x:c r="K1498" s="6">
        <x:v>26.7683894239258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3069412</x:v>
      </x:c>
      <x:c r="B1499" s="1">
        <x:v>43742.5704574884</x:v>
      </x:c>
      <x:c r="C1499" s="6">
        <x:v>74.855312315</x:v>
      </x:c>
      <x:c r="D1499" s="13" t="s">
        <x:v>68</x:v>
      </x:c>
      <x:c r="E1499">
        <x:v>4</x:v>
      </x:c>
      <x:c r="F1499" s="14" t="s">
        <x:v>63</x:v>
      </x:c>
      <x:c r="G1499" s="15">
        <x:v>43742.4686626968</x:v>
      </x:c>
      <x:c r="H1499" t="s">
        <x:v>69</x:v>
      </x:c>
      <x:c r="I1499" s="6">
        <x:v>87.2478810759186</x:v>
      </x:c>
      <x:c r="J1499" t="s">
        <x:v>66</x:v>
      </x:c>
      <x:c r="K1499" s="6">
        <x:v>26.7579660604424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3069422</x:v>
      </x:c>
      <x:c r="B1500" s="1">
        <x:v>43742.5704921296</x:v>
      </x:c>
      <x:c r="C1500" s="6">
        <x:v>74.9051738733333</x:v>
      </x:c>
      <x:c r="D1500" s="13" t="s">
        <x:v>68</x:v>
      </x:c>
      <x:c r="E1500">
        <x:v>4</x:v>
      </x:c>
      <x:c r="F1500" s="14" t="s">
        <x:v>63</x:v>
      </x:c>
      <x:c r="G1500" s="15">
        <x:v>43742.4686626968</x:v>
      </x:c>
      <x:c r="H1500" t="s">
        <x:v>69</x:v>
      </x:c>
      <x:c r="I1500" s="6">
        <x:v>87.2058937830495</x:v>
      </x:c>
      <x:c r="J1500" t="s">
        <x:v>66</x:v>
      </x:c>
      <x:c r="K1500" s="6">
        <x:v>26.7613904471818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3069433</x:v>
      </x:c>
      <x:c r="B1501" s="1">
        <x:v>43742.5705267361</x:v>
      </x:c>
      <x:c r="C1501" s="6">
        <x:v>74.955021915</x:v>
      </x:c>
      <x:c r="D1501" s="13" t="s">
        <x:v>68</x:v>
      </x:c>
      <x:c r="E1501">
        <x:v>4</x:v>
      </x:c>
      <x:c r="F1501" s="14" t="s">
        <x:v>63</x:v>
      </x:c>
      <x:c r="G1501" s="15">
        <x:v>43742.4686626968</x:v>
      </x:c>
      <x:c r="H1501" t="s">
        <x:v>69</x:v>
      </x:c>
      <x:c r="I1501" s="6">
        <x:v>87.1728041153101</x:v>
      </x:c>
      <x:c r="J1501" t="s">
        <x:v>66</x:v>
      </x:c>
      <x:c r="K1501" s="6">
        <x:v>26.775899071853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3069443</x:v>
      </x:c>
      <x:c r="B1502" s="1">
        <x:v>43742.5705618866</x:v>
      </x:c>
      <x:c r="C1502" s="6">
        <x:v>75.0056147016667</x:v>
      </x:c>
      <x:c r="D1502" s="13" t="s">
        <x:v>68</x:v>
      </x:c>
      <x:c r="E1502">
        <x:v>4</x:v>
      </x:c>
      <x:c r="F1502" s="14" t="s">
        <x:v>63</x:v>
      </x:c>
      <x:c r="G1502" s="15">
        <x:v>43742.4686626968</x:v>
      </x:c>
      <x:c r="H1502" t="s">
        <x:v>69</x:v>
      </x:c>
      <x:c r="I1502" s="6">
        <x:v>87.1653872845077</x:v>
      </x:c>
      <x:c r="J1502" t="s">
        <x:v>66</x:v>
      </x:c>
      <x:c r="K1502" s="6">
        <x:v>26.7716636283562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3069453</x:v>
      </x:c>
      <x:c r="B1503" s="1">
        <x:v>43742.5705965278</x:v>
      </x:c>
      <x:c r="C1503" s="6">
        <x:v>75.0555105883333</x:v>
      </x:c>
      <x:c r="D1503" s="13" t="s">
        <x:v>68</x:v>
      </x:c>
      <x:c r="E1503">
        <x:v>4</x:v>
      </x:c>
      <x:c r="F1503" s="14" t="s">
        <x:v>63</x:v>
      </x:c>
      <x:c r="G1503" s="15">
        <x:v>43742.4686626968</x:v>
      </x:c>
      <x:c r="H1503" t="s">
        <x:v>69</x:v>
      </x:c>
      <x:c r="I1503" s="6">
        <x:v>87.2292830974814</x:v>
      </x:c>
      <x:c r="J1503" t="s">
        <x:v>66</x:v>
      </x:c>
      <x:c r="K1503" s="6">
        <x:v>26.7586269067342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3069463</x:v>
      </x:c>
      <x:c r="B1504" s="1">
        <x:v>43742.5706310185</x:v>
      </x:c>
      <x:c r="C1504" s="6">
        <x:v>75.1051958716667</x:v>
      </x:c>
      <x:c r="D1504" s="13" t="s">
        <x:v>68</x:v>
      </x:c>
      <x:c r="E1504">
        <x:v>4</x:v>
      </x:c>
      <x:c r="F1504" s="14" t="s">
        <x:v>63</x:v>
      </x:c>
      <x:c r="G1504" s="15">
        <x:v>43742.4686626968</x:v>
      </x:c>
      <x:c r="H1504" t="s">
        <x:v>69</x:v>
      </x:c>
      <x:c r="I1504" s="6">
        <x:v>87.1883337779757</x:v>
      </x:c>
      <x:c r="J1504" t="s">
        <x:v>66</x:v>
      </x:c>
      <x:c r="K1504" s="6">
        <x:v>26.7616007166566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3069473</x:v>
      </x:c>
      <x:c r="B1505" s="1">
        <x:v>43742.5706656597</x:v>
      </x:c>
      <x:c r="C1505" s="6">
        <x:v>75.1550680916667</x:v>
      </x:c>
      <x:c r="D1505" s="13" t="s">
        <x:v>68</x:v>
      </x:c>
      <x:c r="E1505">
        <x:v>4</x:v>
      </x:c>
      <x:c r="F1505" s="14" t="s">
        <x:v>63</x:v>
      </x:c>
      <x:c r="G1505" s="15">
        <x:v>43742.4686626968</x:v>
      </x:c>
      <x:c r="H1505" t="s">
        <x:v>69</x:v>
      </x:c>
      <x:c r="I1505" s="6">
        <x:v>87.1816679593951</x:v>
      </x:c>
      <x:c r="J1505" t="s">
        <x:v>66</x:v>
      </x:c>
      <x:c r="K1505" s="6">
        <x:v>26.757034868162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3069482</x:v>
      </x:c>
      <x:c r="B1506" s="1">
        <x:v>43742.5707003472</x:v>
      </x:c>
      <x:c r="C1506" s="6">
        <x:v>75.2050301266667</x:v>
      </x:c>
      <x:c r="D1506" s="13" t="s">
        <x:v>68</x:v>
      </x:c>
      <x:c r="E1506">
        <x:v>4</x:v>
      </x:c>
      <x:c r="F1506" s="14" t="s">
        <x:v>63</x:v>
      </x:c>
      <x:c r="G1506" s="15">
        <x:v>43742.4686626968</x:v>
      </x:c>
      <x:c r="H1506" t="s">
        <x:v>69</x:v>
      </x:c>
      <x:c r="I1506" s="6">
        <x:v>87.228299378843</x:v>
      </x:c>
      <x:c r="J1506" t="s">
        <x:v>66</x:v>
      </x:c>
      <x:c r="K1506" s="6">
        <x:v>26.7515678735281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3069492</x:v>
      </x:c>
      <x:c r="B1507" s="1">
        <x:v>43742.5707355324</x:v>
      </x:c>
      <x:c r="C1507" s="6">
        <x:v>75.2557038016667</x:v>
      </x:c>
      <x:c r="D1507" s="13" t="s">
        <x:v>68</x:v>
      </x:c>
      <x:c r="E1507">
        <x:v>4</x:v>
      </x:c>
      <x:c r="F1507" s="14" t="s">
        <x:v>63</x:v>
      </x:c>
      <x:c r="G1507" s="15">
        <x:v>43742.4686626968</x:v>
      </x:c>
      <x:c r="H1507" t="s">
        <x:v>69</x:v>
      </x:c>
      <x:c r="I1507" s="6">
        <x:v>87.2013453972284</x:v>
      </x:c>
      <x:c r="J1507" t="s">
        <x:v>66</x:v>
      </x:c>
      <x:c r="K1507" s="6">
        <x:v>26.778362240032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3069502</x:v>
      </x:c>
      <x:c r="B1508" s="1">
        <x:v>43742.5707701389</x:v>
      </x:c>
      <x:c r="C1508" s="6">
        <x:v>75.3055022166667</x:v>
      </x:c>
      <x:c r="D1508" s="13" t="s">
        <x:v>68</x:v>
      </x:c>
      <x:c r="E1508">
        <x:v>4</x:v>
      </x:c>
      <x:c r="F1508" s="14" t="s">
        <x:v>63</x:v>
      </x:c>
      <x:c r="G1508" s="15">
        <x:v>43742.4686626968</x:v>
      </x:c>
      <x:c r="H1508" t="s">
        <x:v>69</x:v>
      </x:c>
      <x:c r="I1508" s="6">
        <x:v>87.1770999244117</x:v>
      </x:c>
      <x:c r="J1508" t="s">
        <x:v>66</x:v>
      </x:c>
      <x:c r="K1508" s="6">
        <x:v>26.7665270338398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3069513</x:v>
      </x:c>
      <x:c r="B1509" s="1">
        <x:v>43742.5708046296</x:v>
      </x:c>
      <x:c r="C1509" s="6">
        <x:v>75.3551805966667</x:v>
      </x:c>
      <x:c r="D1509" s="13" t="s">
        <x:v>68</x:v>
      </x:c>
      <x:c r="E1509">
        <x:v>4</x:v>
      </x:c>
      <x:c r="F1509" s="14" t="s">
        <x:v>63</x:v>
      </x:c>
      <x:c r="G1509" s="15">
        <x:v>43742.4686626968</x:v>
      </x:c>
      <x:c r="H1509" t="s">
        <x:v>69</x:v>
      </x:c>
      <x:c r="I1509" s="6">
        <x:v>87.1998193186619</x:v>
      </x:c>
      <x:c r="J1509" t="s">
        <x:v>66</x:v>
      </x:c>
      <x:c r="K1509" s="6">
        <x:v>26.7603090615185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3069523</x:v>
      </x:c>
      <x:c r="B1510" s="1">
        <x:v>43742.5708397338</x:v>
      </x:c>
      <x:c r="C1510" s="6">
        <x:v>75.40572783</x:v>
      </x:c>
      <x:c r="D1510" s="13" t="s">
        <x:v>68</x:v>
      </x:c>
      <x:c r="E1510">
        <x:v>4</x:v>
      </x:c>
      <x:c r="F1510" s="14" t="s">
        <x:v>63</x:v>
      </x:c>
      <x:c r="G1510" s="15">
        <x:v>43742.4686626968</x:v>
      </x:c>
      <x:c r="H1510" t="s">
        <x:v>69</x:v>
      </x:c>
      <x:c r="I1510" s="6">
        <x:v>87.1576726992728</x:v>
      </x:c>
      <x:c r="J1510" t="s">
        <x:v>66</x:v>
      </x:c>
      <x:c r="K1510" s="6">
        <x:v>26.771303165327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3069532</x:v>
      </x:c>
      <x:c r="B1511" s="1">
        <x:v>43742.5708742708</x:v>
      </x:c>
      <x:c r="C1511" s="6">
        <x:v>75.4554381866667</x:v>
      </x:c>
      <x:c r="D1511" s="13" t="s">
        <x:v>68</x:v>
      </x:c>
      <x:c r="E1511">
        <x:v>4</x:v>
      </x:c>
      <x:c r="F1511" s="14" t="s">
        <x:v>63</x:v>
      </x:c>
      <x:c r="G1511" s="15">
        <x:v>43742.4686626968</x:v>
      </x:c>
      <x:c r="H1511" t="s">
        <x:v>69</x:v>
      </x:c>
      <x:c r="I1511" s="6">
        <x:v>87.2038383563278</x:v>
      </x:c>
      <x:c r="J1511" t="s">
        <x:v>66</x:v>
      </x:c>
      <x:c r="K1511" s="6">
        <x:v>26.7622916021674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3069543</x:v>
      </x:c>
      <x:c r="B1512" s="1">
        <x:v>43742.5709087963</x:v>
      </x:c>
      <x:c r="C1512" s="6">
        <x:v>75.505214115</x:v>
      </x:c>
      <x:c r="D1512" s="13" t="s">
        <x:v>68</x:v>
      </x:c>
      <x:c r="E1512">
        <x:v>4</x:v>
      </x:c>
      <x:c r="F1512" s="14" t="s">
        <x:v>63</x:v>
      </x:c>
      <x:c r="G1512" s="15">
        <x:v>43742.4686626968</x:v>
      </x:c>
      <x:c r="H1512" t="s">
        <x:v>69</x:v>
      </x:c>
      <x:c r="I1512" s="6">
        <x:v>87.1644088593475</x:v>
      </x:c>
      <x:c r="J1512" t="s">
        <x:v>66</x:v>
      </x:c>
      <x:c r="K1512" s="6">
        <x:v>26.764604567737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3069553</x:v>
      </x:c>
      <x:c r="B1513" s="1">
        <x:v>43742.5709433681</x:v>
      </x:c>
      <x:c r="C1513" s="6">
        <x:v>75.554977615</x:v>
      </x:c>
      <x:c r="D1513" s="13" t="s">
        <x:v>68</x:v>
      </x:c>
      <x:c r="E1513">
        <x:v>4</x:v>
      </x:c>
      <x:c r="F1513" s="14" t="s">
        <x:v>63</x:v>
      </x:c>
      <x:c r="G1513" s="15">
        <x:v>43742.4686626968</x:v>
      </x:c>
      <x:c r="H1513" t="s">
        <x:v>69</x:v>
      </x:c>
      <x:c r="I1513" s="6">
        <x:v>87.1101346560105</x:v>
      </x:c>
      <x:c r="J1513" t="s">
        <x:v>66</x:v>
      </x:c>
      <x:c r="K1513" s="6">
        <x:v>26.7846703619011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3069562</x:v>
      </x:c>
      <x:c r="B1514" s="1">
        <x:v>43742.5709785069</x:v>
      </x:c>
      <x:c r="C1514" s="6">
        <x:v>75.60556405</x:v>
      </x:c>
      <x:c r="D1514" s="13" t="s">
        <x:v>68</x:v>
      </x:c>
      <x:c r="E1514">
        <x:v>4</x:v>
      </x:c>
      <x:c r="F1514" s="14" t="s">
        <x:v>63</x:v>
      </x:c>
      <x:c r="G1514" s="15">
        <x:v>43742.4686626968</x:v>
      </x:c>
      <x:c r="H1514" t="s">
        <x:v>69</x:v>
      </x:c>
      <x:c r="I1514" s="6">
        <x:v>87.1882863484052</x:v>
      </x:c>
      <x:c r="J1514" t="s">
        <x:v>66</x:v>
      </x:c>
      <x:c r="K1514" s="6">
        <x:v>26.7691103493971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3069572</x:v>
      </x:c>
      <x:c r="B1515" s="1">
        <x:v>43742.5710129977</x:v>
      </x:c>
      <x:c r="C1515" s="6">
        <x:v>75.6552460166667</x:v>
      </x:c>
      <x:c r="D1515" s="13" t="s">
        <x:v>68</x:v>
      </x:c>
      <x:c r="E1515">
        <x:v>4</x:v>
      </x:c>
      <x:c r="F1515" s="14" t="s">
        <x:v>63</x:v>
      </x:c>
      <x:c r="G1515" s="15">
        <x:v>43742.4686626968</x:v>
      </x:c>
      <x:c r="H1515" t="s">
        <x:v>69</x:v>
      </x:c>
      <x:c r="I1515" s="6">
        <x:v>87.187419623465</x:v>
      </x:c>
      <x:c r="J1515" t="s">
        <x:v>66</x:v>
      </x:c>
      <x:c r="K1515" s="6">
        <x:v>26.7657460318524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3069582</x:v>
      </x:c>
      <x:c r="B1516" s="1">
        <x:v>43742.5710474884</x:v>
      </x:c>
      <x:c r="C1516" s="6">
        <x:v>75.7049111</x:v>
      </x:c>
      <x:c r="D1516" s="13" t="s">
        <x:v>68</x:v>
      </x:c>
      <x:c r="E1516">
        <x:v>4</x:v>
      </x:c>
      <x:c r="F1516" s="14" t="s">
        <x:v>63</x:v>
      </x:c>
      <x:c r="G1516" s="15">
        <x:v>43742.4686626968</x:v>
      </x:c>
      <x:c r="H1516" t="s">
        <x:v>69</x:v>
      </x:c>
      <x:c r="I1516" s="6">
        <x:v>87.1644469730675</x:v>
      </x:c>
      <x:c r="J1516" t="s">
        <x:v>66</x:v>
      </x:c>
      <x:c r="K1516" s="6">
        <x:v>26.7795637861409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3069592</x:v>
      </x:c>
      <x:c r="B1517" s="1">
        <x:v>43742.5710826736</x:v>
      </x:c>
      <x:c r="C1517" s="6">
        <x:v>75.7555757733333</x:v>
      </x:c>
      <x:c r="D1517" s="13" t="s">
        <x:v>68</x:v>
      </x:c>
      <x:c r="E1517">
        <x:v>4</x:v>
      </x:c>
      <x:c r="F1517" s="14" t="s">
        <x:v>63</x:v>
      </x:c>
      <x:c r="G1517" s="15">
        <x:v>43742.4686626968</x:v>
      </x:c>
      <x:c r="H1517" t="s">
        <x:v>69</x:v>
      </x:c>
      <x:c r="I1517" s="6">
        <x:v>87.1771684215074</x:v>
      </x:c>
      <x:c r="J1517" t="s">
        <x:v>66</x:v>
      </x:c>
      <x:c r="K1517" s="6">
        <x:v>26.7664969952975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3069602</x:v>
      </x:c>
      <x:c r="B1518" s="1">
        <x:v>43742.5711171643</x:v>
      </x:c>
      <x:c r="C1518" s="6">
        <x:v>75.8052561283333</x:v>
      </x:c>
      <x:c r="D1518" s="13" t="s">
        <x:v>68</x:v>
      </x:c>
      <x:c r="E1518">
        <x:v>4</x:v>
      </x:c>
      <x:c r="F1518" s="14" t="s">
        <x:v>63</x:v>
      </x:c>
      <x:c r="G1518" s="15">
        <x:v>43742.4686626968</x:v>
      </x:c>
      <x:c r="H1518" t="s">
        <x:v>69</x:v>
      </x:c>
      <x:c r="I1518" s="6">
        <x:v>87.2067380125086</x:v>
      </x:c>
      <x:c r="J1518" t="s">
        <x:v>66</x:v>
      </x:c>
      <x:c r="K1518" s="6">
        <x:v>26.7685095781603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3069612</x:v>
      </x:c>
      <x:c r="B1519" s="1">
        <x:v>43742.5711516551</x:v>
      </x:c>
      <x:c r="C1519" s="6">
        <x:v>75.854930085</x:v>
      </x:c>
      <x:c r="D1519" s="13" t="s">
        <x:v>68</x:v>
      </x:c>
      <x:c r="E1519">
        <x:v>4</x:v>
      </x:c>
      <x:c r="F1519" s="14" t="s">
        <x:v>63</x:v>
      </x:c>
      <x:c r="G1519" s="15">
        <x:v>43742.4686626968</x:v>
      </x:c>
      <x:c r="H1519" t="s">
        <x:v>69</x:v>
      </x:c>
      <x:c r="I1519" s="6">
        <x:v>87.1629574710577</x:v>
      </x:c>
      <x:c r="J1519" t="s">
        <x:v>66</x:v>
      </x:c>
      <x:c r="K1519" s="6">
        <x:v>26.7877042723558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3069623</x:v>
      </x:c>
      <x:c r="B1520" s="1">
        <x:v>43742.5711868403</x:v>
      </x:c>
      <x:c r="C1520" s="6">
        <x:v>75.9055504183333</x:v>
      </x:c>
      <x:c r="D1520" s="13" t="s">
        <x:v>68</x:v>
      </x:c>
      <x:c r="E1520">
        <x:v>4</x:v>
      </x:c>
      <x:c r="F1520" s="14" t="s">
        <x:v>63</x:v>
      </x:c>
      <x:c r="G1520" s="15">
        <x:v>43742.4686626968</x:v>
      </x:c>
      <x:c r="H1520" t="s">
        <x:v>69</x:v>
      </x:c>
      <x:c r="I1520" s="6">
        <x:v>87.1559787189283</x:v>
      </x:c>
      <x:c r="J1520" t="s">
        <x:v>66</x:v>
      </x:c>
      <x:c r="K1520" s="6">
        <x:v>26.7795337474827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3069633</x:v>
      </x:c>
      <x:c r="B1521" s="1">
        <x:v>43742.571221331</x:v>
      </x:c>
      <x:c r="C1521" s="6">
        <x:v>75.9552545916667</x:v>
      </x:c>
      <x:c r="D1521" s="13" t="s">
        <x:v>68</x:v>
      </x:c>
      <x:c r="E1521">
        <x:v>4</x:v>
      </x:c>
      <x:c r="F1521" s="14" t="s">
        <x:v>63</x:v>
      </x:c>
      <x:c r="G1521" s="15">
        <x:v>43742.4686626968</x:v>
      </x:c>
      <x:c r="H1521" t="s">
        <x:v>69</x:v>
      </x:c>
      <x:c r="I1521" s="6">
        <x:v>87.1436762864718</x:v>
      </x:c>
      <x:c r="J1521" t="s">
        <x:v>66</x:v>
      </x:c>
      <x:c r="K1521" s="6">
        <x:v>26.7811858740697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3069642</x:v>
      </x:c>
      <x:c r="B1522" s="1">
        <x:v>43742.5712558681</x:v>
      </x:c>
      <x:c r="C1522" s="6">
        <x:v>76.0049492116667</x:v>
      </x:c>
      <x:c r="D1522" s="13" t="s">
        <x:v>68</x:v>
      </x:c>
      <x:c r="E1522">
        <x:v>4</x:v>
      </x:c>
      <x:c r="F1522" s="14" t="s">
        <x:v>63</x:v>
      </x:c>
      <x:c r="G1522" s="15">
        <x:v>43742.4686626968</x:v>
      </x:c>
      <x:c r="H1522" t="s">
        <x:v>69</x:v>
      </x:c>
      <x:c r="I1522" s="6">
        <x:v>87.1636064784818</x:v>
      </x:c>
      <x:c r="J1522" t="s">
        <x:v>66</x:v>
      </x:c>
      <x:c r="K1522" s="6">
        <x:v>26.7724446317197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3069652</x:v>
      </x:c>
      <x:c r="B1523" s="1">
        <x:v>43742.5712908912</x:v>
      </x:c>
      <x:c r="C1523" s="6">
        <x:v>76.05542592</x:v>
      </x:c>
      <x:c r="D1523" s="13" t="s">
        <x:v>68</x:v>
      </x:c>
      <x:c r="E1523">
        <x:v>4</x:v>
      </x:c>
      <x:c r="F1523" s="14" t="s">
        <x:v>63</x:v>
      </x:c>
      <x:c r="G1523" s="15">
        <x:v>43742.4686626968</x:v>
      </x:c>
      <x:c r="H1523" t="s">
        <x:v>69</x:v>
      </x:c>
      <x:c r="I1523" s="6">
        <x:v>87.171732770953</x:v>
      </x:c>
      <x:c r="J1523" t="s">
        <x:v>66</x:v>
      </x:c>
      <x:c r="K1523" s="6">
        <x:v>26.7726248632912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3069663</x:v>
      </x:c>
      <x:c r="B1524" s="1">
        <x:v>43742.5713254977</x:v>
      </x:c>
      <x:c r="C1524" s="6">
        <x:v>76.10524196</x:v>
      </x:c>
      <x:c r="D1524" s="13" t="s">
        <x:v>68</x:v>
      </x:c>
      <x:c r="E1524">
        <x:v>4</x:v>
      </x:c>
      <x:c r="F1524" s="14" t="s">
        <x:v>63</x:v>
      </x:c>
      <x:c r="G1524" s="15">
        <x:v>43742.4686626968</x:v>
      </x:c>
      <x:c r="H1524" t="s">
        <x:v>69</x:v>
      </x:c>
      <x:c r="I1524" s="6">
        <x:v>87.2291236116306</x:v>
      </x:c>
      <x:c r="J1524" t="s">
        <x:v>66</x:v>
      </x:c>
      <x:c r="K1524" s="6">
        <x:v>26.7624417946886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3069672</x:v>
      </x:c>
      <x:c r="B1525" s="1">
        <x:v>43742.5713601042</x:v>
      </x:c>
      <x:c r="C1525" s="6">
        <x:v>76.15505646</x:v>
      </x:c>
      <x:c r="D1525" s="13" t="s">
        <x:v>68</x:v>
      </x:c>
      <x:c r="E1525">
        <x:v>4</x:v>
      </x:c>
      <x:c r="F1525" s="14" t="s">
        <x:v>63</x:v>
      </x:c>
      <x:c r="G1525" s="15">
        <x:v>43742.4686626968</x:v>
      </x:c>
      <x:c r="H1525" t="s">
        <x:v>69</x:v>
      </x:c>
      <x:c r="I1525" s="6">
        <x:v>87.1591355584832</x:v>
      </x:c>
      <x:c r="J1525" t="s">
        <x:v>66</x:v>
      </x:c>
      <x:c r="K1525" s="6">
        <x:v>26.7669175349006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3069683</x:v>
      </x:c>
      <x:c r="B1526" s="1">
        <x:v>43742.5713947917</x:v>
      </x:c>
      <x:c r="C1526" s="6">
        <x:v>76.2050253033333</x:v>
      </x:c>
      <x:c r="D1526" s="13" t="s">
        <x:v>68</x:v>
      </x:c>
      <x:c r="E1526">
        <x:v>4</x:v>
      </x:c>
      <x:c r="F1526" s="14" t="s">
        <x:v>63</x:v>
      </x:c>
      <x:c r="G1526" s="15">
        <x:v>43742.4686626968</x:v>
      </x:c>
      <x:c r="H1526" t="s">
        <x:v>69</x:v>
      </x:c>
      <x:c r="I1526" s="6">
        <x:v>87.1581705089681</x:v>
      </x:c>
      <x:c r="J1526" t="s">
        <x:v>66</x:v>
      </x:c>
      <x:c r="K1526" s="6">
        <x:v>26.7785725105696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3069693</x:v>
      </x:c>
      <x:c r="B1527" s="1">
        <x:v>43742.5714298264</x:v>
      </x:c>
      <x:c r="C1527" s="6">
        <x:v>76.2554890283333</x:v>
      </x:c>
      <x:c r="D1527" s="13" t="s">
        <x:v>68</x:v>
      </x:c>
      <x:c r="E1527">
        <x:v>4</x:v>
      </x:c>
      <x:c r="F1527" s="14" t="s">
        <x:v>63</x:v>
      </x:c>
      <x:c r="G1527" s="15">
        <x:v>43742.4686626968</x:v>
      </x:c>
      <x:c r="H1527" t="s">
        <x:v>69</x:v>
      </x:c>
      <x:c r="I1527" s="6">
        <x:v>87.1678719870121</x:v>
      </x:c>
      <x:c r="J1527" t="s">
        <x:v>66</x:v>
      </x:c>
      <x:c r="K1527" s="6">
        <x:v>26.7780618535717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3069702</x:v>
      </x:c>
      <x:c r="B1528" s="1">
        <x:v>43742.5714644329</x:v>
      </x:c>
      <x:c r="C1528" s="6">
        <x:v>76.30528695</x:v>
      </x:c>
      <x:c r="D1528" s="13" t="s">
        <x:v>68</x:v>
      </x:c>
      <x:c r="E1528">
        <x:v>4</x:v>
      </x:c>
      <x:c r="F1528" s="14" t="s">
        <x:v>63</x:v>
      </x:c>
      <x:c r="G1528" s="15">
        <x:v>43742.4686626968</x:v>
      </x:c>
      <x:c r="H1528" t="s">
        <x:v>69</x:v>
      </x:c>
      <x:c r="I1528" s="6">
        <x:v>87.1706649328617</x:v>
      </x:c>
      <x:c r="J1528" t="s">
        <x:v>66</x:v>
      </x:c>
      <x:c r="K1528" s="6">
        <x:v>26.7581162527704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3069712</x:v>
      </x:c>
      <x:c r="B1529" s="1">
        <x:v>43742.5714989583</x:v>
      </x:c>
      <x:c r="C1529" s="6">
        <x:v>76.35501024</x:v>
      </x:c>
      <x:c r="D1529" s="13" t="s">
        <x:v>68</x:v>
      </x:c>
      <x:c r="E1529">
        <x:v>4</x:v>
      </x:c>
      <x:c r="F1529" s="14" t="s">
        <x:v>63</x:v>
      </x:c>
      <x:c r="G1529" s="15">
        <x:v>43742.4686626968</x:v>
      </x:c>
      <x:c r="H1529" t="s">
        <x:v>69</x:v>
      </x:c>
      <x:c r="I1529" s="6">
        <x:v>87.1618991736925</x:v>
      </x:c>
      <x:c r="J1529" t="s">
        <x:v>66</x:v>
      </x:c>
      <x:c r="K1529" s="6">
        <x:v>26.761961178644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3069722</x:v>
      </x:c>
      <x:c r="B1530" s="1">
        <x:v>43742.5715336458</x:v>
      </x:c>
      <x:c r="C1530" s="6">
        <x:v>76.40494005</x:v>
      </x:c>
      <x:c r="D1530" s="13" t="s">
        <x:v>68</x:v>
      </x:c>
      <x:c r="E1530">
        <x:v>4</x:v>
      </x:c>
      <x:c r="F1530" s="14" t="s">
        <x:v>63</x:v>
      </x:c>
      <x:c r="G1530" s="15">
        <x:v>43742.4686626968</x:v>
      </x:c>
      <x:c r="H1530" t="s">
        <x:v>69</x:v>
      </x:c>
      <x:c r="I1530" s="6">
        <x:v>87.1952977890264</x:v>
      </x:c>
      <x:c r="J1530" t="s">
        <x:v>66</x:v>
      </x:c>
      <x:c r="K1530" s="6">
        <x:v>26.7622916021674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3069732</x:v>
      </x:c>
      <x:c r="B1531" s="1">
        <x:v>43742.571568831</x:v>
      </x:c>
      <x:c r="C1531" s="6">
        <x:v>76.4556381416667</x:v>
      </x:c>
      <x:c r="D1531" s="13" t="s">
        <x:v>68</x:v>
      </x:c>
      <x:c r="E1531">
        <x:v>4</x:v>
      </x:c>
      <x:c r="F1531" s="14" t="s">
        <x:v>63</x:v>
      </x:c>
      <x:c r="G1531" s="15">
        <x:v>43742.4686626968</x:v>
      </x:c>
      <x:c r="H1531" t="s">
        <x:v>69</x:v>
      </x:c>
      <x:c r="I1531" s="6">
        <x:v>87.1419782528385</x:v>
      </x:c>
      <x:c r="J1531" t="s">
        <x:v>66</x:v>
      </x:c>
      <x:c r="K1531" s="6">
        <x:v>26.7594679840213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3069743</x:v>
      </x:c>
      <x:c r="B1532" s="1">
        <x:v>43742.5716034375</x:v>
      </x:c>
      <x:c r="C1532" s="6">
        <x:v>76.5054559333333</x:v>
      </x:c>
      <x:c r="D1532" s="13" t="s">
        <x:v>68</x:v>
      </x:c>
      <x:c r="E1532">
        <x:v>4</x:v>
      </x:c>
      <x:c r="F1532" s="14" t="s">
        <x:v>63</x:v>
      </x:c>
      <x:c r="G1532" s="15">
        <x:v>43742.4686626968</x:v>
      </x:c>
      <x:c r="H1532" t="s">
        <x:v>69</x:v>
      </x:c>
      <x:c r="I1532" s="6">
        <x:v>87.1883571357194</x:v>
      </x:c>
      <x:c r="J1532" t="s">
        <x:v>66</x:v>
      </x:c>
      <x:c r="K1532" s="6">
        <x:v>26.7578459065853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3069753</x:v>
      </x:c>
      <x:c r="B1533" s="1">
        <x:v>43742.571638044</x:v>
      </x:c>
      <x:c r="C1533" s="6">
        <x:v>76.55530751</x:v>
      </x:c>
      <x:c r="D1533" s="13" t="s">
        <x:v>68</x:v>
      </x:c>
      <x:c r="E1533">
        <x:v>4</x:v>
      </x:c>
      <x:c r="F1533" s="14" t="s">
        <x:v>63</x:v>
      </x:c>
      <x:c r="G1533" s="15">
        <x:v>43742.4686626968</x:v>
      </x:c>
      <x:c r="H1533" t="s">
        <x:v>69</x:v>
      </x:c>
      <x:c r="I1533" s="6">
        <x:v>87.1720312080238</x:v>
      </x:c>
      <x:c r="J1533" t="s">
        <x:v>66</x:v>
      </x:c>
      <x:c r="K1533" s="6">
        <x:v>26.7687498866426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3069763</x:v>
      </x:c>
      <x:c r="B1534" s="1">
        <x:v>43742.5716726042</x:v>
      </x:c>
      <x:c r="C1534" s="6">
        <x:v>76.6050824916667</x:v>
      </x:c>
      <x:c r="D1534" s="13" t="s">
        <x:v>68</x:v>
      </x:c>
      <x:c r="E1534">
        <x:v>4</x:v>
      </x:c>
      <x:c r="F1534" s="14" t="s">
        <x:v>63</x:v>
      </x:c>
      <x:c r="G1534" s="15">
        <x:v>43742.4686626968</x:v>
      </x:c>
      <x:c r="H1534" t="s">
        <x:v>69</x:v>
      </x:c>
      <x:c r="I1534" s="6">
        <x:v>87.1780142827253</x:v>
      </x:c>
      <x:c r="J1534" t="s">
        <x:v>66</x:v>
      </x:c>
      <x:c r="K1534" s="6">
        <x:v>26.7623817176791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3069772</x:v>
      </x:c>
      <x:c r="B1535" s="1">
        <x:v>43742.5717072106</x:v>
      </x:c>
      <x:c r="C1535" s="6">
        <x:v>76.654924545</x:v>
      </x:c>
      <x:c r="D1535" s="13" t="s">
        <x:v>68</x:v>
      </x:c>
      <x:c r="E1535">
        <x:v>4</x:v>
      </x:c>
      <x:c r="F1535" s="14" t="s">
        <x:v>63</x:v>
      </x:c>
      <x:c r="G1535" s="15">
        <x:v>43742.4686626968</x:v>
      </x:c>
      <x:c r="H1535" t="s">
        <x:v>69</x:v>
      </x:c>
      <x:c r="I1535" s="6">
        <x:v>87.1462230090899</x:v>
      </x:c>
      <x:c r="J1535" t="s">
        <x:v>66</x:v>
      </x:c>
      <x:c r="K1535" s="6">
        <x:v>26.7576055988843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3069782</x:v>
      </x:c>
      <x:c r="B1536" s="1">
        <x:v>43742.5717423958</x:v>
      </x:c>
      <x:c r="C1536" s="6">
        <x:v>76.7055639716667</x:v>
      </x:c>
      <x:c r="D1536" s="13" t="s">
        <x:v>68</x:v>
      </x:c>
      <x:c r="E1536">
        <x:v>4</x:v>
      </x:c>
      <x:c r="F1536" s="14" t="s">
        <x:v>63</x:v>
      </x:c>
      <x:c r="G1536" s="15">
        <x:v>43742.4686626968</x:v>
      </x:c>
      <x:c r="H1536" t="s">
        <x:v>69</x:v>
      </x:c>
      <x:c r="I1536" s="6">
        <x:v>87.2059840409892</x:v>
      </x:c>
      <x:c r="J1536" t="s">
        <x:v>66</x:v>
      </x:c>
      <x:c r="K1536" s="6">
        <x:v>26.7463712330364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3069792</x:v>
      </x:c>
      <x:c r="B1537" s="1">
        <x:v>43742.5717769329</x:v>
      </x:c>
      <x:c r="C1537" s="6">
        <x:v>76.7553039066667</x:v>
      </x:c>
      <x:c r="D1537" s="13" t="s">
        <x:v>68</x:v>
      </x:c>
      <x:c r="E1537">
        <x:v>4</x:v>
      </x:c>
      <x:c r="F1537" s="14" t="s">
        <x:v>63</x:v>
      </x:c>
      <x:c r="G1537" s="15">
        <x:v>43742.4686626968</x:v>
      </x:c>
      <x:c r="H1537" t="s">
        <x:v>69</x:v>
      </x:c>
      <x:c r="I1537" s="6">
        <x:v>87.225536352194</x:v>
      </x:c>
      <x:c r="J1537" t="s">
        <x:v>66</x:v>
      </x:c>
      <x:c r="K1537" s="6">
        <x:v>26.7565242144397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3069802</x:v>
      </x:c>
      <x:c r="B1538" s="1">
        <x:v>43742.5718115393</x:v>
      </x:c>
      <x:c r="C1538" s="6">
        <x:v>76.8051326916667</x:v>
      </x:c>
      <x:c r="D1538" s="13" t="s">
        <x:v>68</x:v>
      </x:c>
      <x:c r="E1538">
        <x:v>4</x:v>
      </x:c>
      <x:c r="F1538" s="14" t="s">
        <x:v>63</x:v>
      </x:c>
      <x:c r="G1538" s="15">
        <x:v>43742.4686626968</x:v>
      </x:c>
      <x:c r="H1538" t="s">
        <x:v>69</x:v>
      </x:c>
      <x:c r="I1538" s="6">
        <x:v>87.1514582316143</x:v>
      </x:c>
      <x:c r="J1538" t="s">
        <x:v>66</x:v>
      </x:c>
      <x:c r="K1538" s="6">
        <x:v>26.7815162994848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3069812</x:v>
      </x:c>
      <x:c r="B1539" s="1">
        <x:v>43742.5718466435</x:v>
      </x:c>
      <x:c r="C1539" s="6">
        <x:v>76.8557100283333</x:v>
      </x:c>
      <x:c r="D1539" s="13" t="s">
        <x:v>68</x:v>
      </x:c>
      <x:c r="E1539">
        <x:v>4</x:v>
      </x:c>
      <x:c r="F1539" s="14" t="s">
        <x:v>63</x:v>
      </x:c>
      <x:c r="G1539" s="15">
        <x:v>43742.4686626968</x:v>
      </x:c>
      <x:c r="H1539" t="s">
        <x:v>69</x:v>
      </x:c>
      <x:c r="I1539" s="6">
        <x:v>87.1623665748948</x:v>
      </x:c>
      <x:c r="J1539" t="s">
        <x:v>66</x:v>
      </x:c>
      <x:c r="K1539" s="6">
        <x:v>26.7842197813748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3069822</x:v>
      </x:c>
      <x:c r="B1540" s="1">
        <x:v>43742.5718812153</x:v>
      </x:c>
      <x:c r="C1540" s="6">
        <x:v>76.90545282</x:v>
      </x:c>
      <x:c r="D1540" s="13" t="s">
        <x:v>68</x:v>
      </x:c>
      <x:c r="E1540">
        <x:v>4</x:v>
      </x:c>
      <x:c r="F1540" s="14" t="s">
        <x:v>63</x:v>
      </x:c>
      <x:c r="G1540" s="15">
        <x:v>43742.4686626968</x:v>
      </x:c>
      <x:c r="H1540" t="s">
        <x:v>69</x:v>
      </x:c>
      <x:c r="I1540" s="6">
        <x:v>87.2178611755444</x:v>
      </x:c>
      <x:c r="J1540" t="s">
        <x:v>66</x:v>
      </x:c>
      <x:c r="K1540" s="6">
        <x:v>26.771122933827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3069833</x:v>
      </x:c>
      <x:c r="B1541" s="1">
        <x:v>43742.5719158218</x:v>
      </x:c>
      <x:c r="C1541" s="6">
        <x:v>76.9552712583333</x:v>
      </x:c>
      <x:c r="D1541" s="13" t="s">
        <x:v>68</x:v>
      </x:c>
      <x:c r="E1541">
        <x:v>4</x:v>
      </x:c>
      <x:c r="F1541" s="14" t="s">
        <x:v>63</x:v>
      </x:c>
      <x:c r="G1541" s="15">
        <x:v>43742.4686626968</x:v>
      </x:c>
      <x:c r="H1541" t="s">
        <x:v>69</x:v>
      </x:c>
      <x:c r="I1541" s="6">
        <x:v>87.2429013677388</x:v>
      </x:c>
      <x:c r="J1541" t="s">
        <x:v>66</x:v>
      </x:c>
      <x:c r="K1541" s="6">
        <x:v>26.7676384600568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3069843</x:v>
      </x:c>
      <x:c r="B1542" s="1">
        <x:v>43742.5719502662</x:v>
      </x:c>
      <x:c r="C1542" s="6">
        <x:v>77.00489985</x:v>
      </x:c>
      <x:c r="D1542" s="13" t="s">
        <x:v>68</x:v>
      </x:c>
      <x:c r="E1542">
        <x:v>4</x:v>
      </x:c>
      <x:c r="F1542" s="14" t="s">
        <x:v>63</x:v>
      </x:c>
      <x:c r="G1542" s="15">
        <x:v>43742.4686626968</x:v>
      </x:c>
      <x:c r="H1542" t="s">
        <x:v>69</x:v>
      </x:c>
      <x:c r="I1542" s="6">
        <x:v>87.1698334926074</x:v>
      </x:c>
      <x:c r="J1542" t="s">
        <x:v>66</x:v>
      </x:c>
      <x:c r="K1542" s="6">
        <x:v>26.7809455646975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3069853</x:v>
      </x:c>
      <x:c r="B1543" s="1">
        <x:v>43742.5719853819</x:v>
      </x:c>
      <x:c r="C1543" s="6">
        <x:v>77.055497375</x:v>
      </x:c>
      <x:c r="D1543" s="13" t="s">
        <x:v>68</x:v>
      </x:c>
      <x:c r="E1543">
        <x:v>4</x:v>
      </x:c>
      <x:c r="F1543" s="14" t="s">
        <x:v>63</x:v>
      </x:c>
      <x:c r="G1543" s="15">
        <x:v>43742.4686626968</x:v>
      </x:c>
      <x:c r="H1543" t="s">
        <x:v>69</x:v>
      </x:c>
      <x:c r="I1543" s="6">
        <x:v>87.2447745338208</x:v>
      </x:c>
      <x:c r="J1543" t="s">
        <x:v>66</x:v>
      </x:c>
      <x:c r="K1543" s="6">
        <x:v>26.7630726033499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3069863</x:v>
      </x:c>
      <x:c r="B1544" s="1">
        <x:v>43742.5720199074</x:v>
      </x:c>
      <x:c r="C1544" s="6">
        <x:v>77.1052139633333</x:v>
      </x:c>
      <x:c r="D1544" s="13" t="s">
        <x:v>68</x:v>
      </x:c>
      <x:c r="E1544">
        <x:v>4</x:v>
      </x:c>
      <x:c r="F1544" s="14" t="s">
        <x:v>63</x:v>
      </x:c>
      <x:c r="G1544" s="15">
        <x:v>43742.4686626968</x:v>
      </x:c>
      <x:c r="H1544" t="s">
        <x:v>69</x:v>
      </x:c>
      <x:c r="I1544" s="6">
        <x:v>87.2277302085777</x:v>
      </x:c>
      <x:c r="J1544" t="s">
        <x:v>66</x:v>
      </x:c>
      <x:c r="K1544" s="6">
        <x:v>26.7667973807238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3069873</x:v>
      </x:c>
      <x:c r="B1545" s="1">
        <x:v>43742.5720545139</x:v>
      </x:c>
      <x:c r="C1545" s="6">
        <x:v>77.1550065483333</x:v>
      </x:c>
      <x:c r="D1545" s="13" t="s">
        <x:v>68</x:v>
      </x:c>
      <x:c r="E1545">
        <x:v>4</x:v>
      </x:c>
      <x:c r="F1545" s="14" t="s">
        <x:v>63</x:v>
      </x:c>
      <x:c r="G1545" s="15">
        <x:v>43742.4686626968</x:v>
      </x:c>
      <x:c r="H1545" t="s">
        <x:v>69</x:v>
      </x:c>
      <x:c r="I1545" s="6">
        <x:v>87.2617097705068</x:v>
      </x:c>
      <x:c r="J1545" t="s">
        <x:v>66</x:v>
      </x:c>
      <x:c r="K1545" s="6">
        <x:v>26.766887496356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3069883</x:v>
      </x:c>
      <x:c r="B1546" s="1">
        <x:v>43742.5720896181</x:v>
      </x:c>
      <x:c r="C1546" s="6">
        <x:v>77.2055717633333</x:v>
      </x:c>
      <x:c r="D1546" s="13" t="s">
        <x:v>68</x:v>
      </x:c>
      <x:c r="E1546">
        <x:v>4</x:v>
      </x:c>
      <x:c r="F1546" s="14" t="s">
        <x:v>63</x:v>
      </x:c>
      <x:c r="G1546" s="15">
        <x:v>43742.4686626968</x:v>
      </x:c>
      <x:c r="H1546" t="s">
        <x:v>69</x:v>
      </x:c>
      <x:c r="I1546" s="6">
        <x:v>87.199430027817</x:v>
      </x:c>
      <x:c r="J1546" t="s">
        <x:v>66</x:v>
      </x:c>
      <x:c r="K1546" s="6">
        <x:v>26.7679688841381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3069893</x:v>
      </x:c>
      <x:c r="B1547" s="1">
        <x:v>43742.5721241551</x:v>
      </x:c>
      <x:c r="C1547" s="6">
        <x:v>77.2552809416667</x:v>
      </x:c>
      <x:c r="D1547" s="13" t="s">
        <x:v>68</x:v>
      </x:c>
      <x:c r="E1547">
        <x:v>4</x:v>
      </x:c>
      <x:c r="F1547" s="14" t="s">
        <x:v>63</x:v>
      </x:c>
      <x:c r="G1547" s="15">
        <x:v>43742.4686626968</x:v>
      </x:c>
      <x:c r="H1547" t="s">
        <x:v>69</x:v>
      </x:c>
      <x:c r="I1547" s="6">
        <x:v>87.2388796310852</x:v>
      </x:c>
      <x:c r="J1547" t="s">
        <x:v>66</x:v>
      </x:c>
      <x:c r="K1547" s="6">
        <x:v>26.7656559162506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3069902</x:v>
      </x:c>
      <x:c r="B1548" s="1">
        <x:v>43742.5721585995</x:v>
      </x:c>
      <x:c r="C1548" s="6">
        <x:v>77.3049258633333</x:v>
      </x:c>
      <x:c r="D1548" s="13" t="s">
        <x:v>68</x:v>
      </x:c>
      <x:c r="E1548">
        <x:v>4</x:v>
      </x:c>
      <x:c r="F1548" s="14" t="s">
        <x:v>63</x:v>
      </x:c>
      <x:c r="G1548" s="15">
        <x:v>43742.4686626968</x:v>
      </x:c>
      <x:c r="H1548" t="s">
        <x:v>69</x:v>
      </x:c>
      <x:c r="I1548" s="6">
        <x:v>87.2672165438243</x:v>
      </x:c>
      <x:c r="J1548" t="s">
        <x:v>66</x:v>
      </x:c>
      <x:c r="K1548" s="6">
        <x:v>26.7607296003462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3069912</x:v>
      </x:c>
      <x:c r="B1549" s="1">
        <x:v>43742.572193669</x:v>
      </x:c>
      <x:c r="C1549" s="6">
        <x:v>77.3554273116667</x:v>
      </x:c>
      <x:c r="D1549" s="13" t="s">
        <x:v>68</x:v>
      </x:c>
      <x:c r="E1549">
        <x:v>4</x:v>
      </x:c>
      <x:c r="F1549" s="14" t="s">
        <x:v>63</x:v>
      </x:c>
      <x:c r="G1549" s="15">
        <x:v>43742.4686626968</x:v>
      </x:c>
      <x:c r="H1549" t="s">
        <x:v>69</x:v>
      </x:c>
      <x:c r="I1549" s="6">
        <x:v>87.2596063505432</x:v>
      </x:c>
      <x:c r="J1549" t="s">
        <x:v>66</x:v>
      </x:c>
      <x:c r="K1549" s="6">
        <x:v>26.7640638743442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3069923</x:v>
      </x:c>
      <x:c r="B1550" s="1">
        <x:v>43742.5722282755</x:v>
      </x:c>
      <x:c r="C1550" s="6">
        <x:v>77.4052176</x:v>
      </x:c>
      <x:c r="D1550" s="13" t="s">
        <x:v>68</x:v>
      </x:c>
      <x:c r="E1550">
        <x:v>4</x:v>
      </x:c>
      <x:c r="F1550" s="14" t="s">
        <x:v>63</x:v>
      </x:c>
      <x:c r="G1550" s="15">
        <x:v>43742.4686626968</x:v>
      </x:c>
      <x:c r="H1550" t="s">
        <x:v>69</x:v>
      </x:c>
      <x:c r="I1550" s="6">
        <x:v>87.2722901754213</x:v>
      </x:c>
      <x:c r="J1550" t="s">
        <x:v>66</x:v>
      </x:c>
      <x:c r="K1550" s="6">
        <x:v>26.7585067528539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3069933</x:v>
      </x:c>
      <x:c r="B1551" s="1">
        <x:v>43742.5722628472</x:v>
      </x:c>
      <x:c r="C1551" s="6">
        <x:v>77.45504596</x:v>
      </x:c>
      <x:c r="D1551" s="13" t="s">
        <x:v>68</x:v>
      </x:c>
      <x:c r="E1551">
        <x:v>4</x:v>
      </x:c>
      <x:c r="F1551" s="14" t="s">
        <x:v>63</x:v>
      </x:c>
      <x:c r="G1551" s="15">
        <x:v>43742.4686626968</x:v>
      </x:c>
      <x:c r="H1551" t="s">
        <x:v>69</x:v>
      </x:c>
      <x:c r="I1551" s="6">
        <x:v>87.2726116403341</x:v>
      </x:c>
      <x:c r="J1551" t="s">
        <x:v>66</x:v>
      </x:c>
      <x:c r="K1551" s="6">
        <x:v>26.7621113711507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3069942</x:v>
      </x:c>
      <x:c r="B1552" s="1">
        <x:v>43742.5722980324</x:v>
      </x:c>
      <x:c r="C1552" s="6">
        <x:v>77.5057022066667</x:v>
      </x:c>
      <x:c r="D1552" s="13" t="s">
        <x:v>68</x:v>
      </x:c>
      <x:c r="E1552">
        <x:v>4</x:v>
      </x:c>
      <x:c r="F1552" s="14" t="s">
        <x:v>63</x:v>
      </x:c>
      <x:c r="G1552" s="15">
        <x:v>43742.4686626968</x:v>
      </x:c>
      <x:c r="H1552" t="s">
        <x:v>69</x:v>
      </x:c>
      <x:c r="I1552" s="6">
        <x:v>87.2531619206691</x:v>
      </x:c>
      <x:c r="J1552" t="s">
        <x:v>66</x:v>
      </x:c>
      <x:c r="K1552" s="6">
        <x:v>26.766887496356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3069953</x:v>
      </x:c>
      <x:c r="B1553" s="1">
        <x:v>43742.5723325231</x:v>
      </x:c>
      <x:c r="C1553" s="6">
        <x:v>77.5553522183333</x:v>
      </x:c>
      <x:c r="D1553" s="13" t="s">
        <x:v>68</x:v>
      </x:c>
      <x:c r="E1553">
        <x:v>4</x:v>
      </x:c>
      <x:c r="F1553" s="14" t="s">
        <x:v>63</x:v>
      </x:c>
      <x:c r="G1553" s="15">
        <x:v>43742.4686626968</x:v>
      </x:c>
      <x:c r="H1553" t="s">
        <x:v>69</x:v>
      </x:c>
      <x:c r="I1553" s="6">
        <x:v>87.2567047188832</x:v>
      </x:c>
      <x:c r="J1553" t="s">
        <x:v>66</x:v>
      </x:c>
      <x:c r="K1553" s="6">
        <x:v>26.769080310833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3069963</x:v>
      </x:c>
      <x:c r="B1554" s="1">
        <x:v>43742.5723670486</x:v>
      </x:c>
      <x:c r="C1554" s="6">
        <x:v>77.6050845883333</x:v>
      </x:c>
      <x:c r="D1554" s="13" t="s">
        <x:v>68</x:v>
      </x:c>
      <x:c r="E1554">
        <x:v>4</x:v>
      </x:c>
      <x:c r="F1554" s="14" t="s">
        <x:v>63</x:v>
      </x:c>
      <x:c r="G1554" s="15">
        <x:v>43742.4686626968</x:v>
      </x:c>
      <x:c r="H1554" t="s">
        <x:v>69</x:v>
      </x:c>
      <x:c r="I1554" s="6">
        <x:v>87.27018596203</x:v>
      </x:c>
      <x:c r="J1554" t="s">
        <x:v>66</x:v>
      </x:c>
      <x:c r="K1554" s="6">
        <x:v>26.7556831378911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3069972</x:v>
      </x:c>
      <x:c r="B1555" s="1">
        <x:v>43742.5724021643</x:v>
      </x:c>
      <x:c r="C1555" s="6">
        <x:v>77.6556602533333</x:v>
      </x:c>
      <x:c r="D1555" s="13" t="s">
        <x:v>68</x:v>
      </x:c>
      <x:c r="E1555">
        <x:v>4</x:v>
      </x:c>
      <x:c r="F1555" s="14" t="s">
        <x:v>63</x:v>
      </x:c>
      <x:c r="G1555" s="15">
        <x:v>43742.4686626968</x:v>
      </x:c>
      <x:c r="H1555" t="s">
        <x:v>69</x:v>
      </x:c>
      <x:c r="I1555" s="6">
        <x:v>87.2643837561797</x:v>
      </x:c>
      <x:c r="J1555" t="s">
        <x:v>66</x:v>
      </x:c>
      <x:c r="K1555" s="6">
        <x:v>26.7657159933183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3069982</x:v>
      </x:c>
      <x:c r="B1556" s="1">
        <x:v>43742.5724369213</x:v>
      </x:c>
      <x:c r="C1556" s="6">
        <x:v>77.70569083</x:v>
      </x:c>
      <x:c r="D1556" s="13" t="s">
        <x:v>68</x:v>
      </x:c>
      <x:c r="E1556">
        <x:v>4</x:v>
      </x:c>
      <x:c r="F1556" s="14" t="s">
        <x:v>63</x:v>
      </x:c>
      <x:c r="G1556" s="15">
        <x:v>43742.4686626968</x:v>
      </x:c>
      <x:c r="H1556" t="s">
        <x:v>69</x:v>
      </x:c>
      <x:c r="I1556" s="6">
        <x:v>87.2646327494529</x:v>
      </x:c>
      <x:c r="J1556" t="s">
        <x:v>66</x:v>
      </x:c>
      <x:c r="K1556" s="6">
        <x:v>26.7581162527704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3069992</x:v>
      </x:c>
      <x:c r="B1557" s="1">
        <x:v>43742.5724714468</x:v>
      </x:c>
      <x:c r="C1557" s="6">
        <x:v>77.755428735</x:v>
      </x:c>
      <x:c r="D1557" s="13" t="s">
        <x:v>68</x:v>
      </x:c>
      <x:c r="E1557">
        <x:v>4</x:v>
      </x:c>
      <x:c r="F1557" s="14" t="s">
        <x:v>63</x:v>
      </x:c>
      <x:c r="G1557" s="15">
        <x:v>43742.4686626968</x:v>
      </x:c>
      <x:c r="H1557" t="s">
        <x:v>69</x:v>
      </x:c>
      <x:c r="I1557" s="6">
        <x:v>87.2911050526038</x:v>
      </x:c>
      <x:c r="J1557" t="s">
        <x:v>66</x:v>
      </x:c>
      <x:c r="K1557" s="6">
        <x:v>26.7577557911955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3070003</x:v>
      </x:c>
      <x:c r="B1558" s="1">
        <x:v>43742.5725059838</x:v>
      </x:c>
      <x:c r="C1558" s="6">
        <x:v>77.805159635</x:v>
      </x:c>
      <x:c r="D1558" s="13" t="s">
        <x:v>68</x:v>
      </x:c>
      <x:c r="E1558">
        <x:v>4</x:v>
      </x:c>
      <x:c r="F1558" s="14" t="s">
        <x:v>63</x:v>
      </x:c>
      <x:c r="G1558" s="15">
        <x:v>43742.4686626968</x:v>
      </x:c>
      <x:c r="H1558" t="s">
        <x:v>69</x:v>
      </x:c>
      <x:c r="I1558" s="6">
        <x:v>87.2575050837712</x:v>
      </x:c>
      <x:c r="J1558" t="s">
        <x:v>66</x:v>
      </x:c>
      <x:c r="K1558" s="6">
        <x:v>26.7724746703143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3070013</x:v>
      </x:c>
      <x:c r="B1559" s="1">
        <x:v>43742.5725405093</x:v>
      </x:c>
      <x:c r="C1559" s="6">
        <x:v>77.8548820983333</x:v>
      </x:c>
      <x:c r="D1559" s="13" t="s">
        <x:v>68</x:v>
      </x:c>
      <x:c r="E1559">
        <x:v>4</x:v>
      </x:c>
      <x:c r="F1559" s="14" t="s">
        <x:v>63</x:v>
      </x:c>
      <x:c r="G1559" s="15">
        <x:v>43742.4686626968</x:v>
      </x:c>
      <x:c r="H1559" t="s">
        <x:v>69</x:v>
      </x:c>
      <x:c r="I1559" s="6">
        <x:v>87.2745349218443</x:v>
      </x:c>
      <x:c r="J1559" t="s">
        <x:v>66</x:v>
      </x:c>
      <x:c r="K1559" s="6">
        <x:v>26.7725047089093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3070022</x:v>
      </x:c>
      <x:c r="B1560" s="1">
        <x:v>43742.5725756134</x:v>
      </x:c>
      <x:c r="C1560" s="6">
        <x:v>77.90543139</x:v>
      </x:c>
      <x:c r="D1560" s="13" t="s">
        <x:v>68</x:v>
      </x:c>
      <x:c r="E1560">
        <x:v>4</x:v>
      </x:c>
      <x:c r="F1560" s="14" t="s">
        <x:v>63</x:v>
      </x:c>
      <x:c r="G1560" s="15">
        <x:v>43742.4686626968</x:v>
      </x:c>
      <x:c r="H1560" t="s">
        <x:v>69</x:v>
      </x:c>
      <x:c r="I1560" s="6">
        <x:v>87.2195511158214</x:v>
      </x:c>
      <x:c r="J1560" t="s">
        <x:v>66</x:v>
      </x:c>
      <x:c r="K1560" s="6">
        <x:v>26.7741267934275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3070032</x:v>
      </x:c>
      <x:c r="B1561" s="1">
        <x:v>43742.5726101505</x:v>
      </x:c>
      <x:c r="C1561" s="6">
        <x:v>77.9551544416667</x:v>
      </x:c>
      <x:c r="D1561" s="13" t="s">
        <x:v>68</x:v>
      </x:c>
      <x:c r="E1561">
        <x:v>4</x:v>
      </x:c>
      <x:c r="F1561" s="14" t="s">
        <x:v>63</x:v>
      </x:c>
      <x:c r="G1561" s="15">
        <x:v>43742.4686626968</x:v>
      </x:c>
      <x:c r="H1561" t="s">
        <x:v>69</x:v>
      </x:c>
      <x:c r="I1561" s="6">
        <x:v>87.253024807514</x:v>
      </x:c>
      <x:c r="J1561" t="s">
        <x:v>66</x:v>
      </x:c>
      <x:c r="K1561" s="6">
        <x:v>26.7669475734456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3070042</x:v>
      </x:c>
      <x:c r="B1562" s="1">
        <x:v>43742.5726449421</x:v>
      </x:c>
      <x:c r="C1562" s="6">
        <x:v>78.0052356566667</x:v>
      </x:c>
      <x:c r="D1562" s="13" t="s">
        <x:v>68</x:v>
      </x:c>
      <x:c r="E1562">
        <x:v>4</x:v>
      </x:c>
      <x:c r="F1562" s="14" t="s">
        <x:v>63</x:v>
      </x:c>
      <x:c r="G1562" s="15">
        <x:v>43742.4686626968</x:v>
      </x:c>
      <x:c r="H1562" t="s">
        <x:v>69</x:v>
      </x:c>
      <x:c r="I1562" s="6">
        <x:v>87.2470143723341</x:v>
      </x:c>
      <x:c r="J1562" t="s">
        <x:v>66</x:v>
      </x:c>
      <x:c r="K1562" s="6">
        <x:v>26.7658361474573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3070053</x:v>
      </x:c>
      <x:c r="B1563" s="1">
        <x:v>43742.5726795949</x:v>
      </x:c>
      <x:c r="C1563" s="6">
        <x:v>78.0551171216667</x:v>
      </x:c>
      <x:c r="D1563" s="13" t="s">
        <x:v>68</x:v>
      </x:c>
      <x:c r="E1563">
        <x:v>4</x:v>
      </x:c>
      <x:c r="F1563" s="14" t="s">
        <x:v>63</x:v>
      </x:c>
      <x:c r="G1563" s="15">
        <x:v>43742.4686626968</x:v>
      </x:c>
      <x:c r="H1563" t="s">
        <x:v>69</x:v>
      </x:c>
      <x:c r="I1563" s="6">
        <x:v>87.2674436145196</x:v>
      </x:c>
      <x:c r="J1563" t="s">
        <x:v>66</x:v>
      </x:c>
      <x:c r="K1563" s="6">
        <x:v>26.7568846758827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3070062</x:v>
      </x:c>
      <x:c r="B1564" s="1">
        <x:v>43742.5727142014</x:v>
      </x:c>
      <x:c r="C1564" s="6">
        <x:v>78.1049940133333</x:v>
      </x:c>
      <x:c r="D1564" s="13" t="s">
        <x:v>68</x:v>
      </x:c>
      <x:c r="E1564">
        <x:v>4</x:v>
      </x:c>
      <x:c r="F1564" s="14" t="s">
        <x:v>63</x:v>
      </x:c>
      <x:c r="G1564" s="15">
        <x:v>43742.4686626968</x:v>
      </x:c>
      <x:c r="H1564" t="s">
        <x:v>69</x:v>
      </x:c>
      <x:c r="I1564" s="6">
        <x:v>87.2401819775811</x:v>
      </x:c>
      <x:c r="J1564" t="s">
        <x:v>66</x:v>
      </x:c>
      <x:c r="K1564" s="6">
        <x:v>26.765085184159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3070073</x:v>
      </x:c>
      <x:c r="B1565" s="1">
        <x:v>43742.5727488773</x:v>
      </x:c>
      <x:c r="C1565" s="6">
        <x:v>78.1549309383333</x:v>
      </x:c>
      <x:c r="D1565" s="13" t="s">
        <x:v>68</x:v>
      </x:c>
      <x:c r="E1565">
        <x:v>4</x:v>
      </x:c>
      <x:c r="F1565" s="14" t="s">
        <x:v>63</x:v>
      </x:c>
      <x:c r="G1565" s="15">
        <x:v>43742.4686626968</x:v>
      </x:c>
      <x:c r="H1565" t="s">
        <x:v>69</x:v>
      </x:c>
      <x:c r="I1565" s="6">
        <x:v>87.2859878906089</x:v>
      </x:c>
      <x:c r="J1565" t="s">
        <x:v>66</x:v>
      </x:c>
      <x:c r="K1565" s="6">
        <x:v>26.7674882673032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3070082</x:v>
      </x:c>
      <x:c r="B1566" s="1">
        <x:v>43742.5727841088</x:v>
      </x:c>
      <x:c r="C1566" s="6">
        <x:v>78.2056272433333</x:v>
      </x:c>
      <x:c r="D1566" s="13" t="s">
        <x:v>68</x:v>
      </x:c>
      <x:c r="E1566">
        <x:v>4</x:v>
      </x:c>
      <x:c r="F1566" s="14" t="s">
        <x:v>63</x:v>
      </x:c>
      <x:c r="G1566" s="15">
        <x:v>43742.4686626968</x:v>
      </x:c>
      <x:c r="H1566" t="s">
        <x:v>69</x:v>
      </x:c>
      <x:c r="I1566" s="6">
        <x:v>87.3140743780769</x:v>
      </x:c>
      <x:c r="J1566" t="s">
        <x:v>66</x:v>
      </x:c>
      <x:c r="K1566" s="6">
        <x:v>26.7739165231678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3070092</x:v>
      </x:c>
      <x:c r="B1567" s="1">
        <x:v>43742.572818669</x:v>
      </x:c>
      <x:c r="C1567" s="6">
        <x:v>78.25542453</x:v>
      </x:c>
      <x:c r="D1567" s="13" t="s">
        <x:v>68</x:v>
      </x:c>
      <x:c r="E1567">
        <x:v>4</x:v>
      </x:c>
      <x:c r="F1567" s="14" t="s">
        <x:v>63</x:v>
      </x:c>
      <x:c r="G1567" s="15">
        <x:v>43742.4686626968</x:v>
      </x:c>
      <x:c r="H1567" t="s">
        <x:v>69</x:v>
      </x:c>
      <x:c r="I1567" s="6">
        <x:v>87.339442014872</x:v>
      </x:c>
      <x:c r="J1567" t="s">
        <x:v>66</x:v>
      </x:c>
      <x:c r="K1567" s="6">
        <x:v>26.7665570723807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3070103</x:v>
      </x:c>
      <x:c r="B1568" s="1">
        <x:v>43742.5728534375</x:v>
      </x:c>
      <x:c r="C1568" s="6">
        <x:v>78.30549124</x:v>
      </x:c>
      <x:c r="D1568" s="13" t="s">
        <x:v>68</x:v>
      </x:c>
      <x:c r="E1568">
        <x:v>4</x:v>
      </x:c>
      <x:c r="F1568" s="14" t="s">
        <x:v>63</x:v>
      </x:c>
      <x:c r="G1568" s="15">
        <x:v>43742.4686626968</x:v>
      </x:c>
      <x:c r="H1568" t="s">
        <x:v>69</x:v>
      </x:c>
      <x:c r="I1568" s="6">
        <x:v>87.3173611785981</x:v>
      </x:c>
      <x:c r="J1568" t="s">
        <x:v>66</x:v>
      </x:c>
      <x:c r="K1568" s="6">
        <x:v>26.7612402547079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3070113</x:v>
      </x:c>
      <x:c r="B1569" s="1">
        <x:v>43742.572888044</x:v>
      </x:c>
      <x:c r="C1569" s="6">
        <x:v>78.355328905</x:v>
      </x:c>
      <x:c r="D1569" s="13" t="s">
        <x:v>68</x:v>
      </x:c>
      <x:c r="E1569">
        <x:v>4</x:v>
      </x:c>
      <x:c r="F1569" s="14" t="s">
        <x:v>63</x:v>
      </x:c>
      <x:c r="G1569" s="15">
        <x:v>43742.4686626968</x:v>
      </x:c>
      <x:c r="H1569" t="s">
        <x:v>69</x:v>
      </x:c>
      <x:c r="I1569" s="6">
        <x:v>87.3097672105971</x:v>
      </x:c>
      <x:c r="J1569" t="s">
        <x:v>66</x:v>
      </x:c>
      <x:c r="K1569" s="6">
        <x:v>26.7608197158161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3070123</x:v>
      </x:c>
      <x:c r="B1570" s="1">
        <x:v>43742.5729226505</x:v>
      </x:c>
      <x:c r="C1570" s="6">
        <x:v>78.4051117916667</x:v>
      </x:c>
      <x:c r="D1570" s="13" t="s">
        <x:v>68</x:v>
      </x:c>
      <x:c r="E1570">
        <x:v>4</x:v>
      </x:c>
      <x:c r="F1570" s="14" t="s">
        <x:v>63</x:v>
      </x:c>
      <x:c r="G1570" s="15">
        <x:v>43742.4686626968</x:v>
      </x:c>
      <x:c r="H1570" t="s">
        <x:v>69</x:v>
      </x:c>
      <x:c r="I1570" s="6">
        <x:v>87.3543035041115</x:v>
      </x:c>
      <x:c r="J1570" t="s">
        <x:v>66</x:v>
      </x:c>
      <x:c r="K1570" s="6">
        <x:v>26.7525591411254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3070132</x:v>
      </x:c>
      <x:c r="B1571" s="1">
        <x:v>43742.5729577546</x:v>
      </x:c>
      <x:c r="C1571" s="6">
        <x:v>78.45568856</x:v>
      </x:c>
      <x:c r="D1571" s="13" t="s">
        <x:v>68</x:v>
      </x:c>
      <x:c r="E1571">
        <x:v>4</x:v>
      </x:c>
      <x:c r="F1571" s="14" t="s">
        <x:v>63</x:v>
      </x:c>
      <x:c r="G1571" s="15">
        <x:v>43742.4686626968</x:v>
      </x:c>
      <x:c r="H1571" t="s">
        <x:v>69</x:v>
      </x:c>
      <x:c r="I1571" s="6">
        <x:v>87.2943551658672</x:v>
      </x:c>
      <x:c r="J1571" t="s">
        <x:v>66</x:v>
      </x:c>
      <x:c r="K1571" s="6">
        <x:v>26.7638235661975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3070143</x:v>
      </x:c>
      <x:c r="B1572" s="1">
        <x:v>43742.5729922801</x:v>
      </x:c>
      <x:c r="C1572" s="6">
        <x:v>78.5053923366667</x:v>
      </x:c>
      <x:c r="D1572" s="13" t="s">
        <x:v>68</x:v>
      </x:c>
      <x:c r="E1572">
        <x:v>4</x:v>
      </x:c>
      <x:c r="F1572" s="14" t="s">
        <x:v>63</x:v>
      </x:c>
      <x:c r="G1572" s="15">
        <x:v>43742.4686626968</x:v>
      </x:c>
      <x:c r="H1572" t="s">
        <x:v>69</x:v>
      </x:c>
      <x:c r="I1572" s="6">
        <x:v>87.3269940522564</x:v>
      </x:c>
      <x:c r="J1572" t="s">
        <x:v>66</x:v>
      </x:c>
      <x:c r="K1572" s="6">
        <x:v>26.7645144521657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3070153</x:v>
      </x:c>
      <x:c r="B1573" s="1">
        <x:v>43742.5730268519</x:v>
      </x:c>
      <x:c r="C1573" s="6">
        <x:v>78.555189165</x:v>
      </x:c>
      <x:c r="D1573" s="13" t="s">
        <x:v>68</x:v>
      </x:c>
      <x:c r="E1573">
        <x:v>4</x:v>
      </x:c>
      <x:c r="F1573" s="14" t="s">
        <x:v>63</x:v>
      </x:c>
      <x:c r="G1573" s="15">
        <x:v>43742.4686626968</x:v>
      </x:c>
      <x:c r="H1573" t="s">
        <x:v>69</x:v>
      </x:c>
      <x:c r="I1573" s="6">
        <x:v>87.3032086767572</x:v>
      </x:c>
      <x:c r="J1573" t="s">
        <x:v>66</x:v>
      </x:c>
      <x:c r="K1573" s="6">
        <x:v>26.7711830109924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3070163</x:v>
      </x:c>
      <x:c r="B1574" s="1">
        <x:v>43742.5730614236</x:v>
      </x:c>
      <x:c r="C1574" s="6">
        <x:v>78.6049988533333</x:v>
      </x:c>
      <x:c r="D1574" s="13" t="s">
        <x:v>68</x:v>
      </x:c>
      <x:c r="E1574">
        <x:v>4</x:v>
      </x:c>
      <x:c r="F1574" s="14" t="s">
        <x:v>63</x:v>
      </x:c>
      <x:c r="G1574" s="15">
        <x:v>43742.4686626968</x:v>
      </x:c>
      <x:c r="H1574" t="s">
        <x:v>69</x:v>
      </x:c>
      <x:c r="I1574" s="6">
        <x:v>87.3366767022511</x:v>
      </x:c>
      <x:c r="J1574" t="s">
        <x:v>66</x:v>
      </x:c>
      <x:c r="K1574" s="6">
        <x:v>26.771513435423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3070172</x:v>
      </x:c>
      <x:c r="B1575" s="1">
        <x:v>43742.5730966782</x:v>
      </x:c>
      <x:c r="C1575" s="6">
        <x:v>78.6557195733333</x:v>
      </x:c>
      <x:c r="D1575" s="13" t="s">
        <x:v>68</x:v>
      </x:c>
      <x:c r="E1575">
        <x:v>4</x:v>
      </x:c>
      <x:c r="F1575" s="14" t="s">
        <x:v>63</x:v>
      </x:c>
      <x:c r="G1575" s="15">
        <x:v>43742.4686626968</x:v>
      </x:c>
      <x:c r="H1575" t="s">
        <x:v>69</x:v>
      </x:c>
      <x:c r="I1575" s="6">
        <x:v>87.3515004938092</x:v>
      </x:c>
      <x:c r="J1575" t="s">
        <x:v>66</x:v>
      </x:c>
      <x:c r="K1575" s="6">
        <x:v>26.7650251071027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3070182</x:v>
      </x:c>
      <x:c r="B1576" s="1">
        <x:v>43742.5731314005</x:v>
      </x:c>
      <x:c r="C1576" s="6">
        <x:v>78.7057664816667</x:v>
      </x:c>
      <x:c r="D1576" s="13" t="s">
        <x:v>68</x:v>
      </x:c>
      <x:c r="E1576">
        <x:v>4</x:v>
      </x:c>
      <x:c r="F1576" s="14" t="s">
        <x:v>63</x:v>
      </x:c>
      <x:c r="G1576" s="15">
        <x:v>43742.4686626968</x:v>
      </x:c>
      <x:c r="H1576" t="s">
        <x:v>69</x:v>
      </x:c>
      <x:c r="I1576" s="6">
        <x:v>87.3066804668883</x:v>
      </x:c>
      <x:c r="J1576" t="s">
        <x:v>66</x:v>
      </x:c>
      <x:c r="K1576" s="6">
        <x:v>26.7621714481552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3070192</x:v>
      </x:c>
      <x:c r="B1577" s="1">
        <x:v>43742.5731659722</x:v>
      </x:c>
      <x:c r="C1577" s="6">
        <x:v>78.7555236366667</x:v>
      </x:c>
      <x:c r="D1577" s="13" t="s">
        <x:v>68</x:v>
      </x:c>
      <x:c r="E1577">
        <x:v>4</x:v>
      </x:c>
      <x:c r="F1577" s="14" t="s">
        <x:v>63</x:v>
      </x:c>
      <x:c r="G1577" s="15">
        <x:v>43742.4686626968</x:v>
      </x:c>
      <x:c r="H1577" t="s">
        <x:v>69</x:v>
      </x:c>
      <x:c r="I1577" s="6">
        <x:v>87.3099104849172</x:v>
      </x:c>
      <x:c r="J1577" t="s">
        <x:v>66</x:v>
      </x:c>
      <x:c r="K1577" s="6">
        <x:v>26.7719940528341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3070203</x:v>
      </x:c>
      <x:c r="B1578" s="1">
        <x:v>43742.5732006597</x:v>
      </x:c>
      <x:c r="C1578" s="6">
        <x:v>78.8054786516667</x:v>
      </x:c>
      <x:c r="D1578" s="13" t="s">
        <x:v>68</x:v>
      </x:c>
      <x:c r="E1578">
        <x:v>4</x:v>
      </x:c>
      <x:c r="F1578" s="14" t="s">
        <x:v>63</x:v>
      </x:c>
      <x:c r="G1578" s="15">
        <x:v>43742.4686626968</x:v>
      </x:c>
      <x:c r="H1578" t="s">
        <x:v>69</x:v>
      </x:c>
      <x:c r="I1578" s="6">
        <x:v>87.2694138286333</x:v>
      </x:c>
      <x:c r="J1578" t="s">
        <x:v>66</x:v>
      </x:c>
      <x:c r="K1578" s="6">
        <x:v>26.7710027794983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3070212</x:v>
      </x:c>
      <x:c r="B1579" s="1">
        <x:v>43742.5732354514</x:v>
      </x:c>
      <x:c r="C1579" s="6">
        <x:v>78.8555721483333</x:v>
      </x:c>
      <x:c r="D1579" s="13" t="s">
        <x:v>68</x:v>
      </x:c>
      <x:c r="E1579">
        <x:v>4</x:v>
      </x:c>
      <x:c r="F1579" s="14" t="s">
        <x:v>63</x:v>
      </x:c>
      <x:c r="G1579" s="15">
        <x:v>43742.4686626968</x:v>
      </x:c>
      <x:c r="H1579" t="s">
        <x:v>69</x:v>
      </x:c>
      <x:c r="I1579" s="6">
        <x:v>87.3117767405256</x:v>
      </x:c>
      <x:c r="J1579" t="s">
        <x:v>66</x:v>
      </x:c>
      <x:c r="K1579" s="6">
        <x:v>26.7561937914847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3070222</x:v>
      </x:c>
      <x:c r="B1580" s="1">
        <x:v>43742.5732700231</x:v>
      </x:c>
      <x:c r="C1580" s="6">
        <x:v>78.9053588433333</x:v>
      </x:c>
      <x:c r="D1580" s="13" t="s">
        <x:v>68</x:v>
      </x:c>
      <x:c r="E1580">
        <x:v>4</x:v>
      </x:c>
      <x:c r="F1580" s="14" t="s">
        <x:v>63</x:v>
      </x:c>
      <x:c r="G1580" s="15">
        <x:v>43742.4686626968</x:v>
      </x:c>
      <x:c r="H1580" t="s">
        <x:v>69</x:v>
      </x:c>
      <x:c r="I1580" s="6">
        <x:v>87.29533625343</x:v>
      </x:c>
      <x:c r="J1580" t="s">
        <x:v>66</x:v>
      </x:c>
      <x:c r="K1580" s="6">
        <x:v>26.7596482148956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3070232</x:v>
      </x:c>
      <x:c r="B1581" s="1">
        <x:v>43742.5733046296</x:v>
      </x:c>
      <x:c r="C1581" s="6">
        <x:v>78.9551910166667</x:v>
      </x:c>
      <x:c r="D1581" s="13" t="s">
        <x:v>68</x:v>
      </x:c>
      <x:c r="E1581">
        <x:v>4</x:v>
      </x:c>
      <x:c r="F1581" s="14" t="s">
        <x:v>63</x:v>
      </x:c>
      <x:c r="G1581" s="15">
        <x:v>43742.4686626968</x:v>
      </x:c>
      <x:c r="H1581" t="s">
        <x:v>69</x:v>
      </x:c>
      <x:c r="I1581" s="6">
        <x:v>87.2899599307419</x:v>
      </x:c>
      <x:c r="J1581" t="s">
        <x:v>66</x:v>
      </x:c>
      <x:c r="K1581" s="6">
        <x:v>26.7545116387632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3070242</x:v>
      </x:c>
      <x:c r="B1582" s="1">
        <x:v>43742.5733392708</x:v>
      </x:c>
      <x:c r="C1582" s="6">
        <x:v>79.00507048</x:v>
      </x:c>
      <x:c r="D1582" s="13" t="s">
        <x:v>68</x:v>
      </x:c>
      <x:c r="E1582">
        <x:v>4</x:v>
      </x:c>
      <x:c r="F1582" s="14" t="s">
        <x:v>63</x:v>
      </x:c>
      <x:c r="G1582" s="15">
        <x:v>43742.4686626968</x:v>
      </x:c>
      <x:c r="H1582" t="s">
        <x:v>69</x:v>
      </x:c>
      <x:c r="I1582" s="6">
        <x:v>87.3651275876344</x:v>
      </x:c>
      <x:c r="J1582" t="s">
        <x:v>66</x:v>
      </x:c>
      <x:c r="K1582" s="6">
        <x:v>26.7515678735281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3070253</x:v>
      </x:c>
      <x:c r="B1583" s="1">
        <x:v>43742.5733738773</x:v>
      </x:c>
      <x:c r="C1583" s="6">
        <x:v>79.0549242966667</x:v>
      </x:c>
      <x:c r="D1583" s="13" t="s">
        <x:v>68</x:v>
      </x:c>
      <x:c r="E1583">
        <x:v>4</x:v>
      </x:c>
      <x:c r="F1583" s="14" t="s">
        <x:v>63</x:v>
      </x:c>
      <x:c r="G1583" s="15">
        <x:v>43742.4686626968</x:v>
      </x:c>
      <x:c r="H1583" t="s">
        <x:v>69</x:v>
      </x:c>
      <x:c r="I1583" s="6">
        <x:v>87.2930562009031</x:v>
      </x:c>
      <x:c r="J1583" t="s">
        <x:v>66</x:v>
      </x:c>
      <x:c r="K1583" s="6">
        <x:v>26.775628724236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3070262</x:v>
      </x:c>
      <x:c r="B1584" s="1">
        <x:v>43742.5734091782</x:v>
      </x:c>
      <x:c r="C1584" s="6">
        <x:v>79.1057325783333</x:v>
      </x:c>
      <x:c r="D1584" s="13" t="s">
        <x:v>68</x:v>
      </x:c>
      <x:c r="E1584">
        <x:v>4</x:v>
      </x:c>
      <x:c r="F1584" s="14" t="s">
        <x:v>63</x:v>
      </x:c>
      <x:c r="G1584" s="15">
        <x:v>43742.4686626968</x:v>
      </x:c>
      <x:c r="H1584" t="s">
        <x:v>69</x:v>
      </x:c>
      <x:c r="I1584" s="6">
        <x:v>87.2900815044565</x:v>
      </x:c>
      <x:c r="J1584" t="s">
        <x:v>66</x:v>
      </x:c>
      <x:c r="K1584" s="6">
        <x:v>26.769440773624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3070273</x:v>
      </x:c>
      <x:c r="B1585" s="1">
        <x:v>43742.5734433218</x:v>
      </x:c>
      <x:c r="C1585" s="6">
        <x:v>79.1549094216667</x:v>
      </x:c>
      <x:c r="D1585" s="13" t="s">
        <x:v>68</x:v>
      </x:c>
      <x:c r="E1585">
        <x:v>4</x:v>
      </x:c>
      <x:c r="F1585" s="14" t="s">
        <x:v>63</x:v>
      </x:c>
      <x:c r="G1585" s="15">
        <x:v>43742.4686626968</x:v>
      </x:c>
      <x:c r="H1585" t="s">
        <x:v>69</x:v>
      </x:c>
      <x:c r="I1585" s="6">
        <x:v>87.2800679545644</x:v>
      </x:c>
      <x:c r="J1585" t="s">
        <x:v>66</x:v>
      </x:c>
      <x:c r="K1585" s="6">
        <x:v>26.7738264073464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3070283</x:v>
      </x:c>
      <x:c r="B1586" s="1">
        <x:v>43742.5734785069</x:v>
      </x:c>
      <x:c r="C1586" s="6">
        <x:v>79.2055906566667</x:v>
      </x:c>
      <x:c r="D1586" s="13" t="s">
        <x:v>68</x:v>
      </x:c>
      <x:c r="E1586">
        <x:v>4</x:v>
      </x:c>
      <x:c r="F1586" s="14" t="s">
        <x:v>63</x:v>
      </x:c>
      <x:c r="G1586" s="15">
        <x:v>43742.4686626968</x:v>
      </x:c>
      <x:c r="H1586" t="s">
        <x:v>69</x:v>
      </x:c>
      <x:c r="I1586" s="6">
        <x:v>87.2895328031526</x:v>
      </x:c>
      <x:c r="J1586" t="s">
        <x:v>66</x:v>
      </x:c>
      <x:c r="K1586" s="6">
        <x:v>26.7696810821731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3070293</x:v>
      </x:c>
      <x:c r="B1587" s="1">
        <x:v>43742.5735132755</x:v>
      </x:c>
      <x:c r="C1587" s="6">
        <x:v>79.2556255666667</x:v>
      </x:c>
      <x:c r="D1587" s="13" t="s">
        <x:v>68</x:v>
      </x:c>
      <x:c r="E1587">
        <x:v>4</x:v>
      </x:c>
      <x:c r="F1587" s="14" t="s">
        <x:v>63</x:v>
      </x:c>
      <x:c r="G1587" s="15">
        <x:v>43742.4686626968</x:v>
      </x:c>
      <x:c r="H1587" t="s">
        <x:v>69</x:v>
      </x:c>
      <x:c r="I1587" s="6">
        <x:v>87.3595497384859</x:v>
      </x:c>
      <x:c r="J1587" t="s">
        <x:v>66</x:v>
      </x:c>
      <x:c r="K1587" s="6">
        <x:v>26.7577557911955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3070303</x:v>
      </x:c>
      <x:c r="B1588" s="1">
        <x:v>43742.5735479167</x:v>
      </x:c>
      <x:c r="C1588" s="6">
        <x:v>79.305529105</x:v>
      </x:c>
      <x:c r="D1588" s="13" t="s">
        <x:v>68</x:v>
      </x:c>
      <x:c r="E1588">
        <x:v>4</x:v>
      </x:c>
      <x:c r="F1588" s="14" t="s">
        <x:v>63</x:v>
      </x:c>
      <x:c r="G1588" s="15">
        <x:v>43742.4686626968</x:v>
      </x:c>
      <x:c r="H1588" t="s">
        <x:v>69</x:v>
      </x:c>
      <x:c r="I1588" s="6">
        <x:v>87.3419323605315</x:v>
      </x:c>
      <x:c r="J1588" t="s">
        <x:v>66</x:v>
      </x:c>
      <x:c r="K1588" s="6">
        <x:v>26.7617208706483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3070313</x:v>
      </x:c>
      <x:c r="B1589" s="1">
        <x:v>43742.5735826042</x:v>
      </x:c>
      <x:c r="C1589" s="6">
        <x:v>79.3554397616667</x:v>
      </x:c>
      <x:c r="D1589" s="13" t="s">
        <x:v>68</x:v>
      </x:c>
      <x:c r="E1589">
        <x:v>4</x:v>
      </x:c>
      <x:c r="F1589" s="14" t="s">
        <x:v>63</x:v>
      </x:c>
      <x:c r="G1589" s="15">
        <x:v>43742.4686626968</x:v>
      </x:c>
      <x:c r="H1589" t="s">
        <x:v>69</x:v>
      </x:c>
      <x:c r="I1589" s="6">
        <x:v>87.3342469925666</x:v>
      </x:c>
      <x:c r="J1589" t="s">
        <x:v>66</x:v>
      </x:c>
      <x:c r="K1589" s="6">
        <x:v>26.765085184159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3070323</x:v>
      </x:c>
      <x:c r="B1590" s="1">
        <x:v>43742.5736171296</x:v>
      </x:c>
      <x:c r="C1590" s="6">
        <x:v>79.4052043783333</x:v>
      </x:c>
      <x:c r="D1590" s="13" t="s">
        <x:v>68</x:v>
      </x:c>
      <x:c r="E1590">
        <x:v>4</x:v>
      </x:c>
      <x:c r="F1590" s="14" t="s">
        <x:v>63</x:v>
      </x:c>
      <x:c r="G1590" s="15">
        <x:v>43742.4686626968</x:v>
      </x:c>
      <x:c r="H1590" t="s">
        <x:v>69</x:v>
      </x:c>
      <x:c r="I1590" s="6">
        <x:v>87.3172514284097</x:v>
      </x:c>
      <x:c r="J1590" t="s">
        <x:v>66</x:v>
      </x:c>
      <x:c r="K1590" s="6">
        <x:v>26.7687799252039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3070333</x:v>
      </x:c>
      <x:c r="B1591" s="1">
        <x:v>43742.5736517361</x:v>
      </x:c>
      <x:c r="C1591" s="6">
        <x:v>79.4550331166667</x:v>
      </x:c>
      <x:c r="D1591" s="13" t="s">
        <x:v>68</x:v>
      </x:c>
      <x:c r="E1591">
        <x:v>4</x:v>
      </x:c>
      <x:c r="F1591" s="14" t="s">
        <x:v>63</x:v>
      </x:c>
      <x:c r="G1591" s="15">
        <x:v>43742.4686626968</x:v>
      </x:c>
      <x:c r="H1591" t="s">
        <x:v>69</x:v>
      </x:c>
      <x:c r="I1591" s="6">
        <x:v>87.2724554912381</x:v>
      </x:c>
      <x:c r="J1591" t="s">
        <x:v>66</x:v>
      </x:c>
      <x:c r="K1591" s="6">
        <x:v>26.7883951632384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3070342</x:v>
      </x:c>
      <x:c r="B1592" s="1">
        <x:v>43742.5736869213</x:v>
      </x:c>
      <x:c r="C1592" s="6">
        <x:v>79.505688475</x:v>
      </x:c>
      <x:c r="D1592" s="13" t="s">
        <x:v>68</x:v>
      </x:c>
      <x:c r="E1592">
        <x:v>4</x:v>
      </x:c>
      <x:c r="F1592" s="14" t="s">
        <x:v>63</x:v>
      </x:c>
      <x:c r="G1592" s="15">
        <x:v>43742.4686626968</x:v>
      </x:c>
      <x:c r="H1592" t="s">
        <x:v>69</x:v>
      </x:c>
      <x:c r="I1592" s="6">
        <x:v>87.3377060949405</x:v>
      </x:c>
      <x:c r="J1592" t="s">
        <x:v>66</x:v>
      </x:c>
      <x:c r="K1592" s="6">
        <x:v>26.771062856662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3070352</x:v>
      </x:c>
      <x:c r="B1593" s="1">
        <x:v>43742.5737214931</x:v>
      </x:c>
      <x:c r="C1593" s="6">
        <x:v>79.5554703533333</x:v>
      </x:c>
      <x:c r="D1593" s="13" t="s">
        <x:v>68</x:v>
      </x:c>
      <x:c r="E1593">
        <x:v>4</x:v>
      </x:c>
      <x:c r="F1593" s="14" t="s">
        <x:v>63</x:v>
      </x:c>
      <x:c r="G1593" s="15">
        <x:v>43742.4686626968</x:v>
      </x:c>
      <x:c r="H1593" t="s">
        <x:v>69</x:v>
      </x:c>
      <x:c r="I1593" s="6">
        <x:v>87.3309329014667</x:v>
      </x:c>
      <x:c r="J1593" t="s">
        <x:v>66</x:v>
      </x:c>
      <x:c r="K1593" s="6">
        <x:v>26.7702818536204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3070362</x:v>
      </x:c>
      <x:c r="B1594" s="1">
        <x:v>43742.5737560995</x:v>
      </x:c>
      <x:c r="C1594" s="6">
        <x:v>79.605311715</x:v>
      </x:c>
      <x:c r="D1594" s="13" t="s">
        <x:v>68</x:v>
      </x:c>
      <x:c r="E1594">
        <x:v>4</x:v>
      </x:c>
      <x:c r="F1594" s="14" t="s">
        <x:v>63</x:v>
      </x:c>
      <x:c r="G1594" s="15">
        <x:v>43742.4686626968</x:v>
      </x:c>
      <x:c r="H1594" t="s">
        <x:v>69</x:v>
      </x:c>
      <x:c r="I1594" s="6">
        <x:v>87.3471861282506</x:v>
      </x:c>
      <x:c r="J1594" t="s">
        <x:v>66</x:v>
      </x:c>
      <x:c r="K1594" s="6">
        <x:v>26.7519283344391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3070372</x:v>
      </x:c>
      <x:c r="B1595" s="1">
        <x:v>43742.5737908218</x:v>
      </x:c>
      <x:c r="C1595" s="6">
        <x:v>79.6553118016667</x:v>
      </x:c>
      <x:c r="D1595" s="13" t="s">
        <x:v>68</x:v>
      </x:c>
      <x:c r="E1595">
        <x:v>4</x:v>
      </x:c>
      <x:c r="F1595" s="14" t="s">
        <x:v>63</x:v>
      </x:c>
      <x:c r="G1595" s="15">
        <x:v>43742.4686626968</x:v>
      </x:c>
      <x:c r="H1595" t="s">
        <x:v>69</x:v>
      </x:c>
      <x:c r="I1595" s="6">
        <x:v>87.363324462981</x:v>
      </x:c>
      <x:c r="J1595" t="s">
        <x:v>66</x:v>
      </x:c>
      <x:c r="K1595" s="6">
        <x:v>26.756103676139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3070382</x:v>
      </x:c>
      <x:c r="B1596" s="1">
        <x:v>43742.5738254977</x:v>
      </x:c>
      <x:c r="C1596" s="6">
        <x:v>79.7052167933333</x:v>
      </x:c>
      <x:c r="D1596" s="13" t="s">
        <x:v>68</x:v>
      </x:c>
      <x:c r="E1596">
        <x:v>4</x:v>
      </x:c>
      <x:c r="F1596" s="14" t="s">
        <x:v>63</x:v>
      </x:c>
      <x:c r="G1596" s="15">
        <x:v>43742.4686626968</x:v>
      </x:c>
      <x:c r="H1596" t="s">
        <x:v>69</x:v>
      </x:c>
      <x:c r="I1596" s="6">
        <x:v>87.3395106382986</x:v>
      </x:c>
      <x:c r="J1596" t="s">
        <x:v>66</x:v>
      </x:c>
      <x:c r="K1596" s="6">
        <x:v>26.7665270338398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3070392</x:v>
      </x:c>
      <x:c r="B1597" s="1">
        <x:v>43742.5738601852</x:v>
      </x:c>
      <x:c r="C1597" s="6">
        <x:v>79.7551713316667</x:v>
      </x:c>
      <x:c r="D1597" s="13" t="s">
        <x:v>68</x:v>
      </x:c>
      <x:c r="E1597">
        <x:v>4</x:v>
      </x:c>
      <x:c r="F1597" s="14" t="s">
        <x:v>63</x:v>
      </x:c>
      <x:c r="G1597" s="15">
        <x:v>43742.4686626968</x:v>
      </x:c>
      <x:c r="H1597" t="s">
        <x:v>69</x:v>
      </x:c>
      <x:c r="I1597" s="6">
        <x:v>87.3000058746455</x:v>
      </x:c>
      <x:c r="J1597" t="s">
        <x:v>66</x:v>
      </x:c>
      <x:c r="K1597" s="6">
        <x:v>26.7688400023276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3070403</x:v>
      </x:c>
      <x:c r="B1598" s="1">
        <x:v>43742.5738947917</x:v>
      </x:c>
      <x:c r="C1598" s="6">
        <x:v>79.805043035</x:v>
      </x:c>
      <x:c r="D1598" s="13" t="s">
        <x:v>68</x:v>
      </x:c>
      <x:c r="E1598">
        <x:v>4</x:v>
      </x:c>
      <x:c r="F1598" s="14" t="s">
        <x:v>63</x:v>
      </x:c>
      <x:c r="G1598" s="15">
        <x:v>43742.4686626968</x:v>
      </x:c>
      <x:c r="H1598" t="s">
        <x:v>69</x:v>
      </x:c>
      <x:c r="I1598" s="6">
        <x:v>87.3080523467906</x:v>
      </x:c>
      <x:c r="J1598" t="s">
        <x:v>66</x:v>
      </x:c>
      <x:c r="K1598" s="6">
        <x:v>26.7615706781598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3070412</x:v>
      </x:c>
      <x:c r="B1599" s="1">
        <x:v>43742.5739295949</x:v>
      </x:c>
      <x:c r="C1599" s="6">
        <x:v>79.855128965</x:v>
      </x:c>
      <x:c r="D1599" s="13" t="s">
        <x:v>68</x:v>
      </x:c>
      <x:c r="E1599">
        <x:v>4</x:v>
      </x:c>
      <x:c r="F1599" s="14" t="s">
        <x:v>63</x:v>
      </x:c>
      <x:c r="G1599" s="15">
        <x:v>43742.4686626968</x:v>
      </x:c>
      <x:c r="H1599" t="s">
        <x:v>69</x:v>
      </x:c>
      <x:c r="I1599" s="6">
        <x:v>87.3192616688459</x:v>
      </x:c>
      <x:c r="J1599" t="s">
        <x:v>66</x:v>
      </x:c>
      <x:c r="K1599" s="6">
        <x:v>26.7641539899037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3070422</x:v>
      </x:c>
      <x:c r="B1600" s="1">
        <x:v>43742.5739642014</x:v>
      </x:c>
      <x:c r="C1600" s="6">
        <x:v>79.9049709866667</x:v>
      </x:c>
      <x:c r="D1600" s="13" t="s">
        <x:v>68</x:v>
      </x:c>
      <x:c r="E1600">
        <x:v>4</x:v>
      </x:c>
      <x:c r="F1600" s="14" t="s">
        <x:v>63</x:v>
      </x:c>
      <x:c r="G1600" s="15">
        <x:v>43742.4686626968</x:v>
      </x:c>
      <x:c r="H1600" t="s">
        <x:v>69</x:v>
      </x:c>
      <x:c r="I1600" s="6">
        <x:v>87.3252787653969</x:v>
      </x:c>
      <x:c r="J1600" t="s">
        <x:v>66</x:v>
      </x:c>
      <x:c r="K1600" s="6">
        <x:v>26.7652654153358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3070433</x:v>
      </x:c>
      <x:c r="B1601" s="1">
        <x:v>43742.5739989236</x:v>
      </x:c>
      <x:c r="C1601" s="6">
        <x:v>79.954965155</x:v>
      </x:c>
      <x:c r="D1601" s="13" t="s">
        <x:v>68</x:v>
      </x:c>
      <x:c r="E1601">
        <x:v>4</x:v>
      </x:c>
      <x:c r="F1601" s="14" t="s">
        <x:v>63</x:v>
      </x:c>
      <x:c r="G1601" s="15">
        <x:v>43742.4686626968</x:v>
      </x:c>
      <x:c r="H1601" t="s">
        <x:v>69</x:v>
      </x:c>
      <x:c r="I1601" s="6">
        <x:v>87.3994624796458</x:v>
      </x:c>
      <x:c r="J1601" t="s">
        <x:v>66</x:v>
      </x:c>
      <x:c r="K1601" s="6">
        <x:v>26.7477830363055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3070442</x:v>
      </x:c>
      <x:c r="B1602" s="1">
        <x:v>43742.5740341782</x:v>
      </x:c>
      <x:c r="C1602" s="6">
        <x:v>80.0057267933333</x:v>
      </x:c>
      <x:c r="D1602" s="13" t="s">
        <x:v>68</x:v>
      </x:c>
      <x:c r="E1602">
        <x:v>4</x:v>
      </x:c>
      <x:c r="F1602" s="14" t="s">
        <x:v>63</x:v>
      </x:c>
      <x:c r="G1602" s="15">
        <x:v>43742.4686626968</x:v>
      </x:c>
      <x:c r="H1602" t="s">
        <x:v>69</x:v>
      </x:c>
      <x:c r="I1602" s="6">
        <x:v>87.3963316377538</x:v>
      </x:c>
      <x:c r="J1602" t="s">
        <x:v>66</x:v>
      </x:c>
      <x:c r="K1602" s="6">
        <x:v>26.771633589769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3070452</x:v>
      </x:c>
      <x:c r="B1603" s="1">
        <x:v>43742.574068831</x:v>
      </x:c>
      <x:c r="C1603" s="6">
        <x:v>80.0556573816667</x:v>
      </x:c>
      <x:c r="D1603" s="13" t="s">
        <x:v>68</x:v>
      </x:c>
      <x:c r="E1603">
        <x:v>4</x:v>
      </x:c>
      <x:c r="F1603" s="14" t="s">
        <x:v>63</x:v>
      </x:c>
      <x:c r="G1603" s="15">
        <x:v>43742.4686626968</x:v>
      </x:c>
      <x:c r="H1603" t="s">
        <x:v>69</x:v>
      </x:c>
      <x:c r="I1603" s="6">
        <x:v>87.3886598257354</x:v>
      </x:c>
      <x:c r="J1603" t="s">
        <x:v>66</x:v>
      </x:c>
      <x:c r="K1603" s="6">
        <x:v>26.7712430881593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3070462</x:v>
      </x:c>
      <x:c r="B1604" s="1">
        <x:v>43742.5741035532</x:v>
      </x:c>
      <x:c r="C1604" s="6">
        <x:v>80.105658845</x:v>
      </x:c>
      <x:c r="D1604" s="13" t="s">
        <x:v>68</x:v>
      </x:c>
      <x:c r="E1604">
        <x:v>4</x:v>
      </x:c>
      <x:c r="F1604" s="14" t="s">
        <x:v>63</x:v>
      </x:c>
      <x:c r="G1604" s="15">
        <x:v>43742.4686626968</x:v>
      </x:c>
      <x:c r="H1604" t="s">
        <x:v>69</x:v>
      </x:c>
      <x:c r="I1604" s="6">
        <x:v>87.381292947606</x:v>
      </x:c>
      <x:c r="J1604" t="s">
        <x:v>66</x:v>
      </x:c>
      <x:c r="K1604" s="6">
        <x:v>26.7782120467987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3070472</x:v>
      </x:c>
      <x:c r="B1605" s="1">
        <x:v>43742.5741381944</x:v>
      </x:c>
      <x:c r="C1605" s="6">
        <x:v>80.1555412166667</x:v>
      </x:c>
      <x:c r="D1605" s="13" t="s">
        <x:v>68</x:v>
      </x:c>
      <x:c r="E1605">
        <x:v>4</x:v>
      </x:c>
      <x:c r="F1605" s="14" t="s">
        <x:v>63</x:v>
      </x:c>
      <x:c r="G1605" s="15">
        <x:v>43742.4686626968</x:v>
      </x:c>
      <x:c r="H1605" t="s">
        <x:v>69</x:v>
      </x:c>
      <x:c r="I1605" s="6">
        <x:v>87.4096173326945</x:v>
      </x:c>
      <x:c r="J1605" t="s">
        <x:v>66</x:v>
      </x:c>
      <x:c r="K1605" s="6">
        <x:v>26.7733157510702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3070482</x:v>
      </x:c>
      <x:c r="B1606" s="1">
        <x:v>43742.5741728819</x:v>
      </x:c>
      <x:c r="C1606" s="6">
        <x:v>80.20547373</x:v>
      </x:c>
      <x:c r="D1606" s="13" t="s">
        <x:v>68</x:v>
      </x:c>
      <x:c r="E1606">
        <x:v>4</x:v>
      </x:c>
      <x:c r="F1606" s="14" t="s">
        <x:v>63</x:v>
      </x:c>
      <x:c r="G1606" s="15">
        <x:v>43742.4686626968</x:v>
      </x:c>
      <x:c r="H1606" t="s">
        <x:v>69</x:v>
      </x:c>
      <x:c r="I1606" s="6">
        <x:v>87.388060980418</x:v>
      </x:c>
      <x:c r="J1606" t="s">
        <x:v>66</x:v>
      </x:c>
      <x:c r="K1606" s="6">
        <x:v>26.7677586142645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3070492</x:v>
      </x:c>
      <x:c r="B1607" s="1">
        <x:v>43742.5742074884</x:v>
      </x:c>
      <x:c r="C1607" s="6">
        <x:v>80.25529118</x:v>
      </x:c>
      <x:c r="D1607" s="13" t="s">
        <x:v>68</x:v>
      </x:c>
      <x:c r="E1607">
        <x:v>4</x:v>
      </x:c>
      <x:c r="F1607" s="14" t="s">
        <x:v>63</x:v>
      </x:c>
      <x:c r="G1607" s="15">
        <x:v>43742.4686626968</x:v>
      </x:c>
      <x:c r="H1607" t="s">
        <x:v>69</x:v>
      </x:c>
      <x:c r="I1607" s="6">
        <x:v>87.4232860320783</x:v>
      </x:c>
      <x:c r="J1607" t="s">
        <x:v>66</x:v>
      </x:c>
      <x:c r="K1607" s="6">
        <x:v>26.7673380745564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3070503</x:v>
      </x:c>
      <x:c r="B1608" s="1">
        <x:v>43742.5742422106</x:v>
      </x:c>
      <x:c r="C1608" s="6">
        <x:v>80.3052957083333</x:v>
      </x:c>
      <x:c r="D1608" s="13" t="s">
        <x:v>68</x:v>
      </x:c>
      <x:c r="E1608">
        <x:v>4</x:v>
      </x:c>
      <x:c r="F1608" s="14" t="s">
        <x:v>63</x:v>
      </x:c>
      <x:c r="G1608" s="15">
        <x:v>43742.4686626968</x:v>
      </x:c>
      <x:c r="H1608" t="s">
        <x:v>69</x:v>
      </x:c>
      <x:c r="I1608" s="6">
        <x:v>87.4253646466713</x:v>
      </x:c>
      <x:c r="J1608" t="s">
        <x:v>66</x:v>
      </x:c>
      <x:c r="K1608" s="6">
        <x:v>26.7626821027361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3070513</x:v>
      </x:c>
      <x:c r="B1609" s="1">
        <x:v>43742.5742767708</x:v>
      </x:c>
      <x:c r="C1609" s="6">
        <x:v>80.3550848416667</x:v>
      </x:c>
      <x:c r="D1609" s="13" t="s">
        <x:v>68</x:v>
      </x:c>
      <x:c r="E1609">
        <x:v>4</x:v>
      </x:c>
      <x:c r="F1609" s="14" t="s">
        <x:v>63</x:v>
      </x:c>
      <x:c r="G1609" s="15">
        <x:v>43742.4686626968</x:v>
      </x:c>
      <x:c r="H1609" t="s">
        <x:v>69</x:v>
      </x:c>
      <x:c r="I1609" s="6">
        <x:v>87.4246045233787</x:v>
      </x:c>
      <x:c r="J1609" t="s">
        <x:v>66</x:v>
      </x:c>
      <x:c r="K1609" s="6">
        <x:v>26.778001776283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3070523</x:v>
      </x:c>
      <x:c r="B1610" s="1">
        <x:v>43742.5743113773</x:v>
      </x:c>
      <x:c r="C1610" s="6">
        <x:v>80.4049313216667</x:v>
      </x:c>
      <x:c r="D1610" s="13" t="s">
        <x:v>68</x:v>
      </x:c>
      <x:c r="E1610">
        <x:v>4</x:v>
      </x:c>
      <x:c r="F1610" s="14" t="s">
        <x:v>63</x:v>
      </x:c>
      <x:c r="G1610" s="15">
        <x:v>43742.4686626968</x:v>
      </x:c>
      <x:c r="H1610" t="s">
        <x:v>69</x:v>
      </x:c>
      <x:c r="I1610" s="6">
        <x:v>87.423505316714</x:v>
      </x:c>
      <x:c r="J1610" t="s">
        <x:v>66</x:v>
      </x:c>
      <x:c r="K1610" s="6">
        <x:v>26.7784823946231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3070533</x:v>
      </x:c>
      <x:c r="B1611" s="1">
        <x:v>43742.5743466088</x:v>
      </x:c>
      <x:c r="C1611" s="6">
        <x:v>80.4556158166667</x:v>
      </x:c>
      <x:c r="D1611" s="13" t="s">
        <x:v>68</x:v>
      </x:c>
      <x:c r="E1611">
        <x:v>4</x:v>
      </x:c>
      <x:c r="F1611" s="14" t="s">
        <x:v>63</x:v>
      </x:c>
      <x:c r="G1611" s="15">
        <x:v>43742.4686626968</x:v>
      </x:c>
      <x:c r="H1611" t="s">
        <x:v>69</x:v>
      </x:c>
      <x:c r="I1611" s="6">
        <x:v>87.3767707847973</x:v>
      </x:c>
      <x:c r="J1611" t="s">
        <x:v>66</x:v>
      </x:c>
      <x:c r="K1611" s="6">
        <x:v>26.7652053382758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3070543</x:v>
      </x:c>
      <x:c r="B1612" s="1">
        <x:v>43742.5743812153</x:v>
      </x:c>
      <x:c r="C1612" s="6">
        <x:v>80.5054739533333</x:v>
      </x:c>
      <x:c r="D1612" s="13" t="s">
        <x:v>68</x:v>
      </x:c>
      <x:c r="E1612">
        <x:v>4</x:v>
      </x:c>
      <x:c r="F1612" s="14" t="s">
        <x:v>63</x:v>
      </x:c>
      <x:c r="G1612" s="15">
        <x:v>43742.4686626968</x:v>
      </x:c>
      <x:c r="H1612" t="s">
        <x:v>69</x:v>
      </x:c>
      <x:c r="I1612" s="6">
        <x:v>87.4356473073439</x:v>
      </x:c>
      <x:c r="J1612" t="s">
        <x:v>66</x:v>
      </x:c>
      <x:c r="K1612" s="6">
        <x:v>26.776920385269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3070552</x:v>
      </x:c>
      <x:c r="B1613" s="1">
        <x:v>43742.5744158565</x:v>
      </x:c>
      <x:c r="C1613" s="6">
        <x:v>80.555382225</x:v>
      </x:c>
      <x:c r="D1613" s="13" t="s">
        <x:v>68</x:v>
      </x:c>
      <x:c r="E1613">
        <x:v>4</x:v>
      </x:c>
      <x:c r="F1613" s="14" t="s">
        <x:v>63</x:v>
      </x:c>
      <x:c r="G1613" s="15">
        <x:v>43742.4686626968</x:v>
      </x:c>
      <x:c r="H1613" t="s">
        <x:v>69</x:v>
      </x:c>
      <x:c r="I1613" s="6">
        <x:v>87.4613458938863</x:v>
      </x:c>
      <x:c r="J1613" t="s">
        <x:v>66</x:v>
      </x:c>
      <x:c r="K1613" s="6">
        <x:v>26.7656859547842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3070563</x:v>
      </x:c>
      <x:c r="B1614" s="1">
        <x:v>43742.574450544</x:v>
      </x:c>
      <x:c r="C1614" s="6">
        <x:v>80.6052705616667</x:v>
      </x:c>
      <x:c r="D1614" s="13" t="s">
        <x:v>68</x:v>
      </x:c>
      <x:c r="E1614">
        <x:v>4</x:v>
      </x:c>
      <x:c r="F1614" s="14" t="s">
        <x:v>63</x:v>
      </x:c>
      <x:c r="G1614" s="15">
        <x:v>43742.4686626968</x:v>
      </x:c>
      <x:c r="H1614" t="s">
        <x:v>69</x:v>
      </x:c>
      <x:c r="I1614" s="6">
        <x:v>87.4556080766656</x:v>
      </x:c>
      <x:c r="J1614" t="s">
        <x:v>66</x:v>
      </x:c>
      <x:c r="K1614" s="6">
        <x:v>26.7606995618567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3070573</x:v>
      </x:c>
      <x:c r="B1615" s="1">
        <x:v>43742.5744850694</x:v>
      </x:c>
      <x:c r="C1615" s="6">
        <x:v>80.65503069</x:v>
      </x:c>
      <x:c r="D1615" s="13" t="s">
        <x:v>68</x:v>
      </x:c>
      <x:c r="E1615">
        <x:v>4</x:v>
      </x:c>
      <x:c r="F1615" s="14" t="s">
        <x:v>63</x:v>
      </x:c>
      <x:c r="G1615" s="15">
        <x:v>43742.4686626968</x:v>
      </x:c>
      <x:c r="H1615" t="s">
        <x:v>69</x:v>
      </x:c>
      <x:c r="I1615" s="6">
        <x:v>87.3973035900525</x:v>
      </x:c>
      <x:c r="J1615" t="s">
        <x:v>66</x:v>
      </x:c>
      <x:c r="K1615" s="6">
        <x:v>26.7824474985564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3070582</x:v>
      </x:c>
      <x:c r="B1616" s="1">
        <x:v>43742.5745202546</x:v>
      </x:c>
      <x:c r="C1616" s="6">
        <x:v>80.7057063116667</x:v>
      </x:c>
      <x:c r="D1616" s="13" t="s">
        <x:v>68</x:v>
      </x:c>
      <x:c r="E1616">
        <x:v>4</x:v>
      </x:c>
      <x:c r="F1616" s="14" t="s">
        <x:v>63</x:v>
      </x:c>
      <x:c r="G1616" s="15">
        <x:v>43742.4686626968</x:v>
      </x:c>
      <x:c r="H1616" t="s">
        <x:v>69</x:v>
      </x:c>
      <x:c r="I1616" s="6">
        <x:v>87.3967931769312</x:v>
      </x:c>
      <x:c r="J1616" t="s">
        <x:v>66</x:v>
      </x:c>
      <x:c r="K1616" s="6">
        <x:v>26.7751781449224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3070592</x:v>
      </x:c>
      <x:c r="B1617" s="1">
        <x:v>43742.5745548958</x:v>
      </x:c>
      <x:c r="C1617" s="6">
        <x:v>80.755570425</x:v>
      </x:c>
      <x:c r="D1617" s="13" t="s">
        <x:v>68</x:v>
      </x:c>
      <x:c r="E1617">
        <x:v>4</x:v>
      </x:c>
      <x:c r="F1617" s="14" t="s">
        <x:v>63</x:v>
      </x:c>
      <x:c r="G1617" s="15">
        <x:v>43742.4686626968</x:v>
      </x:c>
      <x:c r="H1617" t="s">
        <x:v>69</x:v>
      </x:c>
      <x:c r="I1617" s="6">
        <x:v>87.4740753806428</x:v>
      </x:c>
      <x:c r="J1617" t="s">
        <x:v>66</x:v>
      </x:c>
      <x:c r="K1617" s="6">
        <x:v>26.7563740221835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3070602</x:v>
      </x:c>
      <x:c r="B1618" s="1">
        <x:v>43742.5745895486</x:v>
      </x:c>
      <x:c r="C1618" s="6">
        <x:v>80.8054531966667</x:v>
      </x:c>
      <x:c r="D1618" s="13" t="s">
        <x:v>68</x:v>
      </x:c>
      <x:c r="E1618">
        <x:v>4</x:v>
      </x:c>
      <x:c r="F1618" s="14" t="s">
        <x:v>63</x:v>
      </x:c>
      <x:c r="G1618" s="15">
        <x:v>43742.4686626968</x:v>
      </x:c>
      <x:c r="H1618" t="s">
        <x:v>69</x:v>
      </x:c>
      <x:c r="I1618" s="6">
        <x:v>87.390867393295</x:v>
      </x:c>
      <x:c r="J1618" t="s">
        <x:v>66</x:v>
      </x:c>
      <x:c r="K1618" s="6">
        <x:v>26.7815162994848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3070613</x:v>
      </x:c>
      <x:c r="B1619" s="1">
        <x:v>43742.5746241088</x:v>
      </x:c>
      <x:c r="C1619" s="6">
        <x:v>80.8552615483333</x:v>
      </x:c>
      <x:c r="D1619" s="13" t="s">
        <x:v>68</x:v>
      </x:c>
      <x:c r="E1619">
        <x:v>4</x:v>
      </x:c>
      <x:c r="F1619" s="14" t="s">
        <x:v>63</x:v>
      </x:c>
      <x:c r="G1619" s="15">
        <x:v>43742.4686626968</x:v>
      </x:c>
      <x:c r="H1619" t="s">
        <x:v>69</x:v>
      </x:c>
      <x:c r="I1619" s="6">
        <x:v>87.3851185676915</x:v>
      </x:c>
      <x:c r="J1619" t="s">
        <x:v>66</x:v>
      </x:c>
      <x:c r="K1619" s="6">
        <x:v>26.7802847140124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3070622</x:v>
      </x:c>
      <x:c r="B1620" s="1">
        <x:v>43742.5746587153</x:v>
      </x:c>
      <x:c r="C1620" s="6">
        <x:v>80.9050663416667</x:v>
      </x:c>
      <x:c r="D1620" s="13" t="s">
        <x:v>68</x:v>
      </x:c>
      <x:c r="E1620">
        <x:v>4</x:v>
      </x:c>
      <x:c r="F1620" s="14" t="s">
        <x:v>63</x:v>
      </x:c>
      <x:c r="G1620" s="15">
        <x:v>43742.4686626968</x:v>
      </x:c>
      <x:c r="H1620" t="s">
        <x:v>69</x:v>
      </x:c>
      <x:c r="I1620" s="6">
        <x:v>87.420932218715</x:v>
      </x:c>
      <x:c r="J1620" t="s">
        <x:v>66</x:v>
      </x:c>
      <x:c r="K1620" s="6">
        <x:v>26.7721142071978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3070632</x:v>
      </x:c>
      <x:c r="B1621" s="1">
        <x:v>43742.5746934028</x:v>
      </x:c>
      <x:c r="C1621" s="6">
        <x:v>80.9550110516667</x:v>
      </x:c>
      <x:c r="D1621" s="13" t="s">
        <x:v>68</x:v>
      </x:c>
      <x:c r="E1621">
        <x:v>4</x:v>
      </x:c>
      <x:c r="F1621" s="14" t="s">
        <x:v>63</x:v>
      </x:c>
      <x:c r="G1621" s="15">
        <x:v>43742.4686626968</x:v>
      </x:c>
      <x:c r="H1621" t="s">
        <x:v>69</x:v>
      </x:c>
      <x:c r="I1621" s="6">
        <x:v>87.4290380617934</x:v>
      </x:c>
      <x:c r="J1621" t="s">
        <x:v>66</x:v>
      </x:c>
      <x:c r="K1621" s="6">
        <x:v>26.768569655279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3070643</x:v>
      </x:c>
      <x:c r="B1622" s="1">
        <x:v>43742.5747280903</x:v>
      </x:c>
      <x:c r="C1622" s="6">
        <x:v>81.0049905666667</x:v>
      </x:c>
      <x:c r="D1622" s="13" t="s">
        <x:v>68</x:v>
      </x:c>
      <x:c r="E1622">
        <x:v>4</x:v>
      </x:c>
      <x:c r="F1622" s="14" t="s">
        <x:v>63</x:v>
      </x:c>
      <x:c r="G1622" s="15">
        <x:v>43742.4686626968</x:v>
      </x:c>
      <x:c r="H1622" t="s">
        <x:v>69</x:v>
      </x:c>
      <x:c r="I1622" s="6">
        <x:v>87.41445630516</x:v>
      </x:c>
      <x:c r="J1622" t="s">
        <x:v>66</x:v>
      </x:c>
      <x:c r="K1622" s="6">
        <x:v>26.7786926651688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3070653</x:v>
      </x:c>
      <x:c r="B1623" s="1">
        <x:v>43742.5747628125</x:v>
      </x:c>
      <x:c r="C1623" s="6">
        <x:v>81.0549458016667</x:v>
      </x:c>
      <x:c r="D1623" s="13" t="s">
        <x:v>68</x:v>
      </x:c>
      <x:c r="E1623">
        <x:v>4</x:v>
      </x:c>
      <x:c r="F1623" s="14" t="s">
        <x:v>63</x:v>
      </x:c>
      <x:c r="G1623" s="15">
        <x:v>43742.4686626968</x:v>
      </x:c>
      <x:c r="H1623" t="s">
        <x:v>69</x:v>
      </x:c>
      <x:c r="I1623" s="6">
        <x:v>87.4335540195859</x:v>
      </x:c>
      <x:c r="J1623" t="s">
        <x:v>66</x:v>
      </x:c>
      <x:c r="K1623" s="6">
        <x:v>26.7703419307709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3070663</x:v>
      </x:c>
      <x:c r="B1624" s="1">
        <x:v>43742.5747975347</x:v>
      </x:c>
      <x:c r="C1624" s="6">
        <x:v>81.1049512666667</x:v>
      </x:c>
      <x:c r="D1624" s="13" t="s">
        <x:v>68</x:v>
      </x:c>
      <x:c r="E1624">
        <x:v>4</x:v>
      </x:c>
      <x:c r="F1624" s="14" t="s">
        <x:v>63</x:v>
      </x:c>
      <x:c r="G1624" s="15">
        <x:v>43742.4686626968</x:v>
      </x:c>
      <x:c r="H1624" t="s">
        <x:v>69</x:v>
      </x:c>
      <x:c r="I1624" s="6">
        <x:v>87.4376026747008</x:v>
      </x:c>
      <x:c r="J1624" t="s">
        <x:v>66</x:v>
      </x:c>
      <x:c r="K1624" s="6">
        <x:v>26.7835589300448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3070673</x:v>
      </x:c>
      <x:c r="B1625" s="1">
        <x:v>43742.5748324074</x:v>
      </x:c>
      <x:c r="C1625" s="6">
        <x:v>81.1552116183333</x:v>
      </x:c>
      <x:c r="D1625" s="13" t="s">
        <x:v>68</x:v>
      </x:c>
      <x:c r="E1625">
        <x:v>4</x:v>
      </x:c>
      <x:c r="F1625" s="14" t="s">
        <x:v>63</x:v>
      </x:c>
      <x:c r="G1625" s="15">
        <x:v>43742.4686626968</x:v>
      </x:c>
      <x:c r="H1625" t="s">
        <x:v>69</x:v>
      </x:c>
      <x:c r="I1625" s="6">
        <x:v>87.49170576135</x:v>
      </x:c>
      <x:c r="J1625" t="s">
        <x:v>66</x:v>
      </x:c>
      <x:c r="K1625" s="6">
        <x:v>26.7561637530362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3070682</x:v>
      </x:c>
      <x:c r="B1626" s="1">
        <x:v>43742.5748670486</x:v>
      </x:c>
      <x:c r="C1626" s="6">
        <x:v>81.2050872666667</x:v>
      </x:c>
      <x:c r="D1626" s="13" t="s">
        <x:v>68</x:v>
      </x:c>
      <x:c r="E1626">
        <x:v>4</x:v>
      </x:c>
      <x:c r="F1626" s="14" t="s">
        <x:v>63</x:v>
      </x:c>
      <x:c r="G1626" s="15">
        <x:v>43742.4686626968</x:v>
      </x:c>
      <x:c r="H1626" t="s">
        <x:v>69</x:v>
      </x:c>
      <x:c r="I1626" s="6">
        <x:v>87.5010753409427</x:v>
      </x:c>
      <x:c r="J1626" t="s">
        <x:v>66</x:v>
      </x:c>
      <x:c r="K1626" s="6">
        <x:v>26.7633129114429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3070692</x:v>
      </x:c>
      <x:c r="B1627" s="1">
        <x:v>43742.5749017708</x:v>
      </x:c>
      <x:c r="C1627" s="6">
        <x:v>81.2550638166667</x:v>
      </x:c>
      <x:c r="D1627" s="13" t="s">
        <x:v>68</x:v>
      </x:c>
      <x:c r="E1627">
        <x:v>4</x:v>
      </x:c>
      <x:c r="F1627" s="14" t="s">
        <x:v>63</x:v>
      </x:c>
      <x:c r="G1627" s="15">
        <x:v>43742.4686626968</x:v>
      </x:c>
      <x:c r="H1627" t="s">
        <x:v>69</x:v>
      </x:c>
      <x:c r="I1627" s="6">
        <x:v>87.506834279748</x:v>
      </x:c>
      <x:c r="J1627" t="s">
        <x:v>66</x:v>
      </x:c>
      <x:c r="K1627" s="6">
        <x:v>26.7645444906893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3070703</x:v>
      </x:c>
      <x:c r="B1628" s="1">
        <x:v>43742.5749363773</x:v>
      </x:c>
      <x:c r="C1628" s="6">
        <x:v>81.3049117566667</x:v>
      </x:c>
      <x:c r="D1628" s="13" t="s">
        <x:v>68</x:v>
      </x:c>
      <x:c r="E1628">
        <x:v>4</x:v>
      </x:c>
      <x:c r="F1628" s="14" t="s">
        <x:v>63</x:v>
      </x:c>
      <x:c r="G1628" s="15">
        <x:v>43742.4686626968</x:v>
      </x:c>
      <x:c r="H1628" t="s">
        <x:v>69</x:v>
      </x:c>
      <x:c r="I1628" s="6">
        <x:v>87.3990496031184</x:v>
      </x:c>
      <x:c r="J1628" t="s">
        <x:v>66</x:v>
      </x:c>
      <x:c r="K1628" s="6">
        <x:v>26.7891761704946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3070712</x:v>
      </x:c>
      <x:c r="B1629" s="1">
        <x:v>43742.5749716088</x:v>
      </x:c>
      <x:c r="C1629" s="6">
        <x:v>81.3556421483333</x:v>
      </x:c>
      <x:c r="D1629" s="13" t="s">
        <x:v>68</x:v>
      </x:c>
      <x:c r="E1629">
        <x:v>4</x:v>
      </x:c>
      <x:c r="F1629" s="14" t="s">
        <x:v>63</x:v>
      </x:c>
      <x:c r="G1629" s="15">
        <x:v>43742.4686626968</x:v>
      </x:c>
      <x:c r="H1629" t="s">
        <x:v>69</x:v>
      </x:c>
      <x:c r="I1629" s="6">
        <x:v>87.5064744470673</x:v>
      </x:c>
      <x:c r="J1629" t="s">
        <x:v>66</x:v>
      </x:c>
      <x:c r="K1629" s="6">
        <x:v>26.7684495010426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3070722</x:v>
      </x:c>
      <x:c r="B1630" s="1">
        <x:v>43742.57500625</x:v>
      </x:c>
      <x:c r="C1630" s="6">
        <x:v>81.4055068066667</x:v>
      </x:c>
      <x:c r="D1630" s="13" t="s">
        <x:v>68</x:v>
      </x:c>
      <x:c r="E1630">
        <x:v>4</x:v>
      </x:c>
      <x:c r="F1630" s="14" t="s">
        <x:v>63</x:v>
      </x:c>
      <x:c r="G1630" s="15">
        <x:v>43742.4686626968</x:v>
      </x:c>
      <x:c r="H1630" t="s">
        <x:v>69</x:v>
      </x:c>
      <x:c r="I1630" s="6">
        <x:v>87.5026764403876</x:v>
      </x:c>
      <x:c r="J1630" t="s">
        <x:v>66</x:v>
      </x:c>
      <x:c r="K1630" s="6">
        <x:v>26.7738564459537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3070732</x:v>
      </x:c>
      <x:c r="B1631" s="1">
        <x:v>43742.5750409722</x:v>
      </x:c>
      <x:c r="C1631" s="6">
        <x:v>81.45550234</x:v>
      </x:c>
      <x:c r="D1631" s="13" t="s">
        <x:v>68</x:v>
      </x:c>
      <x:c r="E1631">
        <x:v>4</x:v>
      </x:c>
      <x:c r="F1631" s="14" t="s">
        <x:v>63</x:v>
      </x:c>
      <x:c r="G1631" s="15">
        <x:v>43742.4686626968</x:v>
      </x:c>
      <x:c r="H1631" t="s">
        <x:v>69</x:v>
      </x:c>
      <x:c r="I1631" s="6">
        <x:v>87.4925510186556</x:v>
      </x:c>
      <x:c r="J1631" t="s">
        <x:v>66</x:v>
      </x:c>
      <x:c r="K1631" s="6">
        <x:v>26.7670376890828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3070742</x:v>
      </x:c>
      <x:c r="B1632" s="1">
        <x:v>43742.5750756944</x:v>
      </x:c>
      <x:c r="C1632" s="6">
        <x:v>81.5055008666667</x:v>
      </x:c>
      <x:c r="D1632" s="13" t="s">
        <x:v>68</x:v>
      </x:c>
      <x:c r="E1632">
        <x:v>4</x:v>
      </x:c>
      <x:c r="F1632" s="14" t="s">
        <x:v>63</x:v>
      </x:c>
      <x:c r="G1632" s="15">
        <x:v>43742.4686626968</x:v>
      </x:c>
      <x:c r="H1632" t="s">
        <x:v>69</x:v>
      </x:c>
      <x:c r="I1632" s="6">
        <x:v>87.475502210126</x:v>
      </x:c>
      <x:c r="J1632" t="s">
        <x:v>66</x:v>
      </x:c>
      <x:c r="K1632" s="6">
        <x:v>26.7594980224994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3070753</x:v>
      </x:c>
      <x:c r="B1633" s="1">
        <x:v>43742.5751102662</x:v>
      </x:c>
      <x:c r="C1633" s="6">
        <x:v>81.555307795</x:v>
      </x:c>
      <x:c r="D1633" s="13" t="s">
        <x:v>68</x:v>
      </x:c>
      <x:c r="E1633">
        <x:v>4</x:v>
      </x:c>
      <x:c r="F1633" s="14" t="s">
        <x:v>63</x:v>
      </x:c>
      <x:c r="G1633" s="15">
        <x:v>43742.4686626968</x:v>
      </x:c>
      <x:c r="H1633" t="s">
        <x:v>69</x:v>
      </x:c>
      <x:c r="I1633" s="6">
        <x:v>87.5403444271767</x:v>
      </x:c>
      <x:c r="J1633" t="s">
        <x:v>66</x:v>
      </x:c>
      <x:c r="K1633" s="6">
        <x:v>26.7611501392266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3070763</x:v>
      </x:c>
      <x:c r="B1634" s="1">
        <x:v>43742.5751448727</x:v>
      </x:c>
      <x:c r="C1634" s="6">
        <x:v>81.6051592366667</x:v>
      </x:c>
      <x:c r="D1634" s="13" t="s">
        <x:v>68</x:v>
      </x:c>
      <x:c r="E1634">
        <x:v>4</x:v>
      </x:c>
      <x:c r="F1634" s="14" t="s">
        <x:v>63</x:v>
      </x:c>
      <x:c r="G1634" s="15">
        <x:v>43742.4686626968</x:v>
      </x:c>
      <x:c r="H1634" t="s">
        <x:v>69</x:v>
      </x:c>
      <x:c r="I1634" s="6">
        <x:v>87.4948382579558</x:v>
      </x:c>
      <x:c r="J1634" t="s">
        <x:v>66</x:v>
      </x:c>
      <x:c r="K1634" s="6">
        <x:v>26.7772808489017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3070773</x:v>
      </x:c>
      <x:c r="B1635" s="1">
        <x:v>43742.5751796644</x:v>
      </x:c>
      <x:c r="C1635" s="6">
        <x:v>81.6552331583333</x:v>
      </x:c>
      <x:c r="D1635" s="13" t="s">
        <x:v>68</x:v>
      </x:c>
      <x:c r="E1635">
        <x:v>4</x:v>
      </x:c>
      <x:c r="F1635" s="14" t="s">
        <x:v>63</x:v>
      </x:c>
      <x:c r="G1635" s="15">
        <x:v>43742.4686626968</x:v>
      </x:c>
      <x:c r="H1635" t="s">
        <x:v>69</x:v>
      </x:c>
      <x:c r="I1635" s="6">
        <x:v>87.5193164555376</x:v>
      </x:c>
      <x:c r="J1635" t="s">
        <x:v>66</x:v>
      </x:c>
      <x:c r="K1635" s="6">
        <x:v>26.766587110923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3070783</x:v>
      </x:c>
      <x:c r="B1636" s="1">
        <x:v>43742.5752143866</x:v>
      </x:c>
      <x:c r="C1636" s="6">
        <x:v>81.705263475</x:v>
      </x:c>
      <x:c r="D1636" s="13" t="s">
        <x:v>68</x:v>
      </x:c>
      <x:c r="E1636">
        <x:v>4</x:v>
      </x:c>
      <x:c r="F1636" s="14" t="s">
        <x:v>63</x:v>
      </x:c>
      <x:c r="G1636" s="15">
        <x:v>43742.4686626968</x:v>
      </x:c>
      <x:c r="H1636" t="s">
        <x:v>69</x:v>
      </x:c>
      <x:c r="I1636" s="6">
        <x:v>87.5606200312859</x:v>
      </x:c>
      <x:c r="J1636" t="s">
        <x:v>66</x:v>
      </x:c>
      <x:c r="K1636" s="6">
        <x:v>26.7560435992432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3070793</x:v>
      </x:c>
      <x:c r="B1637" s="1">
        <x:v>43742.5752491551</x:v>
      </x:c>
      <x:c r="C1637" s="6">
        <x:v>81.7552773933333</x:v>
      </x:c>
      <x:c r="D1637" s="13" t="s">
        <x:v>68</x:v>
      </x:c>
      <x:c r="E1637">
        <x:v>4</x:v>
      </x:c>
      <x:c r="F1637" s="14" t="s">
        <x:v>63</x:v>
      </x:c>
      <x:c r="G1637" s="15">
        <x:v>43742.4686626968</x:v>
      </x:c>
      <x:c r="H1637" t="s">
        <x:v>69</x:v>
      </x:c>
      <x:c r="I1637" s="6">
        <x:v>87.5673331724149</x:v>
      </x:c>
      <x:c r="J1637" t="s">
        <x:v>66</x:v>
      </x:c>
      <x:c r="K1637" s="6">
        <x:v>26.7606094463899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3070802</x:v>
      </x:c>
      <x:c r="B1638" s="1">
        <x:v>43742.5752838773</x:v>
      </x:c>
      <x:c r="C1638" s="6">
        <x:v>81.8053293833333</x:v>
      </x:c>
      <x:c r="D1638" s="13" t="s">
        <x:v>68</x:v>
      </x:c>
      <x:c r="E1638">
        <x:v>4</x:v>
      </x:c>
      <x:c r="F1638" s="14" t="s">
        <x:v>63</x:v>
      </x:c>
      <x:c r="G1638" s="15">
        <x:v>43742.4686626968</x:v>
      </x:c>
      <x:c r="H1638" t="s">
        <x:v>69</x:v>
      </x:c>
      <x:c r="I1638" s="6">
        <x:v>87.5793450337838</x:v>
      </x:c>
      <x:c r="J1638" t="s">
        <x:v>66</x:v>
      </x:c>
      <x:c r="K1638" s="6">
        <x:v>26.7628623337832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3070812</x:v>
      </x:c>
      <x:c r="B1639" s="1">
        <x:v>43742.5753185995</x:v>
      </x:c>
      <x:c r="C1639" s="6">
        <x:v>81.85527054</x:v>
      </x:c>
      <x:c r="D1639" s="13" t="s">
        <x:v>68</x:v>
      </x:c>
      <x:c r="E1639">
        <x:v>4</x:v>
      </x:c>
      <x:c r="F1639" s="14" t="s">
        <x:v>63</x:v>
      </x:c>
      <x:c r="G1639" s="15">
        <x:v>43742.4686626968</x:v>
      </x:c>
      <x:c r="H1639" t="s">
        <x:v>69</x:v>
      </x:c>
      <x:c r="I1639" s="6">
        <x:v>87.5473449007793</x:v>
      </x:c>
      <x:c r="J1639" t="s">
        <x:v>66</x:v>
      </x:c>
      <x:c r="K1639" s="6">
        <x:v>26.7618410246437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3070822</x:v>
      </x:c>
      <x:c r="B1640" s="1">
        <x:v>43742.5753533218</x:v>
      </x:c>
      <x:c r="C1640" s="6">
        <x:v>81.9052824433333</x:v>
      </x:c>
      <x:c r="D1640" s="13" t="s">
        <x:v>68</x:v>
      </x:c>
      <x:c r="E1640">
        <x:v>4</x:v>
      </x:c>
      <x:c r="F1640" s="14" t="s">
        <x:v>63</x:v>
      </x:c>
      <x:c r="G1640" s="15">
        <x:v>43742.4686626968</x:v>
      </x:c>
      <x:c r="H1640" t="s">
        <x:v>69</x:v>
      </x:c>
      <x:c r="I1640" s="6">
        <x:v>87.538409534607</x:v>
      </x:c>
      <x:c r="J1640" t="s">
        <x:v>66</x:v>
      </x:c>
      <x:c r="K1640" s="6">
        <x:v>26.7807352940108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3070832</x:v>
      </x:c>
      <x:c r="B1641" s="1">
        <x:v>43742.5753879977</x:v>
      </x:c>
      <x:c r="C1641" s="6">
        <x:v>81.9552350916667</x:v>
      </x:c>
      <x:c r="D1641" s="13" t="s">
        <x:v>68</x:v>
      </x:c>
      <x:c r="E1641">
        <x:v>4</x:v>
      </x:c>
      <x:c r="F1641" s="14" t="s">
        <x:v>63</x:v>
      </x:c>
      <x:c r="G1641" s="15">
        <x:v>43742.4686626968</x:v>
      </x:c>
      <x:c r="H1641" t="s">
        <x:v>69</x:v>
      </x:c>
      <x:c r="I1641" s="6">
        <x:v>87.5954883363386</x:v>
      </x:c>
      <x:c r="J1641" t="s">
        <x:v>66</x:v>
      </x:c>
      <x:c r="K1641" s="6">
        <x:v>26.7633129114429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3070843</x:v>
      </x:c>
      <x:c r="B1642" s="1">
        <x:v>43742.5754226852</x:v>
      </x:c>
      <x:c r="C1642" s="6">
        <x:v>82.0051764483333</x:v>
      </x:c>
      <x:c r="D1642" s="13" t="s">
        <x:v>68</x:v>
      </x:c>
      <x:c r="E1642">
        <x:v>4</x:v>
      </x:c>
      <x:c r="F1642" s="14" t="s">
        <x:v>63</x:v>
      </x:c>
      <x:c r="G1642" s="15">
        <x:v>43742.4686626968</x:v>
      </x:c>
      <x:c r="H1642" t="s">
        <x:v>69</x:v>
      </x:c>
      <x:c r="I1642" s="6">
        <x:v>87.5183216690677</x:v>
      </x:c>
      <x:c r="J1642" t="s">
        <x:v>66</x:v>
      </x:c>
      <x:c r="K1642" s="6">
        <x:v>26.7745172953732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3070852</x:v>
      </x:c>
      <x:c r="B1643" s="1">
        <x:v>43742.5754573727</x:v>
      </x:c>
      <x:c r="C1643" s="6">
        <x:v>82.05514893</x:v>
      </x:c>
      <x:c r="D1643" s="13" t="s">
        <x:v>68</x:v>
      </x:c>
      <x:c r="E1643">
        <x:v>4</x:v>
      </x:c>
      <x:c r="F1643" s="14" t="s">
        <x:v>63</x:v>
      </x:c>
      <x:c r="G1643" s="15">
        <x:v>43742.4686626968</x:v>
      </x:c>
      <x:c r="H1643" t="s">
        <x:v>69</x:v>
      </x:c>
      <x:c r="I1643" s="6">
        <x:v>87.5442569262885</x:v>
      </x:c>
      <x:c r="J1643" t="s">
        <x:v>66</x:v>
      </x:c>
      <x:c r="K1643" s="6">
        <x:v>26.7781820081523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3070862</x:v>
      </x:c>
      <x:c r="B1644" s="1">
        <x:v>43742.5754921296</x:v>
      </x:c>
      <x:c r="C1644" s="6">
        <x:v>82.10517353</x:v>
      </x:c>
      <x:c r="D1644" s="13" t="s">
        <x:v>68</x:v>
      </x:c>
      <x:c r="E1644">
        <x:v>4</x:v>
      </x:c>
      <x:c r="F1644" s="14" t="s">
        <x:v>63</x:v>
      </x:c>
      <x:c r="G1644" s="15">
        <x:v>43742.4686626968</x:v>
      </x:c>
      <x:c r="H1644" t="s">
        <x:v>69</x:v>
      </x:c>
      <x:c r="I1644" s="6">
        <x:v>87.5492409359899</x:v>
      </x:c>
      <x:c r="J1644" t="s">
        <x:v>66</x:v>
      </x:c>
      <x:c r="K1644" s="6">
        <x:v>26.7685095781603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3070872</x:v>
      </x:c>
      <x:c r="B1645" s="1">
        <x:v>43742.5755268518</x:v>
      </x:c>
      <x:c r="C1645" s="6">
        <x:v>82.15516954</x:v>
      </x:c>
      <x:c r="D1645" s="13" t="s">
        <x:v>68</x:v>
      </x:c>
      <x:c r="E1645">
        <x:v>4</x:v>
      </x:c>
      <x:c r="F1645" s="14" t="s">
        <x:v>63</x:v>
      </x:c>
      <x:c r="G1645" s="15">
        <x:v>43742.4686626968</x:v>
      </x:c>
      <x:c r="H1645" t="s">
        <x:v>69</x:v>
      </x:c>
      <x:c r="I1645" s="6">
        <x:v>87.5415051902949</x:v>
      </x:c>
      <x:c r="J1645" t="s">
        <x:v>66</x:v>
      </x:c>
      <x:c r="K1645" s="6">
        <x:v>26.779383554197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3070882</x:v>
      </x:c>
      <x:c r="B1646" s="1">
        <x:v>43742.5755616088</x:v>
      </x:c>
      <x:c r="C1646" s="6">
        <x:v>82.2052352683333</x:v>
      </x:c>
      <x:c r="D1646" s="13" t="s">
        <x:v>68</x:v>
      </x:c>
      <x:c r="E1646">
        <x:v>4</x:v>
      </x:c>
      <x:c r="F1646" s="14" t="s">
        <x:v>63</x:v>
      </x:c>
      <x:c r="G1646" s="15">
        <x:v>43742.4686626968</x:v>
      </x:c>
      <x:c r="H1646" t="s">
        <x:v>69</x:v>
      </x:c>
      <x:c r="I1646" s="6">
        <x:v>87.6086756485453</x:v>
      </x:c>
      <x:c r="J1646" t="s">
        <x:v>66</x:v>
      </x:c>
      <x:c r="K1646" s="6">
        <x:v>26.7650551456309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3070892</x:v>
      </x:c>
      <x:c r="B1647" s="1">
        <x:v>43742.5755963773</x:v>
      </x:c>
      <x:c r="C1647" s="6">
        <x:v>82.25531371</x:v>
      </x:c>
      <x:c r="D1647" s="13" t="s">
        <x:v>68</x:v>
      </x:c>
      <x:c r="E1647">
        <x:v>4</x:v>
      </x:c>
      <x:c r="F1647" s="14" t="s">
        <x:v>63</x:v>
      </x:c>
      <x:c r="G1647" s="15">
        <x:v>43742.4686626968</x:v>
      </x:c>
      <x:c r="H1647" t="s">
        <x:v>69</x:v>
      </x:c>
      <x:c r="I1647" s="6">
        <x:v>87.5225361936407</x:v>
      </x:c>
      <x:c r="J1647" t="s">
        <x:v>66</x:v>
      </x:c>
      <x:c r="K1647" s="6">
        <x:v>26.783919394391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3070902</x:v>
      </x:c>
      <x:c r="B1648" s="1">
        <x:v>43742.575631169</x:v>
      </x:c>
      <x:c r="C1648" s="6">
        <x:v>82.30542048</x:v>
      </x:c>
      <x:c r="D1648" s="13" t="s">
        <x:v>68</x:v>
      </x:c>
      <x:c r="E1648">
        <x:v>4</x:v>
      </x:c>
      <x:c r="F1648" s="14" t="s">
        <x:v>63</x:v>
      </x:c>
      <x:c r="G1648" s="15">
        <x:v>43742.4686626968</x:v>
      </x:c>
      <x:c r="H1648" t="s">
        <x:v>69</x:v>
      </x:c>
      <x:c r="I1648" s="6">
        <x:v>87.6356910246858</x:v>
      </x:c>
      <x:c r="J1648" t="s">
        <x:v>66</x:v>
      </x:c>
      <x:c r="K1648" s="6">
        <x:v>26.7645144521657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3070912</x:v>
      </x:c>
      <x:c r="B1649" s="1">
        <x:v>43742.5756659375</x:v>
      </x:c>
      <x:c r="C1649" s="6">
        <x:v>82.3554531383333</x:v>
      </x:c>
      <x:c r="D1649" s="13" t="s">
        <x:v>68</x:v>
      </x:c>
      <x:c r="E1649">
        <x:v>4</x:v>
      </x:c>
      <x:c r="F1649" s="14" t="s">
        <x:v>63</x:v>
      </x:c>
      <x:c r="G1649" s="15">
        <x:v>43742.4686626968</x:v>
      </x:c>
      <x:c r="H1649" t="s">
        <x:v>69</x:v>
      </x:c>
      <x:c r="I1649" s="6">
        <x:v>87.6138111697768</x:v>
      </x:c>
      <x:c r="J1649" t="s">
        <x:v>66</x:v>
      </x:c>
      <x:c r="K1649" s="6">
        <x:v>26.7703118921954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3070922</x:v>
      </x:c>
      <x:c r="B1650" s="1">
        <x:v>43742.5757006944</x:v>
      </x:c>
      <x:c r="C1650" s="6">
        <x:v>82.4055422866667</x:v>
      </x:c>
      <x:c r="D1650" s="13" t="s">
        <x:v>68</x:v>
      </x:c>
      <x:c r="E1650">
        <x:v>4</x:v>
      </x:c>
      <x:c r="F1650" s="14" t="s">
        <x:v>63</x:v>
      </x:c>
      <x:c r="G1650" s="15">
        <x:v>43742.4686626968</x:v>
      </x:c>
      <x:c r="H1650" t="s">
        <x:v>69</x:v>
      </x:c>
      <x:c r="I1650" s="6">
        <x:v>87.6164271257591</x:v>
      </x:c>
      <x:c r="J1650" t="s">
        <x:v>66</x:v>
      </x:c>
      <x:c r="K1650" s="6">
        <x:v>26.7691704265276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3070932</x:v>
      </x:c>
      <x:c r="B1651" s="1">
        <x:v>43742.5757354167</x:v>
      </x:c>
      <x:c r="C1651" s="6">
        <x:v>82.4555179083333</x:v>
      </x:c>
      <x:c r="D1651" s="13" t="s">
        <x:v>68</x:v>
      </x:c>
      <x:c r="E1651">
        <x:v>4</x:v>
      </x:c>
      <x:c r="F1651" s="14" t="s">
        <x:v>63</x:v>
      </x:c>
      <x:c r="G1651" s="15">
        <x:v>43742.4686626968</x:v>
      </x:c>
      <x:c r="H1651" t="s">
        <x:v>69</x:v>
      </x:c>
      <x:c r="I1651" s="6">
        <x:v>87.6039124870346</x:v>
      </x:c>
      <x:c r="J1651" t="s">
        <x:v>66</x:v>
      </x:c>
      <x:c r="K1651" s="6">
        <x:v>26.7708826251746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3070942</x:v>
      </x:c>
      <x:c r="B1652" s="1">
        <x:v>43742.5757701736</x:v>
      </x:c>
      <x:c r="C1652" s="6">
        <x:v>82.505574685</x:v>
      </x:c>
      <x:c r="D1652" s="13" t="s">
        <x:v>68</x:v>
      </x:c>
      <x:c r="E1652">
        <x:v>4</x:v>
      </x:c>
      <x:c r="F1652" s="14" t="s">
        <x:v>63</x:v>
      </x:c>
      <x:c r="G1652" s="15">
        <x:v>43742.4686626968</x:v>
      </x:c>
      <x:c r="H1652" t="s">
        <x:v>69</x:v>
      </x:c>
      <x:c r="I1652" s="6">
        <x:v>87.6471447081783</x:v>
      </x:c>
      <x:c r="J1652" t="s">
        <x:v>66</x:v>
      </x:c>
      <x:c r="K1652" s="6">
        <x:v>26.7520184496725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3070952</x:v>
      </x:c>
      <x:c r="B1653" s="1">
        <x:v>43742.5758049421</x:v>
      </x:c>
      <x:c r="C1653" s="6">
        <x:v>82.55562813</x:v>
      </x:c>
      <x:c r="D1653" s="13" t="s">
        <x:v>68</x:v>
      </x:c>
      <x:c r="E1653">
        <x:v>4</x:v>
      </x:c>
      <x:c r="F1653" s="14" t="s">
        <x:v>63</x:v>
      </x:c>
      <x:c r="G1653" s="15">
        <x:v>43742.4686626968</x:v>
      </x:c>
      <x:c r="H1653" t="s">
        <x:v>69</x:v>
      </x:c>
      <x:c r="I1653" s="6">
        <x:v>87.6105341067311</x:v>
      </x:c>
      <x:c r="J1653" t="s">
        <x:v>66</x:v>
      </x:c>
      <x:c r="K1653" s="6">
        <x:v>26.7642441054659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3070962</x:v>
      </x:c>
      <x:c r="B1654" s="1">
        <x:v>43742.5758396991</x:v>
      </x:c>
      <x:c r="C1654" s="6">
        <x:v>82.60569816</x:v>
      </x:c>
      <x:c r="D1654" s="13" t="s">
        <x:v>68</x:v>
      </x:c>
      <x:c r="E1654">
        <x:v>4</x:v>
      </x:c>
      <x:c r="F1654" s="14" t="s">
        <x:v>63</x:v>
      </x:c>
      <x:c r="G1654" s="15">
        <x:v>43742.4686626968</x:v>
      </x:c>
      <x:c r="H1654" t="s">
        <x:v>69</x:v>
      </x:c>
      <x:c r="I1654" s="6">
        <x:v>87.6526173285652</x:v>
      </x:c>
      <x:c r="J1654" t="s">
        <x:v>66</x:v>
      </x:c>
      <x:c r="K1654" s="6">
        <x:v>26.7608797927974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3070972</x:v>
      </x:c>
      <x:c r="B1655" s="1">
        <x:v>43742.5758743866</x:v>
      </x:c>
      <x:c r="C1655" s="6">
        <x:v>82.6556405816667</x:v>
      </x:c>
      <x:c r="D1655" s="13" t="s">
        <x:v>68</x:v>
      </x:c>
      <x:c r="E1655">
        <x:v>4</x:v>
      </x:c>
      <x:c r="F1655" s="14" t="s">
        <x:v>63</x:v>
      </x:c>
      <x:c r="G1655" s="15">
        <x:v>43742.4686626968</x:v>
      </x:c>
      <x:c r="H1655" t="s">
        <x:v>69</x:v>
      </x:c>
      <x:c r="I1655" s="6">
        <x:v>87.6768359206999</x:v>
      </x:c>
      <x:c r="J1655" t="s">
        <x:v>66</x:v>
      </x:c>
      <x:c r="K1655" s="6">
        <x:v>26.7578158681222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3070982</x:v>
      </x:c>
      <x:c r="B1656" s="1">
        <x:v>43742.5759091088</x:v>
      </x:c>
      <x:c r="C1656" s="6">
        <x:v>82.7056175866667</x:v>
      </x:c>
      <x:c r="D1656" s="13" t="s">
        <x:v>68</x:v>
      </x:c>
      <x:c r="E1656">
        <x:v>4</x:v>
      </x:c>
      <x:c r="F1656" s="14" t="s">
        <x:v>63</x:v>
      </x:c>
      <x:c r="G1656" s="15">
        <x:v>43742.4686626968</x:v>
      </x:c>
      <x:c r="H1656" t="s">
        <x:v>69</x:v>
      </x:c>
      <x:c r="I1656" s="6">
        <x:v>87.6481161410276</x:v>
      </x:c>
      <x:c r="J1656" t="s">
        <x:v>66</x:v>
      </x:c>
      <x:c r="K1656" s="6">
        <x:v>26.7703419307709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3070993</x:v>
      </x:c>
      <x:c r="B1657" s="1">
        <x:v>43742.57594375</x:v>
      </x:c>
      <x:c r="C1657" s="6">
        <x:v>82.7555476883333</x:v>
      </x:c>
      <x:c r="D1657" s="13" t="s">
        <x:v>68</x:v>
      </x:c>
      <x:c r="E1657">
        <x:v>4</x:v>
      </x:c>
      <x:c r="F1657" s="14" t="s">
        <x:v>63</x:v>
      </x:c>
      <x:c r="G1657" s="15">
        <x:v>43742.4686626968</x:v>
      </x:c>
      <x:c r="H1657" t="s">
        <x:v>69</x:v>
      </x:c>
      <x:c r="I1657" s="6">
        <x:v>87.6966525559937</x:v>
      </x:c>
      <x:c r="J1657" t="s">
        <x:v>66</x:v>
      </x:c>
      <x:c r="K1657" s="6">
        <x:v>26.756674406703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3071002</x:v>
      </x:c>
      <x:c r="B1658" s="1">
        <x:v>43742.5759784375</x:v>
      </x:c>
      <x:c r="C1658" s="6">
        <x:v>82.805447065</x:v>
      </x:c>
      <x:c r="D1658" s="13" t="s">
        <x:v>68</x:v>
      </x:c>
      <x:c r="E1658">
        <x:v>4</x:v>
      </x:c>
      <x:c r="F1658" s="14" t="s">
        <x:v>63</x:v>
      </x:c>
      <x:c r="G1658" s="15">
        <x:v>43742.4686626968</x:v>
      </x:c>
      <x:c r="H1658" t="s">
        <x:v>69</x:v>
      </x:c>
      <x:c r="I1658" s="6">
        <x:v>87.7434992066823</x:v>
      </x:c>
      <x:c r="J1658" t="s">
        <x:v>66</x:v>
      </x:c>
      <x:c r="K1658" s="6">
        <x:v>26.7662566869772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3071013</x:v>
      </x:c>
      <x:c r="B1659" s="1">
        <x:v>43742.5760131134</x:v>
      </x:c>
      <x:c r="C1659" s="6">
        <x:v>82.855399655</x:v>
      </x:c>
      <x:c r="D1659" s="13" t="s">
        <x:v>68</x:v>
      </x:c>
      <x:c r="E1659">
        <x:v>4</x:v>
      </x:c>
      <x:c r="F1659" s="14" t="s">
        <x:v>63</x:v>
      </x:c>
      <x:c r="G1659" s="15">
        <x:v>43742.4686626968</x:v>
      </x:c>
      <x:c r="H1659" t="s">
        <x:v>69</x:v>
      </x:c>
      <x:c r="I1659" s="6">
        <x:v>87.6886612652572</x:v>
      </x:c>
      <x:c r="J1659" t="s">
        <x:v>66</x:v>
      </x:c>
      <x:c r="K1659" s="6">
        <x:v>26.7601588690927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3071023</x:v>
      </x:c>
      <x:c r="B1660" s="1">
        <x:v>43742.5760478009</x:v>
      </x:c>
      <x:c r="C1660" s="6">
        <x:v>82.9053350016667</x:v>
      </x:c>
      <x:c r="D1660" s="13" t="s">
        <x:v>68</x:v>
      </x:c>
      <x:c r="E1660">
        <x:v>4</x:v>
      </x:c>
      <x:c r="F1660" s="14" t="s">
        <x:v>63</x:v>
      </x:c>
      <x:c r="G1660" s="15">
        <x:v>43742.4686626968</x:v>
      </x:c>
      <x:c r="H1660" t="s">
        <x:v>69</x:v>
      </x:c>
      <x:c r="I1660" s="6">
        <x:v>87.6752729653185</x:v>
      </x:c>
      <x:c r="J1660" t="s">
        <x:v>66</x:v>
      </x:c>
      <x:c r="K1660" s="6">
        <x:v>26.773495982688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3071032</x:v>
      </x:c>
      <x:c r="B1661" s="1">
        <x:v>43742.5760824884</x:v>
      </x:c>
      <x:c r="C1661" s="6">
        <x:v>82.95528242</x:v>
      </x:c>
      <x:c r="D1661" s="13" t="s">
        <x:v>68</x:v>
      </x:c>
      <x:c r="E1661">
        <x:v>4</x:v>
      </x:c>
      <x:c r="F1661" s="14" t="s">
        <x:v>63</x:v>
      </x:c>
      <x:c r="G1661" s="15">
        <x:v>43742.4686626968</x:v>
      </x:c>
      <x:c r="H1661" t="s">
        <x:v>69</x:v>
      </x:c>
      <x:c r="I1661" s="6">
        <x:v>87.6287791814895</x:v>
      </x:c>
      <x:c r="J1661" t="s">
        <x:v>66</x:v>
      </x:c>
      <x:c r="K1661" s="6">
        <x:v>26.7750279518318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3071043</x:v>
      </x:c>
      <x:c r="B1662" s="1">
        <x:v>43742.5761172454</x:v>
      </x:c>
      <x:c r="C1662" s="6">
        <x:v>83.005334905</x:v>
      </x:c>
      <x:c r="D1662" s="13" t="s">
        <x:v>68</x:v>
      </x:c>
      <x:c r="E1662">
        <x:v>4</x:v>
      </x:c>
      <x:c r="F1662" s="14" t="s">
        <x:v>63</x:v>
      </x:c>
      <x:c r="G1662" s="15">
        <x:v>43742.4686626968</x:v>
      </x:c>
      <x:c r="H1662" t="s">
        <x:v>69</x:v>
      </x:c>
      <x:c r="I1662" s="6">
        <x:v>87.6693733210568</x:v>
      </x:c>
      <x:c r="J1662" t="s">
        <x:v>66</x:v>
      </x:c>
      <x:c r="K1662" s="6">
        <x:v>26.768569655279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3071053</x:v>
      </x:c>
      <x:c r="B1663" s="1">
        <x:v>43742.5761518518</x:v>
      </x:c>
      <x:c r="C1663" s="6">
        <x:v>83.0551867583333</x:v>
      </x:c>
      <x:c r="D1663" s="13" t="s">
        <x:v>68</x:v>
      </x:c>
      <x:c r="E1663">
        <x:v>4</x:v>
      </x:c>
      <x:c r="F1663" s="14" t="s">
        <x:v>63</x:v>
      </x:c>
      <x:c r="G1663" s="15">
        <x:v>43742.4686626968</x:v>
      </x:c>
      <x:c r="H1663" t="s">
        <x:v>69</x:v>
      </x:c>
      <x:c r="I1663" s="6">
        <x:v>87.6711956982445</x:v>
      </x:c>
      <x:c r="J1663" t="s">
        <x:v>66</x:v>
      </x:c>
      <x:c r="K1663" s="6">
        <x:v>26.7790230903383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3071062</x:v>
      </x:c>
      <x:c r="B1664" s="1">
        <x:v>43742.5761865741</x:v>
      </x:c>
      <x:c r="C1664" s="6">
        <x:v>83.10518802</x:v>
      </x:c>
      <x:c r="D1664" s="13" t="s">
        <x:v>68</x:v>
      </x:c>
      <x:c r="E1664">
        <x:v>4</x:v>
      </x:c>
      <x:c r="F1664" s="14" t="s">
        <x:v>63</x:v>
      </x:c>
      <x:c r="G1664" s="15">
        <x:v>43742.4686626968</x:v>
      </x:c>
      <x:c r="H1664" t="s">
        <x:v>69</x:v>
      </x:c>
      <x:c r="I1664" s="6">
        <x:v>87.6609824378027</x:v>
      </x:c>
      <x:c r="J1664" t="s">
        <x:v>66</x:v>
      </x:c>
      <x:c r="K1664" s="6">
        <x:v>26.7684795396012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3071073</x:v>
      </x:c>
      <x:c r="B1665" s="1">
        <x:v>43742.5762212616</x:v>
      </x:c>
      <x:c r="C1665" s="6">
        <x:v>83.1551576933333</x:v>
      </x:c>
      <x:c r="D1665" s="13" t="s">
        <x:v>68</x:v>
      </x:c>
      <x:c r="E1665">
        <x:v>4</x:v>
      </x:c>
      <x:c r="F1665" s="14" t="s">
        <x:v>63</x:v>
      </x:c>
      <x:c r="G1665" s="15">
        <x:v>43742.4686626968</x:v>
      </x:c>
      <x:c r="H1665" t="s">
        <x:v>69</x:v>
      </x:c>
      <x:c r="I1665" s="6">
        <x:v>87.7200843785153</x:v>
      </x:c>
      <x:c r="J1665" t="s">
        <x:v>66</x:v>
      </x:c>
      <x:c r="K1665" s="6">
        <x:v>26.768960156578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3071082</x:v>
      </x:c>
      <x:c r="B1666" s="1">
        <x:v>43742.5762559028</x:v>
      </x:c>
      <x:c r="C1666" s="6">
        <x:v>83.2050148916667</x:v>
      </x:c>
      <x:c r="D1666" s="13" t="s">
        <x:v>68</x:v>
      </x:c>
      <x:c r="E1666">
        <x:v>4</x:v>
      </x:c>
      <x:c r="F1666" s="14" t="s">
        <x:v>63</x:v>
      </x:c>
      <x:c r="G1666" s="15">
        <x:v>43742.4686626968</x:v>
      </x:c>
      <x:c r="H1666" t="s">
        <x:v>69</x:v>
      </x:c>
      <x:c r="I1666" s="6">
        <x:v>87.6382960828534</x:v>
      </x:c>
      <x:c r="J1666" t="s">
        <x:v>66</x:v>
      </x:c>
      <x:c r="K1666" s="6">
        <x:v>26.7858719102683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3071092</x:v>
      </x:c>
      <x:c r="B1667" s="1">
        <x:v>43742.576290544</x:v>
      </x:c>
      <x:c r="C1667" s="6">
        <x:v>83.2549123</x:v>
      </x:c>
      <x:c r="D1667" s="13" t="s">
        <x:v>68</x:v>
      </x:c>
      <x:c r="E1667">
        <x:v>4</x:v>
      </x:c>
      <x:c r="F1667" s="14" t="s">
        <x:v>63</x:v>
      </x:c>
      <x:c r="G1667" s="15">
        <x:v>43742.4686626968</x:v>
      </x:c>
      <x:c r="H1667" t="s">
        <x:v>69</x:v>
      </x:c>
      <x:c r="I1667" s="6">
        <x:v>87.6634528197204</x:v>
      </x:c>
      <x:c r="J1667" t="s">
        <x:v>66</x:v>
      </x:c>
      <x:c r="K1667" s="6">
        <x:v>26.7898971004306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3071102</x:v>
      </x:c>
      <x:c r="B1668" s="1">
        <x:v>43742.5763258102</x:v>
      </x:c>
      <x:c r="C1668" s="6">
        <x:v>83.3057031566667</x:v>
      </x:c>
      <x:c r="D1668" s="13" t="s">
        <x:v>68</x:v>
      </x:c>
      <x:c r="E1668">
        <x:v>4</x:v>
      </x:c>
      <x:c r="F1668" s="14" t="s">
        <x:v>63</x:v>
      </x:c>
      <x:c r="G1668" s="15">
        <x:v>43742.4686626968</x:v>
      </x:c>
      <x:c r="H1668" t="s">
        <x:v>69</x:v>
      </x:c>
      <x:c r="I1668" s="6">
        <x:v>87.7331695407209</x:v>
      </x:c>
      <x:c r="J1668" t="s">
        <x:v>66</x:v>
      </x:c>
      <x:c r="K1668" s="6">
        <x:v>26.7670076505365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3071113</x:v>
      </x:c>
      <x:c r="B1669" s="1">
        <x:v>43742.5763604977</x:v>
      </x:c>
      <x:c r="C1669" s="6">
        <x:v>83.3556502483333</x:v>
      </x:c>
      <x:c r="D1669" s="13" t="s">
        <x:v>68</x:v>
      </x:c>
      <x:c r="E1669">
        <x:v>4</x:v>
      </x:c>
      <x:c r="F1669" s="14" t="s">
        <x:v>63</x:v>
      </x:c>
      <x:c r="G1669" s="15">
        <x:v>43742.4686626968</x:v>
      </x:c>
      <x:c r="H1669" t="s">
        <x:v>69</x:v>
      </x:c>
      <x:c r="I1669" s="6">
        <x:v>87.7330421286522</x:v>
      </x:c>
      <x:c r="J1669" t="s">
        <x:v>66</x:v>
      </x:c>
      <x:c r="K1669" s="6">
        <x:v>26.7633129114429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3071122</x:v>
      </x:c>
      <x:c r="B1670" s="1">
        <x:v>43742.5763951389</x:v>
      </x:c>
      <x:c r="C1670" s="6">
        <x:v>83.4055356883333</x:v>
      </x:c>
      <x:c r="D1670" s="13" t="s">
        <x:v>68</x:v>
      </x:c>
      <x:c r="E1670">
        <x:v>4</x:v>
      </x:c>
      <x:c r="F1670" s="14" t="s">
        <x:v>63</x:v>
      </x:c>
      <x:c r="G1670" s="15">
        <x:v>43742.4686626968</x:v>
      </x:c>
      <x:c r="H1670" t="s">
        <x:v>69</x:v>
      </x:c>
      <x:c r="I1670" s="6">
        <x:v>87.7264252954392</x:v>
      </x:c>
      <x:c r="J1670" t="s">
        <x:v>66</x:v>
      </x:c>
      <x:c r="K1670" s="6">
        <x:v>26.7661966098995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3071133</x:v>
      </x:c>
      <x:c r="B1671" s="1">
        <x:v>43742.5764297801</x:v>
      </x:c>
      <x:c r="C1671" s="6">
        <x:v>83.45542345</x:v>
      </x:c>
      <x:c r="D1671" s="13" t="s">
        <x:v>68</x:v>
      </x:c>
      <x:c r="E1671">
        <x:v>4</x:v>
      </x:c>
      <x:c r="F1671" s="14" t="s">
        <x:v>63</x:v>
      </x:c>
      <x:c r="G1671" s="15">
        <x:v>43742.4686626968</x:v>
      </x:c>
      <x:c r="H1671" t="s">
        <x:v>69</x:v>
      </x:c>
      <x:c r="I1671" s="6">
        <x:v>87.7508554360711</x:v>
      </x:c>
      <x:c r="J1671" t="s">
        <x:v>66</x:v>
      </x:c>
      <x:c r="K1671" s="6">
        <x:v>26.7705522008059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3071143</x:v>
      </x:c>
      <x:c r="B1672" s="1">
        <x:v>43742.5764644329</x:v>
      </x:c>
      <x:c r="C1672" s="6">
        <x:v>83.5052721116667</x:v>
      </x:c>
      <x:c r="D1672" s="13" t="s">
        <x:v>68</x:v>
      </x:c>
      <x:c r="E1672">
        <x:v>4</x:v>
      </x:c>
      <x:c r="F1672" s="14" t="s">
        <x:v>63</x:v>
      </x:c>
      <x:c r="G1672" s="15">
        <x:v>43742.4686626968</x:v>
      </x:c>
      <x:c r="H1672" t="s">
        <x:v>69</x:v>
      </x:c>
      <x:c r="I1672" s="6">
        <x:v>87.7100104027655</x:v>
      </x:c>
      <x:c r="J1672" t="s">
        <x:v>66</x:v>
      </x:c>
      <x:c r="K1672" s="6">
        <x:v>26.7771006170801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3071152</x:v>
      </x:c>
      <x:c r="B1673" s="1">
        <x:v>43742.5764991551</x:v>
      </x:c>
      <x:c r="C1673" s="6">
        <x:v>83.55530994</x:v>
      </x:c>
      <x:c r="D1673" s="13" t="s">
        <x:v>68</x:v>
      </x:c>
      <x:c r="E1673">
        <x:v>4</x:v>
      </x:c>
      <x:c r="F1673" s="14" t="s">
        <x:v>63</x:v>
      </x:c>
      <x:c r="G1673" s="15">
        <x:v>43742.4686626968</x:v>
      </x:c>
      <x:c r="H1673" t="s">
        <x:v>69</x:v>
      </x:c>
      <x:c r="I1673" s="6">
        <x:v>87.7059559172913</x:v>
      </x:c>
      <x:c r="J1673" t="s">
        <x:v>66</x:v>
      </x:c>
      <x:c r="K1673" s="6">
        <x:v>26.7751180676855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3071162</x:v>
      </x:c>
      <x:c r="B1674" s="1">
        <x:v>43742.5765338773</x:v>
      </x:c>
      <x:c r="C1674" s="6">
        <x:v>83.6052803833333</x:v>
      </x:c>
      <x:c r="D1674" s="13" t="s">
        <x:v>68</x:v>
      </x:c>
      <x:c r="E1674">
        <x:v>4</x:v>
      </x:c>
      <x:c r="F1674" s="14" t="s">
        <x:v>63</x:v>
      </x:c>
      <x:c r="G1674" s="15">
        <x:v>43742.4686626968</x:v>
      </x:c>
      <x:c r="H1674" t="s">
        <x:v>69</x:v>
      </x:c>
      <x:c r="I1674" s="6">
        <x:v>87.7420883989148</x:v>
      </x:c>
      <x:c r="J1674" t="s">
        <x:v>66</x:v>
      </x:c>
      <x:c r="K1674" s="6">
        <x:v>26.7781219308622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3071172</x:v>
      </x:c>
      <x:c r="B1675" s="1">
        <x:v>43742.5765685532</x:v>
      </x:c>
      <x:c r="C1675" s="6">
        <x:v>83.6552306566667</x:v>
      </x:c>
      <x:c r="D1675" s="13" t="s">
        <x:v>68</x:v>
      </x:c>
      <x:c r="E1675">
        <x:v>4</x:v>
      </x:c>
      <x:c r="F1675" s="14" t="s">
        <x:v>63</x:v>
      </x:c>
      <x:c r="G1675" s="15">
        <x:v>43742.4686626968</x:v>
      </x:c>
      <x:c r="H1675" t="s">
        <x:v>69</x:v>
      </x:c>
      <x:c r="I1675" s="6">
        <x:v>87.7255534350559</x:v>
      </x:c>
      <x:c r="J1675" t="s">
        <x:v>66</x:v>
      </x:c>
      <x:c r="K1675" s="6">
        <x:v>26.7815763768372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3071183</x:v>
      </x:c>
      <x:c r="B1676" s="1">
        <x:v>43742.576603206</x:v>
      </x:c>
      <x:c r="C1676" s="6">
        <x:v>83.705131515</x:v>
      </x:c>
      <x:c r="D1676" s="13" t="s">
        <x:v>68</x:v>
      </x:c>
      <x:c r="E1676">
        <x:v>4</x:v>
      </x:c>
      <x:c r="F1676" s="14" t="s">
        <x:v>63</x:v>
      </x:c>
      <x:c r="G1676" s="15">
        <x:v>43742.4686626968</x:v>
      </x:c>
      <x:c r="H1676" t="s">
        <x:v>69</x:v>
      </x:c>
      <x:c r="I1676" s="6">
        <x:v>87.7240598209217</x:v>
      </x:c>
      <x:c r="J1676" t="s">
        <x:v>66</x:v>
      </x:c>
      <x:c r="K1676" s="6">
        <x:v>26.7747275656707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3071193</x:v>
      </x:c>
      <x:c r="B1677" s="1">
        <x:v>43742.5766378472</x:v>
      </x:c>
      <x:c r="C1677" s="6">
        <x:v>83.7550345666667</x:v>
      </x:c>
      <x:c r="D1677" s="13" t="s">
        <x:v>68</x:v>
      </x:c>
      <x:c r="E1677">
        <x:v>4</x:v>
      </x:c>
      <x:c r="F1677" s="14" t="s">
        <x:v>63</x:v>
      </x:c>
      <x:c r="G1677" s="15">
        <x:v>43742.4686626968</x:v>
      </x:c>
      <x:c r="H1677" t="s">
        <x:v>69</x:v>
      </x:c>
      <x:c r="I1677" s="6">
        <x:v>87.7603111934536</x:v>
      </x:c>
      <x:c r="J1677" t="s">
        <x:v>66</x:v>
      </x:c>
      <x:c r="K1677" s="6">
        <x:v>26.7626821027361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3071203</x:v>
      </x:c>
      <x:c r="B1678" s="1">
        <x:v>43742.5766725347</x:v>
      </x:c>
      <x:c r="C1678" s="6">
        <x:v>83.8049800966667</x:v>
      </x:c>
      <x:c r="D1678" s="13" t="s">
        <x:v>68</x:v>
      </x:c>
      <x:c r="E1678">
        <x:v>4</x:v>
      </x:c>
      <x:c r="F1678" s="14" t="s">
        <x:v>63</x:v>
      </x:c>
      <x:c r="G1678" s="15">
        <x:v>43742.4686626968</x:v>
      </x:c>
      <x:c r="H1678" t="s">
        <x:v>69</x:v>
      </x:c>
      <x:c r="I1678" s="6">
        <x:v>87.7700329890003</x:v>
      </x:c>
      <x:c r="J1678" t="s">
        <x:v>66</x:v>
      </x:c>
      <x:c r="K1678" s="6">
        <x:v>26.7584466759149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3071213</x:v>
      </x:c>
      <x:c r="B1679" s="1">
        <x:v>43742.5767077546</x:v>
      </x:c>
      <x:c r="C1679" s="6">
        <x:v>83.8556671733333</x:v>
      </x:c>
      <x:c r="D1679" s="13" t="s">
        <x:v>68</x:v>
      </x:c>
      <x:c r="E1679">
        <x:v>4</x:v>
      </x:c>
      <x:c r="F1679" s="14" t="s">
        <x:v>63</x:v>
      </x:c>
      <x:c r="G1679" s="15">
        <x:v>43742.4686626968</x:v>
      </x:c>
      <x:c r="H1679" t="s">
        <x:v>69</x:v>
      </x:c>
      <x:c r="I1679" s="6">
        <x:v>87.7368596384398</x:v>
      </x:c>
      <x:c r="J1679" t="s">
        <x:v>66</x:v>
      </x:c>
      <x:c r="K1679" s="6">
        <x:v>26.7766500375697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3071223</x:v>
      </x:c>
      <x:c r="B1680" s="1">
        <x:v>43742.5767423264</x:v>
      </x:c>
      <x:c r="C1680" s="6">
        <x:v>83.905495245</x:v>
      </x:c>
      <x:c r="D1680" s="13" t="s">
        <x:v>68</x:v>
      </x:c>
      <x:c r="E1680">
        <x:v>4</x:v>
      </x:c>
      <x:c r="F1680" s="14" t="s">
        <x:v>63</x:v>
      </x:c>
      <x:c r="G1680" s="15">
        <x:v>43742.4686626968</x:v>
      </x:c>
      <x:c r="H1680" t="s">
        <x:v>69</x:v>
      </x:c>
      <x:c r="I1680" s="6">
        <x:v>87.7482248495466</x:v>
      </x:c>
      <x:c r="J1680" t="s">
        <x:v>66</x:v>
      </x:c>
      <x:c r="K1680" s="6">
        <x:v>26.7754484925035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3071233</x:v>
      </x:c>
      <x:c r="B1681" s="1">
        <x:v>43742.5767770486</x:v>
      </x:c>
      <x:c r="C1681" s="6">
        <x:v>83.9554362733333</x:v>
      </x:c>
      <x:c r="D1681" s="13" t="s">
        <x:v>68</x:v>
      </x:c>
      <x:c r="E1681">
        <x:v>4</x:v>
      </x:c>
      <x:c r="F1681" s="14" t="s">
        <x:v>63</x:v>
      </x:c>
      <x:c r="G1681" s="15">
        <x:v>43742.4686626968</x:v>
      </x:c>
      <x:c r="H1681" t="s">
        <x:v>69</x:v>
      </x:c>
      <x:c r="I1681" s="6">
        <x:v>87.7847346486599</x:v>
      </x:c>
      <x:c r="J1681" t="s">
        <x:v>66</x:v>
      </x:c>
      <x:c r="K1681" s="6">
        <x:v>26.774547333986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3071243</x:v>
      </x:c>
      <x:c r="B1682" s="1">
        <x:v>43742.5768116898</x:v>
      </x:c>
      <x:c r="C1682" s="6">
        <x:v>84.0053820333333</x:v>
      </x:c>
      <x:c r="D1682" s="13" t="s">
        <x:v>68</x:v>
      </x:c>
      <x:c r="E1682">
        <x:v>4</x:v>
      </x:c>
      <x:c r="F1682" s="14" t="s">
        <x:v>63</x:v>
      </x:c>
      <x:c r="G1682" s="15">
        <x:v>43742.4686626968</x:v>
      </x:c>
      <x:c r="H1682" t="s">
        <x:v>69</x:v>
      </x:c>
      <x:c r="I1682" s="6">
        <x:v>87.766507121425</x:v>
      </x:c>
      <x:c r="J1682" t="s">
        <x:v>66</x:v>
      </x:c>
      <x:c r="K1682" s="6">
        <x:v>26.7637334506471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3071253</x:v>
      </x:c>
      <x:c r="B1683" s="1">
        <x:v>43742.576846412</x:v>
      </x:c>
      <x:c r="C1683" s="6">
        <x:v>84.0553351783333</x:v>
      </x:c>
      <x:c r="D1683" s="13" t="s">
        <x:v>68</x:v>
      </x:c>
      <x:c r="E1683">
        <x:v>4</x:v>
      </x:c>
      <x:c r="F1683" s="14" t="s">
        <x:v>63</x:v>
      </x:c>
      <x:c r="G1683" s="15">
        <x:v>43742.4686626968</x:v>
      </x:c>
      <x:c r="H1683" t="s">
        <x:v>69</x:v>
      </x:c>
      <x:c r="I1683" s="6">
        <x:v>87.7800823942255</x:v>
      </x:c>
      <x:c r="J1683" t="s">
        <x:v>66</x:v>
      </x:c>
      <x:c r="K1683" s="6">
        <x:v>26.7615706781598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3071263</x:v>
      </x:c>
      <x:c r="B1684" s="1">
        <x:v>43742.5768810995</x:v>
      </x:c>
      <x:c r="C1684" s="6">
        <x:v>84.1052788</x:v>
      </x:c>
      <x:c r="D1684" s="13" t="s">
        <x:v>68</x:v>
      </x:c>
      <x:c r="E1684">
        <x:v>4</x:v>
      </x:c>
      <x:c r="F1684" s="14" t="s">
        <x:v>63</x:v>
      </x:c>
      <x:c r="G1684" s="15">
        <x:v>43742.4686626968</x:v>
      </x:c>
      <x:c r="H1684" t="s">
        <x:v>69</x:v>
      </x:c>
      <x:c r="I1684" s="6">
        <x:v>87.7796594206768</x:v>
      </x:c>
      <x:c r="J1684" t="s">
        <x:v>66</x:v>
      </x:c>
      <x:c r="K1684" s="6">
        <x:v>26.7655057235856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3071272</x:v>
      </x:c>
      <x:c r="B1685" s="1">
        <x:v>43742.5769158218</x:v>
      </x:c>
      <x:c r="C1685" s="6">
        <x:v>84.1552670333333</x:v>
      </x:c>
      <x:c r="D1685" s="13" t="s">
        <x:v>68</x:v>
      </x:c>
      <x:c r="E1685">
        <x:v>4</x:v>
      </x:c>
      <x:c r="F1685" s="14" t="s">
        <x:v>63</x:v>
      </x:c>
      <x:c r="G1685" s="15">
        <x:v>43742.4686626968</x:v>
      </x:c>
      <x:c r="H1685" t="s">
        <x:v>69</x:v>
      </x:c>
      <x:c r="I1685" s="6">
        <x:v>87.7606739096855</x:v>
      </x:c>
      <x:c r="J1685" t="s">
        <x:v>66</x:v>
      </x:c>
      <x:c r="K1685" s="6">
        <x:v>26.7812759900889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3071282</x:v>
      </x:c>
      <x:c r="B1686" s="1">
        <x:v>43742.576950544</x:v>
      </x:c>
      <x:c r="C1686" s="6">
        <x:v>84.2053180616667</x:v>
      </x:c>
      <x:c r="D1686" s="13" t="s">
        <x:v>68</x:v>
      </x:c>
      <x:c r="E1686">
        <x:v>4</x:v>
      </x:c>
      <x:c r="F1686" s="14" t="s">
        <x:v>63</x:v>
      </x:c>
      <x:c r="G1686" s="15">
        <x:v>43742.4686626968</x:v>
      </x:c>
      <x:c r="H1686" t="s">
        <x:v>69</x:v>
      </x:c>
      <x:c r="I1686" s="6">
        <x:v>87.8271283887666</x:v>
      </x:c>
      <x:c r="J1686" t="s">
        <x:v>66</x:v>
      </x:c>
      <x:c r="K1686" s="6">
        <x:v>26.7710928952438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3071293</x:v>
      </x:c>
      <x:c r="B1687" s="1">
        <x:v>43742.5769852199</x:v>
      </x:c>
      <x:c r="C1687" s="6">
        <x:v>84.255222155</x:v>
      </x:c>
      <x:c r="D1687" s="13" t="s">
        <x:v>68</x:v>
      </x:c>
      <x:c r="E1687">
        <x:v>4</x:v>
      </x:c>
      <x:c r="F1687" s="14" t="s">
        <x:v>63</x:v>
      </x:c>
      <x:c r="G1687" s="15">
        <x:v>43742.4686626968</x:v>
      </x:c>
      <x:c r="H1687" t="s">
        <x:v>69</x:v>
      </x:c>
      <x:c r="I1687" s="6">
        <x:v>87.7495241280887</x:v>
      </x:c>
      <x:c r="J1687" t="s">
        <x:v>66</x:v>
      </x:c>
      <x:c r="K1687" s="6">
        <x:v>26.7786325878687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3071303</x:v>
      </x:c>
      <x:c r="B1688" s="1">
        <x:v>43742.5770198264</x:v>
      </x:c>
      <x:c r="C1688" s="6">
        <x:v>84.3050831566667</x:v>
      </x:c>
      <x:c r="D1688" s="13" t="s">
        <x:v>68</x:v>
      </x:c>
      <x:c r="E1688">
        <x:v>4</x:v>
      </x:c>
      <x:c r="F1688" s="14" t="s">
        <x:v>63</x:v>
      </x:c>
      <x:c r="G1688" s="15">
        <x:v>43742.4686626968</x:v>
      </x:c>
      <x:c r="H1688" t="s">
        <x:v>69</x:v>
      </x:c>
      <x:c r="I1688" s="6">
        <x:v>87.7454558818958</x:v>
      </x:c>
      <x:c r="J1688" t="s">
        <x:v>66</x:v>
      </x:c>
      <x:c r="K1688" s="6">
        <x:v>26.780404868673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3071313</x:v>
      </x:c>
      <x:c r="B1689" s="1">
        <x:v>43742.5770545139</x:v>
      </x:c>
      <x:c r="C1689" s="6">
        <x:v>84.35504014</x:v>
      </x:c>
      <x:c r="D1689" s="13" t="s">
        <x:v>68</x:v>
      </x:c>
      <x:c r="E1689">
        <x:v>4</x:v>
      </x:c>
      <x:c r="F1689" s="14" t="s">
        <x:v>63</x:v>
      </x:c>
      <x:c r="G1689" s="15">
        <x:v>43742.4686626968</x:v>
      </x:c>
      <x:c r="H1689" t="s">
        <x:v>69</x:v>
      </x:c>
      <x:c r="I1689" s="6">
        <x:v>87.7895436213372</x:v>
      </x:c>
      <x:c r="J1689" t="s">
        <x:v>66</x:v>
      </x:c>
      <x:c r="K1689" s="6">
        <x:v>26.7799542887187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3071323</x:v>
      </x:c>
      <x:c r="B1690" s="1">
        <x:v>43742.5770893518</x:v>
      </x:c>
      <x:c r="C1690" s="6">
        <x:v>84.4051832033333</x:v>
      </x:c>
      <x:c r="D1690" s="13" t="s">
        <x:v>68</x:v>
      </x:c>
      <x:c r="E1690">
        <x:v>4</x:v>
      </x:c>
      <x:c r="F1690" s="14" t="s">
        <x:v>63</x:v>
      </x:c>
      <x:c r="G1690" s="15">
        <x:v>43742.4686626968</x:v>
      </x:c>
      <x:c r="H1690" t="s">
        <x:v>69</x:v>
      </x:c>
      <x:c r="I1690" s="6">
        <x:v>87.8345123014829</x:v>
      </x:c>
      <x:c r="J1690" t="s">
        <x:v>66</x:v>
      </x:c>
      <x:c r="K1690" s="6">
        <x:v>26.7678787684763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3071333</x:v>
      </x:c>
      <x:c r="B1691" s="1">
        <x:v>43742.5771238773</x:v>
      </x:c>
      <x:c r="C1691" s="6">
        <x:v>84.4548887116667</x:v>
      </x:c>
      <x:c r="D1691" s="13" t="s">
        <x:v>68</x:v>
      </x:c>
      <x:c r="E1691">
        <x:v>4</x:v>
      </x:c>
      <x:c r="F1691" s="14" t="s">
        <x:v>63</x:v>
      </x:c>
      <x:c r="G1691" s="15">
        <x:v>43742.4686626968</x:v>
      </x:c>
      <x:c r="H1691" t="s">
        <x:v>69</x:v>
      </x:c>
      <x:c r="I1691" s="6">
        <x:v>87.782852050504</x:v>
      </x:c>
      <x:c r="J1691" t="s">
        <x:v>66</x:v>
      </x:c>
      <x:c r="K1691" s="6">
        <x:v>26.7828680401581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3071342</x:v>
      </x:c>
      <x:c r="B1692" s="1">
        <x:v>43742.5771591782</x:v>
      </x:c>
      <x:c r="C1692" s="6">
        <x:v>84.50572383</x:v>
      </x:c>
      <x:c r="D1692" s="13" t="s">
        <x:v>68</x:v>
      </x:c>
      <x:c r="E1692">
        <x:v>4</x:v>
      </x:c>
      <x:c r="F1692" s="14" t="s">
        <x:v>63</x:v>
      </x:c>
      <x:c r="G1692" s="15">
        <x:v>43742.4686626968</x:v>
      </x:c>
      <x:c r="H1692" t="s">
        <x:v>69</x:v>
      </x:c>
      <x:c r="I1692" s="6">
        <x:v>87.7922724686</x:v>
      </x:c>
      <x:c r="J1692" t="s">
        <x:v>66</x:v>
      </x:c>
      <x:c r="K1692" s="6">
        <x:v>26.790017255435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3071352</x:v>
      </x:c>
      <x:c r="B1693" s="1">
        <x:v>43742.577193831</x:v>
      </x:c>
      <x:c r="C1693" s="6">
        <x:v>84.55564472</x:v>
      </x:c>
      <x:c r="D1693" s="13" t="s">
        <x:v>68</x:v>
      </x:c>
      <x:c r="E1693">
        <x:v>4</x:v>
      </x:c>
      <x:c r="F1693" s="14" t="s">
        <x:v>63</x:v>
      </x:c>
      <x:c r="G1693" s="15">
        <x:v>43742.4686626968</x:v>
      </x:c>
      <x:c r="H1693" t="s">
        <x:v>69</x:v>
      </x:c>
      <x:c r="I1693" s="6">
        <x:v>87.7617665062309</x:v>
      </x:c>
      <x:c r="J1693" t="s">
        <x:v>66</x:v>
      </x:c>
      <x:c r="K1693" s="6">
        <x:v>26.7845502070891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3071363</x:v>
      </x:c>
      <x:c r="B1694" s="1">
        <x:v>43742.5772283218</x:v>
      </x:c>
      <x:c r="C1694" s="6">
        <x:v>84.6053286083333</x:v>
      </x:c>
      <x:c r="D1694" s="13" t="s">
        <x:v>68</x:v>
      </x:c>
      <x:c r="E1694">
        <x:v>4</x:v>
      </x:c>
      <x:c r="F1694" s="14" t="s">
        <x:v>63</x:v>
      </x:c>
      <x:c r="G1694" s="15">
        <x:v>43742.4686626968</x:v>
      </x:c>
      <x:c r="H1694" t="s">
        <x:v>69</x:v>
      </x:c>
      <x:c r="I1694" s="6">
        <x:v>87.8092057727426</x:v>
      </x:c>
      <x:c r="J1694" t="s">
        <x:v>66</x:v>
      </x:c>
      <x:c r="K1694" s="6">
        <x:v>26.7713932810802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3071373</x:v>
      </x:c>
      <x:c r="B1695" s="1">
        <x:v>43742.5772631134</x:v>
      </x:c>
      <x:c r="C1695" s="6">
        <x:v>84.6553846416667</x:v>
      </x:c>
      <x:c r="D1695" s="13" t="s">
        <x:v>68</x:v>
      </x:c>
      <x:c r="E1695">
        <x:v>4</x:v>
      </x:c>
      <x:c r="F1695" s="14" t="s">
        <x:v>63</x:v>
      </x:c>
      <x:c r="G1695" s="15">
        <x:v>43742.4686626968</x:v>
      </x:c>
      <x:c r="H1695" t="s">
        <x:v>69</x:v>
      </x:c>
      <x:c r="I1695" s="6">
        <x:v>87.8819851979911</x:v>
      </x:c>
      <x:c r="J1695" t="s">
        <x:v>66</x:v>
      </x:c>
      <x:c r="K1695" s="6">
        <x:v>26.7547219078078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3071383</x:v>
      </x:c>
      <x:c r="B1696" s="1">
        <x:v>43742.5772976852</x:v>
      </x:c>
      <x:c r="C1696" s="6">
        <x:v>84.7051834633333</x:v>
      </x:c>
      <x:c r="D1696" s="13" t="s">
        <x:v>68</x:v>
      </x:c>
      <x:c r="E1696">
        <x:v>4</x:v>
      </x:c>
      <x:c r="F1696" s="14" t="s">
        <x:v>63</x:v>
      </x:c>
      <x:c r="G1696" s="15">
        <x:v>43742.4686626968</x:v>
      </x:c>
      <x:c r="H1696" t="s">
        <x:v>69</x:v>
      </x:c>
      <x:c r="I1696" s="6">
        <x:v>87.8419655114847</x:v>
      </x:c>
      <x:c r="J1696" t="s">
        <x:v>66</x:v>
      </x:c>
      <x:c r="K1696" s="6">
        <x:v>26.7646346062616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3071392</x:v>
      </x:c>
      <x:c r="B1697" s="1">
        <x:v>43742.5773323264</x:v>
      </x:c>
      <x:c r="C1697" s="6">
        <x:v>84.7550905566667</x:v>
      </x:c>
      <x:c r="D1697" s="13" t="s">
        <x:v>68</x:v>
      </x:c>
      <x:c r="E1697">
        <x:v>4</x:v>
      </x:c>
      <x:c r="F1697" s="14" t="s">
        <x:v>63</x:v>
      </x:c>
      <x:c r="G1697" s="15">
        <x:v>43742.4686626968</x:v>
      </x:c>
      <x:c r="H1697" t="s">
        <x:v>69</x:v>
      </x:c>
      <x:c r="I1697" s="6">
        <x:v>87.893973621223</x:v>
      </x:c>
      <x:c r="J1697" t="s">
        <x:v>66</x:v>
      </x:c>
      <x:c r="K1697" s="6">
        <x:v>26.7645144521657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3071402</x:v>
      </x:c>
      <x:c r="B1698" s="1">
        <x:v>43742.5773669792</x:v>
      </x:c>
      <x:c r="C1698" s="6">
        <x:v>84.804985525</x:v>
      </x:c>
      <x:c r="D1698" s="13" t="s">
        <x:v>68</x:v>
      </x:c>
      <x:c r="E1698">
        <x:v>4</x:v>
      </x:c>
      <x:c r="F1698" s="14" t="s">
        <x:v>63</x:v>
      </x:c>
      <x:c r="G1698" s="15">
        <x:v>43742.4686626968</x:v>
      </x:c>
      <x:c r="H1698" t="s">
        <x:v>69</x:v>
      </x:c>
      <x:c r="I1698" s="6">
        <x:v>87.8392578111784</x:v>
      </x:c>
      <x:c r="J1698" t="s">
        <x:v>66</x:v>
      </x:c>
      <x:c r="K1698" s="6">
        <x:v>26.7733157510702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3071412</x:v>
      </x:c>
      <x:c r="B1699" s="1">
        <x:v>43742.5774021991</x:v>
      </x:c>
      <x:c r="C1699" s="6">
        <x:v>84.855684855</x:v>
      </x:c>
      <x:c r="D1699" s="13" t="s">
        <x:v>68</x:v>
      </x:c>
      <x:c r="E1699">
        <x:v>4</x:v>
      </x:c>
      <x:c r="F1699" s="14" t="s">
        <x:v>63</x:v>
      </x:c>
      <x:c r="G1699" s="15">
        <x:v>43742.4686626968</x:v>
      </x:c>
      <x:c r="H1699" t="s">
        <x:v>69</x:v>
      </x:c>
      <x:c r="I1699" s="6">
        <x:v>87.845582507303</x:v>
      </x:c>
      <x:c r="J1699" t="s">
        <x:v>66</x:v>
      </x:c>
      <x:c r="K1699" s="6">
        <x:v>26.7818166862544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3071422</x:v>
      </x:c>
      <x:c r="B1700" s="1">
        <x:v>43742.5774369213</x:v>
      </x:c>
      <x:c r="C1700" s="6">
        <x:v>84.90570523</x:v>
      </x:c>
      <x:c r="D1700" s="13" t="s">
        <x:v>68</x:v>
      </x:c>
      <x:c r="E1700">
        <x:v>4</x:v>
      </x:c>
      <x:c r="F1700" s="14" t="s">
        <x:v>63</x:v>
      </x:c>
      <x:c r="G1700" s="15">
        <x:v>43742.4686626968</x:v>
      </x:c>
      <x:c r="H1700" t="s">
        <x:v>69</x:v>
      </x:c>
      <x:c r="I1700" s="6">
        <x:v>87.8703048344837</x:v>
      </x:c>
      <x:c r="J1700" t="s">
        <x:v>66</x:v>
      </x:c>
      <x:c r="K1700" s="6">
        <x:v>26.7673080360078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3071432</x:v>
      </x:c>
      <x:c r="B1701" s="1">
        <x:v>43742.5774711458</x:v>
      </x:c>
      <x:c r="C1701" s="6">
        <x:v>84.954946805</x:v>
      </x:c>
      <x:c r="D1701" s="13" t="s">
        <x:v>68</x:v>
      </x:c>
      <x:c r="E1701">
        <x:v>4</x:v>
      </x:c>
      <x:c r="F1701" s="14" t="s">
        <x:v>63</x:v>
      </x:c>
      <x:c r="G1701" s="15">
        <x:v>43742.4686626968</x:v>
      </x:c>
      <x:c r="H1701" t="s">
        <x:v>69</x:v>
      </x:c>
      <x:c r="I1701" s="6">
        <x:v>87.8302252705408</x:v>
      </x:c>
      <x:c r="J1701" t="s">
        <x:v>66</x:v>
      </x:c>
      <x:c r="K1701" s="6">
        <x:v>26.773495982688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3071442</x:v>
      </x:c>
      <x:c r="B1702" s="1">
        <x:v>43742.5775063657</x:v>
      </x:c>
      <x:c r="C1702" s="6">
        <x:v>85.005672725</x:v>
      </x:c>
      <x:c r="D1702" s="13" t="s">
        <x:v>68</x:v>
      </x:c>
      <x:c r="E1702">
        <x:v>4</x:v>
      </x:c>
      <x:c r="F1702" s="14" t="s">
        <x:v>63</x:v>
      </x:c>
      <x:c r="G1702" s="15">
        <x:v>43742.4686626968</x:v>
      </x:c>
      <x:c r="H1702" t="s">
        <x:v>69</x:v>
      </x:c>
      <x:c r="I1702" s="6">
        <x:v>87.8324940907428</x:v>
      </x:c>
      <x:c r="J1702" t="s">
        <x:v>66</x:v>
      </x:c>
      <x:c r="K1702" s="6">
        <x:v>26.7762595353761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3071452</x:v>
      </x:c>
      <x:c r="B1703" s="1">
        <x:v>43742.5775409722</x:v>
      </x:c>
      <x:c r="C1703" s="6">
        <x:v>85.055522275</x:v>
      </x:c>
      <x:c r="D1703" s="13" t="s">
        <x:v>68</x:v>
      </x:c>
      <x:c r="E1703">
        <x:v>4</x:v>
      </x:c>
      <x:c r="F1703" s="14" t="s">
        <x:v>63</x:v>
      </x:c>
      <x:c r="G1703" s="15">
        <x:v>43742.4686626968</x:v>
      </x:c>
      <x:c r="H1703" t="s">
        <x:v>69</x:v>
      </x:c>
      <x:c r="I1703" s="6">
        <x:v>87.8161655216615</x:v>
      </x:c>
      <x:c r="J1703" t="s">
        <x:v>66</x:v>
      </x:c>
      <x:c r="K1703" s="6">
        <x:v>26.7721142071978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3071462</x:v>
      </x:c>
      <x:c r="B1704" s="1">
        <x:v>43742.5775755787</x:v>
      </x:c>
      <x:c r="C1704" s="6">
        <x:v>85.1053486166667</x:v>
      </x:c>
      <x:c r="D1704" s="13" t="s">
        <x:v>68</x:v>
      </x:c>
      <x:c r="E1704">
        <x:v>4</x:v>
      </x:c>
      <x:c r="F1704" s="14" t="s">
        <x:v>63</x:v>
      </x:c>
      <x:c r="G1704" s="15">
        <x:v>43742.4686626968</x:v>
      </x:c>
      <x:c r="H1704" t="s">
        <x:v>69</x:v>
      </x:c>
      <x:c r="I1704" s="6">
        <x:v>87.7838969864636</x:v>
      </x:c>
      <x:c r="J1704" t="s">
        <x:v>66</x:v>
      </x:c>
      <x:c r="K1704" s="6">
        <x:v>26.7786626265188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3071472</x:v>
      </x:c>
      <x:c r="B1705" s="1">
        <x:v>43742.5776101852</x:v>
      </x:c>
      <x:c r="C1705" s="6">
        <x:v>85.1551765033333</x:v>
      </x:c>
      <x:c r="D1705" s="13" t="s">
        <x:v>68</x:v>
      </x:c>
      <x:c r="E1705">
        <x:v>4</x:v>
      </x:c>
      <x:c r="F1705" s="14" t="s">
        <x:v>63</x:v>
      </x:c>
      <x:c r="G1705" s="15">
        <x:v>43742.4686626968</x:v>
      </x:c>
      <x:c r="H1705" t="s">
        <x:v>69</x:v>
      </x:c>
      <x:c r="I1705" s="6">
        <x:v>87.8337449106467</x:v>
      </x:c>
      <x:c r="J1705" t="s">
        <x:v>66</x:v>
      </x:c>
      <x:c r="K1705" s="6">
        <x:v>26.7719640142436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3071483</x:v>
      </x:c>
      <x:c r="B1706" s="1">
        <x:v>43742.5776447917</x:v>
      </x:c>
      <x:c r="C1706" s="6">
        <x:v>85.2050276166667</x:v>
      </x:c>
      <x:c r="D1706" s="13" t="s">
        <x:v>68</x:v>
      </x:c>
      <x:c r="E1706">
        <x:v>4</x:v>
      </x:c>
      <x:c r="F1706" s="14" t="s">
        <x:v>63</x:v>
      </x:c>
      <x:c r="G1706" s="15">
        <x:v>43742.4686626968</x:v>
      </x:c>
      <x:c r="H1706" t="s">
        <x:v>69</x:v>
      </x:c>
      <x:c r="I1706" s="6">
        <x:v>87.8741564654924</x:v>
      </x:c>
      <x:c r="J1706" t="s">
        <x:v>66</x:v>
      </x:c>
      <x:c r="K1706" s="6">
        <x:v>26.7731355194624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3071492</x:v>
      </x:c>
      <x:c r="B1707" s="1">
        <x:v>43742.5776799769</x:v>
      </x:c>
      <x:c r="C1707" s="6">
        <x:v>85.2557056716667</x:v>
      </x:c>
      <x:c r="D1707" s="13" t="s">
        <x:v>68</x:v>
      </x:c>
      <x:c r="E1707">
        <x:v>4</x:v>
      </x:c>
      <x:c r="F1707" s="14" t="s">
        <x:v>63</x:v>
      </x:c>
      <x:c r="G1707" s="15">
        <x:v>43742.4686626968</x:v>
      </x:c>
      <x:c r="H1707" t="s">
        <x:v>69</x:v>
      </x:c>
      <x:c r="I1707" s="6">
        <x:v>87.8322782061197</x:v>
      </x:c>
      <x:c r="J1707" t="s">
        <x:v>66</x:v>
      </x:c>
      <x:c r="K1707" s="6">
        <x:v>26.7801044820299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3071502</x:v>
      </x:c>
      <x:c r="B1708" s="1">
        <x:v>43742.5777145833</x:v>
      </x:c>
      <x:c r="C1708" s="6">
        <x:v>85.3055009483333</x:v>
      </x:c>
      <x:c r="D1708" s="13" t="s">
        <x:v>68</x:v>
      </x:c>
      <x:c r="E1708">
        <x:v>4</x:v>
      </x:c>
      <x:c r="F1708" s="14" t="s">
        <x:v>63</x:v>
      </x:c>
      <x:c r="G1708" s="15">
        <x:v>43742.4686626968</x:v>
      </x:c>
      <x:c r="H1708" t="s">
        <x:v>69</x:v>
      </x:c>
      <x:c r="I1708" s="6">
        <x:v>87.8669363383962</x:v>
      </x:c>
      <x:c r="J1708" t="s">
        <x:v>66</x:v>
      </x:c>
      <x:c r="K1708" s="6">
        <x:v>26.761270293202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3071512</x:v>
      </x:c>
      <x:c r="B1709" s="1">
        <x:v>43742.5777491898</x:v>
      </x:c>
      <x:c r="C1709" s="6">
        <x:v>85.3553522183333</x:v>
      </x:c>
      <x:c r="D1709" s="13" t="s">
        <x:v>68</x:v>
      </x:c>
      <x:c r="E1709">
        <x:v>4</x:v>
      </x:c>
      <x:c r="F1709" s="14" t="s">
        <x:v>63</x:v>
      </x:c>
      <x:c r="G1709" s="15">
        <x:v>43742.4686626968</x:v>
      </x:c>
      <x:c r="H1709" t="s">
        <x:v>69</x:v>
      </x:c>
      <x:c r="I1709" s="6">
        <x:v>87.8713869097741</x:v>
      </x:c>
      <x:c r="J1709" t="s">
        <x:v>66</x:v>
      </x:c>
      <x:c r="K1709" s="6">
        <x:v>26.7780918922167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3071522</x:v>
      </x:c>
      <x:c r="B1710" s="1">
        <x:v>43742.5777837963</x:v>
      </x:c>
      <x:c r="C1710" s="6">
        <x:v>85.4051830483333</x:v>
      </x:c>
      <x:c r="D1710" s="13" t="s">
        <x:v>68</x:v>
      </x:c>
      <x:c r="E1710">
        <x:v>4</x:v>
      </x:c>
      <x:c r="F1710" s="14" t="s">
        <x:v>63</x:v>
      </x:c>
      <x:c r="G1710" s="15">
        <x:v>43742.4686626968</x:v>
      </x:c>
      <x:c r="H1710" t="s">
        <x:v>69</x:v>
      </x:c>
      <x:c r="I1710" s="6">
        <x:v>87.8356513117836</x:v>
      </x:c>
      <x:c r="J1710" t="s">
        <x:v>66</x:v>
      </x:c>
      <x:c r="K1710" s="6">
        <x:v>26.7823874211895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3071533</x:v>
      </x:c>
      <x:c r="B1711" s="1">
        <x:v>43742.5778184375</x:v>
      </x:c>
      <x:c r="C1711" s="6">
        <x:v>85.455075815</x:v>
      </x:c>
      <x:c r="D1711" s="13" t="s">
        <x:v>68</x:v>
      </x:c>
      <x:c r="E1711">
        <x:v>4</x:v>
      </x:c>
      <x:c r="F1711" s="14" t="s">
        <x:v>63</x:v>
      </x:c>
      <x:c r="G1711" s="15">
        <x:v>43742.4686626968</x:v>
      </x:c>
      <x:c r="H1711" t="s">
        <x:v>69</x:v>
      </x:c>
      <x:c r="I1711" s="6">
        <x:v>87.8364796098491</x:v>
      </x:c>
      <x:c r="J1711" t="s">
        <x:v>66</x:v>
      </x:c>
      <x:c r="K1711" s="6">
        <x:v>26.7820269570084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3071543</x:v>
      </x:c>
      <x:c r="B1712" s="1">
        <x:v>43742.5778530903</x:v>
      </x:c>
      <x:c r="C1712" s="6">
        <x:v>85.504962875</x:v>
      </x:c>
      <x:c r="D1712" s="13" t="s">
        <x:v>68</x:v>
      </x:c>
      <x:c r="E1712">
        <x:v>4</x:v>
      </x:c>
      <x:c r="F1712" s="14" t="s">
        <x:v>63</x:v>
      </x:c>
      <x:c r="G1712" s="15">
        <x:v>43742.4686626968</x:v>
      </x:c>
      <x:c r="H1712" t="s">
        <x:v>69</x:v>
      </x:c>
      <x:c r="I1712" s="6">
        <x:v>87.9074835936648</x:v>
      </x:c>
      <x:c r="J1712" t="s">
        <x:v>66</x:v>
      </x:c>
      <x:c r="K1712" s="6">
        <x:v>26.7736461757113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3071552</x:v>
      </x:c>
      <x:c r="B1713" s="1">
        <x:v>43742.5778883102</x:v>
      </x:c>
      <x:c r="C1713" s="6">
        <x:v>85.5556782833333</x:v>
      </x:c>
      <x:c r="D1713" s="13" t="s">
        <x:v>68</x:v>
      </x:c>
      <x:c r="E1713">
        <x:v>4</x:v>
      </x:c>
      <x:c r="F1713" s="14" t="s">
        <x:v>63</x:v>
      </x:c>
      <x:c r="G1713" s="15">
        <x:v>43742.4686626968</x:v>
      </x:c>
      <x:c r="H1713" t="s">
        <x:v>69</x:v>
      </x:c>
      <x:c r="I1713" s="6">
        <x:v>87.914742505446</x:v>
      </x:c>
      <x:c r="J1713" t="s">
        <x:v>66</x:v>
      </x:c>
      <x:c r="K1713" s="6">
        <x:v>26.7667373036365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3071563</x:v>
      </x:c>
      <x:c r="B1714" s="1">
        <x:v>43742.5779229167</x:v>
      </x:c>
      <x:c r="C1714" s="6">
        <x:v>85.6055267866667</x:v>
      </x:c>
      <x:c r="D1714" s="13" t="s">
        <x:v>68</x:v>
      </x:c>
      <x:c r="E1714">
        <x:v>4</x:v>
      </x:c>
      <x:c r="F1714" s="14" t="s">
        <x:v>63</x:v>
      </x:c>
      <x:c r="G1714" s="15">
        <x:v>43742.4686626968</x:v>
      </x:c>
      <x:c r="H1714" t="s">
        <x:v>69</x:v>
      </x:c>
      <x:c r="I1714" s="6">
        <x:v>87.9216315279598</x:v>
      </x:c>
      <x:c r="J1714" t="s">
        <x:v>66</x:v>
      </x:c>
      <x:c r="K1714" s="6">
        <x:v>26.7749979132145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3071573</x:v>
      </x:c>
      <x:c r="B1715" s="1">
        <x:v>43742.5779575579</x:v>
      </x:c>
      <x:c r="C1715" s="6">
        <x:v>85.6554213983333</x:v>
      </x:c>
      <x:c r="D1715" s="13" t="s">
        <x:v>68</x:v>
      </x:c>
      <x:c r="E1715">
        <x:v>4</x:v>
      </x:c>
      <x:c r="F1715" s="14" t="s">
        <x:v>63</x:v>
      </x:c>
      <x:c r="G1715" s="15">
        <x:v>43742.4686626968</x:v>
      </x:c>
      <x:c r="H1715" t="s">
        <x:v>69</x:v>
      </x:c>
      <x:c r="I1715" s="6">
        <x:v>87.9502187545622</x:v>
      </x:c>
      <x:c r="J1715" t="s">
        <x:v>66</x:v>
      </x:c>
      <x:c r="K1715" s="6">
        <x:v>26.7738264073464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3071582</x:v>
      </x:c>
      <x:c r="B1716" s="1">
        <x:v>43742.5779922106</x:v>
      </x:c>
      <x:c r="C1716" s="6">
        <x:v>85.705321735</x:v>
      </x:c>
      <x:c r="D1716" s="13" t="s">
        <x:v>68</x:v>
      </x:c>
      <x:c r="E1716">
        <x:v>4</x:v>
      </x:c>
      <x:c r="F1716" s="14" t="s">
        <x:v>63</x:v>
      </x:c>
      <x:c r="G1716" s="15">
        <x:v>43742.4686626968</x:v>
      </x:c>
      <x:c r="H1716" t="s">
        <x:v>69</x:v>
      </x:c>
      <x:c r="I1716" s="6">
        <x:v>87.9542960283944</x:v>
      </x:c>
      <x:c r="J1716" t="s">
        <x:v>66</x:v>
      </x:c>
      <x:c r="K1716" s="6">
        <x:v>26.7720541300155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3071592</x:v>
      </x:c>
      <x:c r="B1717" s="1">
        <x:v>43742.5780268866</x:v>
      </x:c>
      <x:c r="C1717" s="6">
        <x:v>85.7552623633333</x:v>
      </x:c>
      <x:c r="D1717" s="13" t="s">
        <x:v>68</x:v>
      </x:c>
      <x:c r="E1717">
        <x:v>4</x:v>
      </x:c>
      <x:c r="F1717" s="14" t="s">
        <x:v>63</x:v>
      </x:c>
      <x:c r="G1717" s="15">
        <x:v>43742.4686626968</x:v>
      </x:c>
      <x:c r="H1717" t="s">
        <x:v>69</x:v>
      </x:c>
      <x:c r="I1717" s="6">
        <x:v>87.8919274953312</x:v>
      </x:c>
      <x:c r="J1717" t="s">
        <x:v>66</x:v>
      </x:c>
      <x:c r="K1717" s="6">
        <x:v>26.787914543479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3071602</x:v>
      </x:c>
      <x:c r="B1718" s="1">
        <x:v>43742.5780614931</x:v>
      </x:c>
      <x:c r="C1718" s="6">
        <x:v>85.8050948883333</x:v>
      </x:c>
      <x:c r="D1718" s="13" t="s">
        <x:v>68</x:v>
      </x:c>
      <x:c r="E1718">
        <x:v>4</x:v>
      </x:c>
      <x:c r="F1718" s="14" t="s">
        <x:v>63</x:v>
      </x:c>
      <x:c r="G1718" s="15">
        <x:v>43742.4686626968</x:v>
      </x:c>
      <x:c r="H1718" t="s">
        <x:v>69</x:v>
      </x:c>
      <x:c r="I1718" s="6">
        <x:v>87.923075834203</x:v>
      </x:c>
      <x:c r="J1718" t="s">
        <x:v>66</x:v>
      </x:c>
      <x:c r="K1718" s="6">
        <x:v>26.7781219308622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3071612</x:v>
      </x:c>
      <x:c r="B1719" s="1">
        <x:v>43742.5780960995</x:v>
      </x:c>
      <x:c r="C1719" s="6">
        <x:v>85.8549201316667</x:v>
      </x:c>
      <x:c r="D1719" s="13" t="s">
        <x:v>68</x:v>
      </x:c>
      <x:c r="E1719">
        <x:v>4</x:v>
      </x:c>
      <x:c r="F1719" s="14" t="s">
        <x:v>63</x:v>
      </x:c>
      <x:c r="G1719" s="15">
        <x:v>43742.4686626968</x:v>
      </x:c>
      <x:c r="H1719" t="s">
        <x:v>69</x:v>
      </x:c>
      <x:c r="I1719" s="6">
        <x:v>87.9943020767418</x:v>
      </x:c>
      <x:c r="J1719" t="s">
        <x:v>66</x:v>
      </x:c>
      <x:c r="K1719" s="6">
        <x:v>26.7659262630641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3071622</x:v>
      </x:c>
      <x:c r="B1720" s="1">
        <x:v>43742.578131331</x:v>
      </x:c>
      <x:c r="C1720" s="6">
        <x:v>85.90562473</x:v>
      </x:c>
      <x:c r="D1720" s="13" t="s">
        <x:v>68</x:v>
      </x:c>
      <x:c r="E1720">
        <x:v>4</x:v>
      </x:c>
      <x:c r="F1720" s="14" t="s">
        <x:v>63</x:v>
      </x:c>
      <x:c r="G1720" s="15">
        <x:v>43742.4686626968</x:v>
      </x:c>
      <x:c r="H1720" t="s">
        <x:v>69</x:v>
      </x:c>
      <x:c r="I1720" s="6">
        <x:v>87.9567036923132</x:v>
      </x:c>
      <x:c r="J1720" t="s">
        <x:v>66</x:v>
      </x:c>
      <x:c r="K1720" s="6">
        <x:v>26.7785124332718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3071632</x:v>
      </x:c>
      <x:c r="B1721" s="1">
        <x:v>43742.5781659722</x:v>
      </x:c>
      <x:c r="C1721" s="6">
        <x:v>85.9555125933333</x:v>
      </x:c>
      <x:c r="D1721" s="13" t="s">
        <x:v>68</x:v>
      </x:c>
      <x:c r="E1721">
        <x:v>4</x:v>
      </x:c>
      <x:c r="F1721" s="14" t="s">
        <x:v>63</x:v>
      </x:c>
      <x:c r="G1721" s="15">
        <x:v>43742.4686626968</x:v>
      </x:c>
      <x:c r="H1721" t="s">
        <x:v>69</x:v>
      </x:c>
      <x:c r="I1721" s="6">
        <x:v>87.9949157340319</x:v>
      </x:c>
      <x:c r="J1721" t="s">
        <x:v>66</x:v>
      </x:c>
      <x:c r="K1721" s="6">
        <x:v>26.7731655580624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3071642</x:v>
      </x:c>
      <x:c r="B1722" s="1">
        <x:v>43742.5782006597</x:v>
      </x:c>
      <x:c r="C1722" s="6">
        <x:v>86.0054503833333</x:v>
      </x:c>
      <x:c r="D1722" s="13" t="s">
        <x:v>68</x:v>
      </x:c>
      <x:c r="E1722">
        <x:v>4</x:v>
      </x:c>
      <x:c r="F1722" s="14" t="s">
        <x:v>63</x:v>
      </x:c>
      <x:c r="G1722" s="15">
        <x:v>43742.4686626968</x:v>
      </x:c>
      <x:c r="H1722" t="s">
        <x:v>69</x:v>
      </x:c>
      <x:c r="I1722" s="6">
        <x:v>88.0327960456093</x:v>
      </x:c>
      <x:c r="J1722" t="s">
        <x:v>66</x:v>
      </x:c>
      <x:c r="K1722" s="6">
        <x:v>26.7717237055322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3071652</x:v>
      </x:c>
      <x:c r="B1723" s="1">
        <x:v>43742.5782352662</x:v>
      </x:c>
      <x:c r="C1723" s="6">
        <x:v>86.0552799866667</x:v>
      </x:c>
      <x:c r="D1723" s="13" t="s">
        <x:v>68</x:v>
      </x:c>
      <x:c r="E1723">
        <x:v>4</x:v>
      </x:c>
      <x:c r="F1723" s="14" t="s">
        <x:v>63</x:v>
      </x:c>
      <x:c r="G1723" s="15">
        <x:v>43742.4686626968</x:v>
      </x:c>
      <x:c r="H1723" t="s">
        <x:v>69</x:v>
      </x:c>
      <x:c r="I1723" s="6">
        <x:v>88.0202770759014</x:v>
      </x:c>
      <x:c r="J1723" t="s">
        <x:v>66</x:v>
      </x:c>
      <x:c r="K1723" s="6">
        <x:v>26.7771606943525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3071662</x:v>
      </x:c>
      <x:c r="B1724" s="1">
        <x:v>43742.5782699421</x:v>
      </x:c>
      <x:c r="C1724" s="6">
        <x:v>86.1052539566667</x:v>
      </x:c>
      <x:c r="D1724" s="13" t="s">
        <x:v>68</x:v>
      </x:c>
      <x:c r="E1724">
        <x:v>4</x:v>
      </x:c>
      <x:c r="F1724" s="14" t="s">
        <x:v>63</x:v>
      </x:c>
      <x:c r="G1724" s="15">
        <x:v>43742.4686626968</x:v>
      </x:c>
      <x:c r="H1724" t="s">
        <x:v>69</x:v>
      </x:c>
      <x:c r="I1724" s="6">
        <x:v>88.0339683680404</x:v>
      </x:c>
      <x:c r="J1724" t="s">
        <x:v>66</x:v>
      </x:c>
      <x:c r="K1724" s="6">
        <x:v>26.7749678745977</x:v>
      </x:c>
      <x:c r="L1724" t="s">
        <x:v>64</x:v>
      </x:c>
      <x:c r="M1724" s="6">
        <x:v>1017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3071673</x:v>
      </x:c>
      <x:c r="B1725" s="1">
        <x:v>43742.5783045949</x:v>
      </x:c>
      <x:c r="C1725" s="6">
        <x:v>86.1551615283333</x:v>
      </x:c>
      <x:c r="D1725" s="13" t="s">
        <x:v>68</x:v>
      </x:c>
      <x:c r="E1725">
        <x:v>4</x:v>
      </x:c>
      <x:c r="F1725" s="14" t="s">
        <x:v>63</x:v>
      </x:c>
      <x:c r="G1725" s="15">
        <x:v>43742.4686626968</x:v>
      </x:c>
      <x:c r="H1725" t="s">
        <x:v>69</x:v>
      </x:c>
      <x:c r="I1725" s="6">
        <x:v>88.0666133504059</x:v>
      </x:c>
      <x:c r="J1725" t="s">
        <x:v>66</x:v>
      </x:c>
      <x:c r="K1725" s="6">
        <x:v>26.7720541300155</x:v>
      </x:c>
      <x:c r="L1725" t="s">
        <x:v>64</x:v>
      </x:c>
      <x:c r="M1725" s="6">
        <x:v>1017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3071682</x:v>
      </x:c>
      <x:c r="B1726" s="1">
        <x:v>43742.5783392361</x:v>
      </x:c>
      <x:c r="C1726" s="6">
        <x:v>86.2050193816667</x:v>
      </x:c>
      <x:c r="D1726" s="13" t="s">
        <x:v>68</x:v>
      </x:c>
      <x:c r="E1726">
        <x:v>4</x:v>
      </x:c>
      <x:c r="F1726" s="14" t="s">
        <x:v>63</x:v>
      </x:c>
      <x:c r="G1726" s="15">
        <x:v>43742.4686626968</x:v>
      </x:c>
      <x:c r="H1726" t="s">
        <x:v>69</x:v>
      </x:c>
      <x:c r="I1726" s="6">
        <x:v>88.0103998464331</x:v>
      </x:c>
      <x:c r="J1726" t="s">
        <x:v>66</x:v>
      </x:c>
      <x:c r="K1726" s="6">
        <x:v>26.7701917378959</x:v>
      </x:c>
      <x:c r="L1726" t="s">
        <x:v>64</x:v>
      </x:c>
      <x:c r="M1726" s="6">
        <x:v>1017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3071693</x:v>
      </x:c>
      <x:c r="B1727" s="1">
        <x:v>43742.5783739236</x:v>
      </x:c>
      <x:c r="C1727" s="6">
        <x:v>86.2549703533333</x:v>
      </x:c>
      <x:c r="D1727" s="13" t="s">
        <x:v>68</x:v>
      </x:c>
      <x:c r="E1727">
        <x:v>4</x:v>
      </x:c>
      <x:c r="F1727" s="14" t="s">
        <x:v>63</x:v>
      </x:c>
      <x:c r="G1727" s="15">
        <x:v>43742.4686626968</x:v>
      </x:c>
      <x:c r="H1727" t="s">
        <x:v>69</x:v>
      </x:c>
      <x:c r="I1727" s="6">
        <x:v>88.0238082654652</x:v>
      </x:c>
      <x:c r="J1727" t="s">
        <x:v>66</x:v>
      </x:c>
      <x:c r="K1727" s="6">
        <x:v>26.7718738984754</x:v>
      </x:c>
      <x:c r="L1727" t="s">
        <x:v>64</x:v>
      </x:c>
      <x:c r="M1727" s="6">
        <x:v>1017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3071703</x:v>
      </x:c>
      <x:c r="B1728" s="1">
        <x:v>43742.5784085995</x:v>
      </x:c>
      <x:c r="C1728" s="6">
        <x:v>86.3049192216667</x:v>
      </x:c>
      <x:c r="D1728" s="13" t="s">
        <x:v>68</x:v>
      </x:c>
      <x:c r="E1728">
        <x:v>4</x:v>
      </x:c>
      <x:c r="F1728" s="14" t="s">
        <x:v>63</x:v>
      </x:c>
      <x:c r="G1728" s="15">
        <x:v>43742.4686626968</x:v>
      </x:c>
      <x:c r="H1728" t="s">
        <x:v>69</x:v>
      </x:c>
      <x:c r="I1728" s="6">
        <x:v>87.9754884476564</x:v>
      </x:c>
      <x:c r="J1728" t="s">
        <x:v>66</x:v>
      </x:c>
      <x:c r="K1728" s="6">
        <x:v>26.7816064155127</x:v>
      </x:c>
      <x:c r="L1728" t="s">
        <x:v>64</x:v>
      </x:c>
      <x:c r="M1728" s="6">
        <x:v>1017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3071713</x:v>
      </x:c>
      <x:c r="B1729" s="1">
        <x:v>43742.578443831</x:v>
      </x:c>
      <x:c r="C1729" s="6">
        <x:v>86.35564775</x:v>
      </x:c>
      <x:c r="D1729" s="13" t="s">
        <x:v>68</x:v>
      </x:c>
      <x:c r="E1729">
        <x:v>4</x:v>
      </x:c>
      <x:c r="F1729" s="14" t="s">
        <x:v>63</x:v>
      </x:c>
      <x:c r="G1729" s="15">
        <x:v>43742.4686626968</x:v>
      </x:c>
      <x:c r="H1729" t="s">
        <x:v>69</x:v>
      </x:c>
      <x:c r="I1729" s="6">
        <x:v>88.0399172407017</x:v>
      </x:c>
      <x:c r="J1729" t="s">
        <x:v>66</x:v>
      </x:c>
      <x:c r="K1729" s="6">
        <x:v>26.7723845545315</x:v>
      </x:c>
      <x:c r="L1729" t="s">
        <x:v>64</x:v>
      </x:c>
      <x:c r="M1729" s="6">
        <x:v>1017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3071723</x:v>
      </x:c>
      <x:c r="B1730" s="1">
        <x:v>43742.5784785532</x:v>
      </x:c>
      <x:c r="C1730" s="6">
        <x:v>86.40562915</x:v>
      </x:c>
      <x:c r="D1730" s="13" t="s">
        <x:v>68</x:v>
      </x:c>
      <x:c r="E1730">
        <x:v>4</x:v>
      </x:c>
      <x:c r="F1730" s="14" t="s">
        <x:v>63</x:v>
      </x:c>
      <x:c r="G1730" s="15">
        <x:v>43742.4686626968</x:v>
      </x:c>
      <x:c r="H1730" t="s">
        <x:v>69</x:v>
      </x:c>
      <x:c r="I1730" s="6">
        <x:v>87.9982152395836</x:v>
      </x:c>
      <x:c r="J1730" t="s">
        <x:v>66</x:v>
      </x:c>
      <x:c r="K1730" s="6">
        <x:v>26.786743033103</x:v>
      </x:c>
      <x:c r="L1730" t="s">
        <x:v>64</x:v>
      </x:c>
      <x:c r="M1730" s="6">
        <x:v>1017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3071733</x:v>
      </x:c>
      <x:c r="B1731" s="1">
        <x:v>43742.5785131597</x:v>
      </x:c>
      <x:c r="C1731" s="6">
        <x:v>86.4554487966667</x:v>
      </x:c>
      <x:c r="D1731" s="13" t="s">
        <x:v>68</x:v>
      </x:c>
      <x:c r="E1731">
        <x:v>4</x:v>
      </x:c>
      <x:c r="F1731" s="14" t="s">
        <x:v>63</x:v>
      </x:c>
      <x:c r="G1731" s="15">
        <x:v>43742.4686626968</x:v>
      </x:c>
      <x:c r="H1731" t="s">
        <x:v>69</x:v>
      </x:c>
      <x:c r="I1731" s="6">
        <x:v>88.0442090769875</x:v>
      </x:c>
      <x:c r="J1731" t="s">
        <x:v>66</x:v>
      </x:c>
      <x:c r="K1731" s="6">
        <x:v>26.7667673421797</x:v>
      </x:c>
      <x:c r="L1731" t="s">
        <x:v>64</x:v>
      </x:c>
      <x:c r="M1731" s="6">
        <x:v>1017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3071743</x:v>
      </x:c>
      <x:c r="B1732" s="1">
        <x:v>43742.5785479167</x:v>
      </x:c>
      <x:c r="C1732" s="6">
        <x:v>86.5055061333333</x:v>
      </x:c>
      <x:c r="D1732" s="13" t="s">
        <x:v>68</x:v>
      </x:c>
      <x:c r="E1732">
        <x:v>4</x:v>
      </x:c>
      <x:c r="F1732" s="14" t="s">
        <x:v>63</x:v>
      </x:c>
      <x:c r="G1732" s="15">
        <x:v>43742.4686626968</x:v>
      </x:c>
      <x:c r="H1732" t="s">
        <x:v>69</x:v>
      </x:c>
      <x:c r="I1732" s="6">
        <x:v>88.0407473305983</x:v>
      </x:c>
      <x:c r="J1732" t="s">
        <x:v>66</x:v>
      </x:c>
      <x:c r="K1732" s="6">
        <x:v>26.7720240914246</x:v>
      </x:c>
      <x:c r="L1732" t="s">
        <x:v>64</x:v>
      </x:c>
      <x:c r="M1732" s="6">
        <x:v>1017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3071753</x:v>
      </x:c>
      <x:c r="B1733" s="1">
        <x:v>43742.5785826042</x:v>
      </x:c>
      <x:c r="C1733" s="6">
        <x:v>86.5554338733333</x:v>
      </x:c>
      <x:c r="D1733" s="13" t="s">
        <x:v>68</x:v>
      </x:c>
      <x:c r="E1733">
        <x:v>4</x:v>
      </x:c>
      <x:c r="F1733" s="14" t="s">
        <x:v>63</x:v>
      </x:c>
      <x:c r="G1733" s="15">
        <x:v>43742.4686626968</x:v>
      </x:c>
      <x:c r="H1733" t="s">
        <x:v>69</x:v>
      </x:c>
      <x:c r="I1733" s="6">
        <x:v>88.0517435167499</x:v>
      </x:c>
      <x:c r="J1733" t="s">
        <x:v>66</x:v>
      </x:c>
      <x:c r="K1733" s="6">
        <x:v>26.7710027794983</x:v>
      </x:c>
      <x:c r="L1733" t="s">
        <x:v>64</x:v>
      </x:c>
      <x:c r="M1733" s="6">
        <x:v>1017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3071762</x:v>
      </x:c>
      <x:c r="B1734" s="1">
        <x:v>43742.5786173264</x:v>
      </x:c>
      <x:c r="C1734" s="6">
        <x:v>86.6054458266667</x:v>
      </x:c>
      <x:c r="D1734" s="13" t="s">
        <x:v>68</x:v>
      </x:c>
      <x:c r="E1734">
        <x:v>4</x:v>
      </x:c>
      <x:c r="F1734" s="14" t="s">
        <x:v>63</x:v>
      </x:c>
      <x:c r="G1734" s="15">
        <x:v>43742.4686626968</x:v>
      </x:c>
      <x:c r="H1734" t="s">
        <x:v>69</x:v>
      </x:c>
      <x:c r="I1734" s="6">
        <x:v>88.0610115152931</x:v>
      </x:c>
      <x:c r="J1734" t="s">
        <x:v>66</x:v>
      </x:c>
      <x:c r="K1734" s="6">
        <x:v>26.770732432276</x:v>
      </x:c>
      <x:c r="L1734" t="s">
        <x:v>64</x:v>
      </x:c>
      <x:c r="M1734" s="6">
        <x:v>1017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3071772</x:v>
      </x:c>
      <x:c r="B1735" s="1">
        <x:v>43742.5786519676</x:v>
      </x:c>
      <x:c r="C1735" s="6">
        <x:v>86.6553417733333</x:v>
      </x:c>
      <x:c r="D1735" s="13" t="s">
        <x:v>68</x:v>
      </x:c>
      <x:c r="E1735">
        <x:v>4</x:v>
      </x:c>
      <x:c r="F1735" s="14" t="s">
        <x:v>63</x:v>
      </x:c>
      <x:c r="G1735" s="15">
        <x:v>43742.4686626968</x:v>
      </x:c>
      <x:c r="H1735" t="s">
        <x:v>69</x:v>
      </x:c>
      <x:c r="I1735" s="6">
        <x:v>88.0825979362622</x:v>
      </x:c>
      <x:c r="J1735" t="s">
        <x:v>66</x:v>
      </x:c>
      <x:c r="K1735" s="6">
        <x:v>26.7651152226881</x:v>
      </x:c>
      <x:c r="L1735" t="s">
        <x:v>64</x:v>
      </x:c>
      <x:c r="M1735" s="6">
        <x:v>1017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3071783</x:v>
      </x:c>
      <x:c r="B1736" s="1">
        <x:v>43742.5786866088</x:v>
      </x:c>
      <x:c r="C1736" s="6">
        <x:v>86.705221885</x:v>
      </x:c>
      <x:c r="D1736" s="13" t="s">
        <x:v>68</x:v>
      </x:c>
      <x:c r="E1736">
        <x:v>4</x:v>
      </x:c>
      <x:c r="F1736" s="14" t="s">
        <x:v>63</x:v>
      </x:c>
      <x:c r="G1736" s="15">
        <x:v>43742.4686626968</x:v>
      </x:c>
      <x:c r="H1736" t="s">
        <x:v>69</x:v>
      </x:c>
      <x:c r="I1736" s="6">
        <x:v>88.0286338683408</x:v>
      </x:c>
      <x:c r="J1736" t="s">
        <x:v>66</x:v>
      </x:c>
      <x:c r="K1736" s="6">
        <x:v>26.7847905167187</x:v>
      </x:c>
      <x:c r="L1736" t="s">
        <x:v>64</x:v>
      </x:c>
      <x:c r="M1736" s="6">
        <x:v>1017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3071792</x:v>
      </x:c>
      <x:c r="B1737" s="1">
        <x:v>43742.578721331</x:v>
      </x:c>
      <x:c r="C1737" s="6">
        <x:v>86.7552255766667</x:v>
      </x:c>
      <x:c r="D1737" s="13" t="s">
        <x:v>68</x:v>
      </x:c>
      <x:c r="E1737">
        <x:v>4</x:v>
      </x:c>
      <x:c r="F1737" s="14" t="s">
        <x:v>63</x:v>
      </x:c>
      <x:c r="G1737" s="15">
        <x:v>43742.4686626968</x:v>
      </x:c>
      <x:c r="H1737" t="s">
        <x:v>69</x:v>
      </x:c>
      <x:c r="I1737" s="6">
        <x:v>88.0771981681813</x:v>
      </x:c>
      <x:c r="J1737" t="s">
        <x:v>66</x:v>
      </x:c>
      <x:c r="K1737" s="6">
        <x:v>26.7712130495756</x:v>
      </x:c>
      <x:c r="L1737" t="s">
        <x:v>64</x:v>
      </x:c>
      <x:c r="M1737" s="6">
        <x:v>1017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3071802</x:v>
      </x:c>
      <x:c r="B1738" s="1">
        <x:v>43742.5787559838</x:v>
      </x:c>
      <x:c r="C1738" s="6">
        <x:v>86.8051075383333</x:v>
      </x:c>
      <x:c r="D1738" s="13" t="s">
        <x:v>68</x:v>
      </x:c>
      <x:c r="E1738">
        <x:v>4</x:v>
      </x:c>
      <x:c r="F1738" s="14" t="s">
        <x:v>63</x:v>
      </x:c>
      <x:c r="G1738" s="15">
        <x:v>43742.4686626968</x:v>
      </x:c>
      <x:c r="H1738" t="s">
        <x:v>69</x:v>
      </x:c>
      <x:c r="I1738" s="6">
        <x:v>88.1004514104402</x:v>
      </x:c>
      <x:c r="J1738" t="s">
        <x:v>66</x:v>
      </x:c>
      <x:c r="K1738" s="6">
        <x:v>26.761120100733</x:v>
      </x:c>
      <x:c r="L1738" t="s">
        <x:v>64</x:v>
      </x:c>
      <x:c r="M1738" s="6">
        <x:v>1017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3071813</x:v>
      </x:c>
      <x:c r="B1739" s="1">
        <x:v>43742.578790625</x:v>
      </x:c>
      <x:c r="C1739" s="6">
        <x:v>86.855010785</x:v>
      </x:c>
      <x:c r="D1739" s="13" t="s">
        <x:v>68</x:v>
      </x:c>
      <x:c r="E1739">
        <x:v>4</x:v>
      </x:c>
      <x:c r="F1739" s="14" t="s">
        <x:v>63</x:v>
      </x:c>
      <x:c r="G1739" s="15">
        <x:v>43742.4686626968</x:v>
      </x:c>
      <x:c r="H1739" t="s">
        <x:v>69</x:v>
      </x:c>
      <x:c r="I1739" s="6">
        <x:v>88.0910306535926</x:v>
      </x:c>
      <x:c r="J1739" t="s">
        <x:v>66</x:v>
      </x:c>
      <x:c r="K1739" s="6">
        <x:v>26.7802246366837</x:v>
      </x:c>
      <x:c r="L1739" t="s">
        <x:v>64</x:v>
      </x:c>
      <x:c r="M1739" s="6">
        <x:v>1017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3071823</x:v>
      </x:c>
      <x:c r="B1740" s="1">
        <x:v>43742.5788252662</x:v>
      </x:c>
      <x:c r="C1740" s="6">
        <x:v>86.9048956016667</x:v>
      </x:c>
      <x:c r="D1740" s="13" t="s">
        <x:v>68</x:v>
      </x:c>
      <x:c r="E1740">
        <x:v>4</x:v>
      </x:c>
      <x:c r="F1740" s="14" t="s">
        <x:v>63</x:v>
      </x:c>
      <x:c r="G1740" s="15">
        <x:v>43742.4686626968</x:v>
      </x:c>
      <x:c r="H1740" t="s">
        <x:v>69</x:v>
      </x:c>
      <x:c r="I1740" s="6">
        <x:v>88.0607980201845</x:v>
      </x:c>
      <x:c r="J1740" t="s">
        <x:v>66</x:v>
      </x:c>
      <x:c r="K1740" s="6">
        <x:v>26.7783322013843</x:v>
      </x:c>
      <x:c r="L1740" t="s">
        <x:v>64</x:v>
      </x:c>
      <x:c r="M1740" s="6">
        <x:v>1017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3071833</x:v>
      </x:c>
      <x:c r="B1741" s="1">
        <x:v>43742.5788605324</x:v>
      </x:c>
      <x:c r="C1741" s="6">
        <x:v>86.9556742366667</x:v>
      </x:c>
      <x:c r="D1741" s="13" t="s">
        <x:v>68</x:v>
      </x:c>
      <x:c r="E1741">
        <x:v>4</x:v>
      </x:c>
      <x:c r="F1741" s="14" t="s">
        <x:v>63</x:v>
      </x:c>
      <x:c r="G1741" s="15">
        <x:v>43742.4686626968</x:v>
      </x:c>
      <x:c r="H1741" t="s">
        <x:v>69</x:v>
      </x:c>
      <x:c r="I1741" s="6">
        <x:v>88.1217662965961</x:v>
      </x:c>
      <x:c r="J1741" t="s">
        <x:v>66</x:v>
      </x:c>
      <x:c r="K1741" s="6">
        <x:v>26.77064231654</x:v>
      </x:c>
      <x:c r="L1741" t="s">
        <x:v>64</x:v>
      </x:c>
      <x:c r="M1741" s="6">
        <x:v>1017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3071843</x:v>
      </x:c>
      <x:c r="B1742" s="1">
        <x:v>43742.5788952546</x:v>
      </x:c>
      <x:c r="C1742" s="6">
        <x:v>87.0056676733333</x:v>
      </x:c>
      <x:c r="D1742" s="13" t="s">
        <x:v>68</x:v>
      </x:c>
      <x:c r="E1742">
        <x:v>4</x:v>
      </x:c>
      <x:c r="F1742" s="14" t="s">
        <x:v>63</x:v>
      </x:c>
      <x:c r="G1742" s="15">
        <x:v>43742.4686626968</x:v>
      </x:c>
      <x:c r="H1742" t="s">
        <x:v>69</x:v>
      </x:c>
      <x:c r="I1742" s="6">
        <x:v>88.1518858988589</x:v>
      </x:c>
      <x:c r="J1742" t="s">
        <x:v>66</x:v>
      </x:c>
      <x:c r="K1742" s="6">
        <x:v>26.7725948246953</x:v>
      </x:c>
      <x:c r="L1742" t="s">
        <x:v>64</x:v>
      </x:c>
      <x:c r="M1742" s="6">
        <x:v>1017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3071853</x:v>
      </x:c>
      <x:c r="B1743" s="1">
        <x:v>43742.5789298611</x:v>
      </x:c>
      <x:c r="C1743" s="6">
        <x:v>87.05554394</x:v>
      </x:c>
      <x:c r="D1743" s="13" t="s">
        <x:v>68</x:v>
      </x:c>
      <x:c r="E1743">
        <x:v>4</x:v>
      </x:c>
      <x:c r="F1743" s="14" t="s">
        <x:v>63</x:v>
      </x:c>
      <x:c r="G1743" s="15">
        <x:v>43742.4686626968</x:v>
      </x:c>
      <x:c r="H1743" t="s">
        <x:v>69</x:v>
      </x:c>
      <x:c r="I1743" s="6">
        <x:v>88.1399040613037</x:v>
      </x:c>
      <x:c r="J1743" t="s">
        <x:v>66</x:v>
      </x:c>
      <x:c r="K1743" s="6">
        <x:v>26.7777915057809</x:v>
      </x:c>
      <x:c r="L1743" t="s">
        <x:v>64</x:v>
      </x:c>
      <x:c r="M1743" s="6">
        <x:v>1017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3071863</x:v>
      </x:c>
      <x:c r="B1744" s="1">
        <x:v>43742.5789645486</x:v>
      </x:c>
      <x:c r="C1744" s="6">
        <x:v>87.1054523333333</x:v>
      </x:c>
      <x:c r="D1744" s="13" t="s">
        <x:v>68</x:v>
      </x:c>
      <x:c r="E1744">
        <x:v>4</x:v>
      </x:c>
      <x:c r="F1744" s="14" t="s">
        <x:v>63</x:v>
      </x:c>
      <x:c r="G1744" s="15">
        <x:v>43742.4686626968</x:v>
      </x:c>
      <x:c r="H1744" t="s">
        <x:v>69</x:v>
      </x:c>
      <x:c r="I1744" s="6">
        <x:v>88.1142211989699</x:v>
      </x:c>
      <x:c r="J1744" t="s">
        <x:v>66</x:v>
      </x:c>
      <x:c r="K1744" s="6">
        <x:v>26.7701616993222</x:v>
      </x:c>
      <x:c r="L1744" t="s">
        <x:v>64</x:v>
      </x:c>
      <x:c r="M1744" s="6">
        <x:v>1017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3071873</x:v>
      </x:c>
      <x:c r="B1745" s="1">
        <x:v>43742.5789992245</x:v>
      </x:c>
      <x:c r="C1745" s="6">
        <x:v>87.155406605</x:v>
      </x:c>
      <x:c r="D1745" s="13" t="s">
        <x:v>68</x:v>
      </x:c>
      <x:c r="E1745">
        <x:v>4</x:v>
      </x:c>
      <x:c r="F1745" s="14" t="s">
        <x:v>63</x:v>
      </x:c>
      <x:c r="G1745" s="15">
        <x:v>43742.4686626968</x:v>
      </x:c>
      <x:c r="H1745" t="s">
        <x:v>69</x:v>
      </x:c>
      <x:c r="I1745" s="6">
        <x:v>88.1262675413201</x:v>
      </x:c>
      <x:c r="J1745" t="s">
        <x:v>66</x:v>
      </x:c>
      <x:c r="K1745" s="6">
        <x:v>26.76493499152</x:v>
      </x:c>
      <x:c r="L1745" t="s">
        <x:v>64</x:v>
      </x:c>
      <x:c r="M1745" s="6">
        <x:v>1017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3071883</x:v>
      </x:c>
      <x:c r="B1746" s="1">
        <x:v>43742.5790338773</x:v>
      </x:c>
      <x:c r="C1746" s="6">
        <x:v>87.20533247</x:v>
      </x:c>
      <x:c r="D1746" s="13" t="s">
        <x:v>68</x:v>
      </x:c>
      <x:c r="E1746">
        <x:v>4</x:v>
      </x:c>
      <x:c r="F1746" s="14" t="s">
        <x:v>63</x:v>
      </x:c>
      <x:c r="G1746" s="15">
        <x:v>43742.4686626968</x:v>
      </x:c>
      <x:c r="H1746" t="s">
        <x:v>69</x:v>
      </x:c>
      <x:c r="I1746" s="6">
        <x:v>88.0255253720123</x:v>
      </x:c>
      <x:c r="J1746" t="s">
        <x:v>66</x:v>
      </x:c>
      <x:c r="K1746" s="6">
        <x:v>26.7823874211895</x:v>
      </x:c>
      <x:c r="L1746" t="s">
        <x:v>64</x:v>
      </x:c>
      <x:c r="M1746" s="6">
        <x:v>1017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3071893</x:v>
      </x:c>
      <x:c r="B1747" s="1">
        <x:v>43742.5790685532</x:v>
      </x:c>
      <x:c r="C1747" s="6">
        <x:v>87.25522124</x:v>
      </x:c>
      <x:c r="D1747" s="13" t="s">
        <x:v>68</x:v>
      </x:c>
      <x:c r="E1747">
        <x:v>4</x:v>
      </x:c>
      <x:c r="F1747" s="14" t="s">
        <x:v>63</x:v>
      </x:c>
      <x:c r="G1747" s="15">
        <x:v>43742.4686626968</x:v>
      </x:c>
      <x:c r="H1747" t="s">
        <x:v>69</x:v>
      </x:c>
      <x:c r="I1747" s="6">
        <x:v>88.109375182296</x:v>
      </x:c>
      <x:c r="J1747" t="s">
        <x:v>66</x:v>
      </x:c>
      <x:c r="K1747" s="6">
        <x:v>26.7722644001583</x:v>
      </x:c>
      <x:c r="L1747" t="s">
        <x:v>64</x:v>
      </x:c>
      <x:c r="M1747" s="6">
        <x:v>1017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3071903</x:v>
      </x:c>
      <x:c r="B1748" s="1">
        <x:v>43742.579103206</x:v>
      </x:c>
      <x:c r="C1748" s="6">
        <x:v>87.3051601783333</x:v>
      </x:c>
      <x:c r="D1748" s="13" t="s">
        <x:v>68</x:v>
      </x:c>
      <x:c r="E1748">
        <x:v>4</x:v>
      </x:c>
      <x:c r="F1748" s="14" t="s">
        <x:v>63</x:v>
      </x:c>
      <x:c r="G1748" s="15">
        <x:v>43742.4686626968</x:v>
      </x:c>
      <x:c r="H1748" t="s">
        <x:v>69</x:v>
      </x:c>
      <x:c r="I1748" s="6">
        <x:v>88.0491771365177</x:v>
      </x:c>
      <x:c r="J1748" t="s">
        <x:v>66</x:v>
      </x:c>
      <x:c r="K1748" s="6">
        <x:v>26.7796238634578</x:v>
      </x:c>
      <x:c r="L1748" t="s">
        <x:v>64</x:v>
      </x:c>
      <x:c r="M1748" s="6">
        <x:v>1017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3071913</x:v>
      </x:c>
      <x:c r="B1749" s="1">
        <x:v>43742.579137963</x:v>
      </x:c>
      <x:c r="C1749" s="6">
        <x:v>87.3551817216667</x:v>
      </x:c>
      <x:c r="D1749" s="13" t="s">
        <x:v>68</x:v>
      </x:c>
      <x:c r="E1749">
        <x:v>4</x:v>
      </x:c>
      <x:c r="F1749" s="14" t="s">
        <x:v>63</x:v>
      </x:c>
      <x:c r="G1749" s="15">
        <x:v>43742.4686626968</x:v>
      </x:c>
      <x:c r="H1749" t="s">
        <x:v>69</x:v>
      </x:c>
      <x:c r="I1749" s="6">
        <x:v>88.0532481344942</x:v>
      </x:c>
      <x:c r="J1749" t="s">
        <x:v>66</x:v>
      </x:c>
      <x:c r="K1749" s="6">
        <x:v>26.7891160930062</x:v>
      </x:c>
      <x:c r="L1749" t="s">
        <x:v>64</x:v>
      </x:c>
      <x:c r="M1749" s="6">
        <x:v>1017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3071923</x:v>
      </x:c>
      <x:c r="B1750" s="1">
        <x:v>43742.5791726505</x:v>
      </x:c>
      <x:c r="C1750" s="6">
        <x:v>87.4051066583333</x:v>
      </x:c>
      <x:c r="D1750" s="13" t="s">
        <x:v>68</x:v>
      </x:c>
      <x:c r="E1750">
        <x:v>4</x:v>
      </x:c>
      <x:c r="F1750" s="14" t="s">
        <x:v>63</x:v>
      </x:c>
      <x:c r="G1750" s="15">
        <x:v>43742.4686626968</x:v>
      </x:c>
      <x:c r="H1750" t="s">
        <x:v>69</x:v>
      </x:c>
      <x:c r="I1750" s="6">
        <x:v>88.0661198611034</x:v>
      </x:c>
      <x:c r="J1750" t="s">
        <x:v>66</x:v>
      </x:c>
      <x:c r="K1750" s="6">
        <x:v>26.7835288913516</x:v>
      </x:c>
      <x:c r="L1750" t="s">
        <x:v>64</x:v>
      </x:c>
      <x:c r="M1750" s="6">
        <x:v>1017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3071933</x:v>
      </x:c>
      <x:c r="B1751" s="1">
        <x:v>43742.5792073264</x:v>
      </x:c>
      <x:c r="C1751" s="6">
        <x:v>87.4550512833333</x:v>
      </x:c>
      <x:c r="D1751" s="13" t="s">
        <x:v>68</x:v>
      </x:c>
      <x:c r="E1751">
        <x:v>4</x:v>
      </x:c>
      <x:c r="F1751" s="14" t="s">
        <x:v>63</x:v>
      </x:c>
      <x:c r="G1751" s="15">
        <x:v>43742.4686626968</x:v>
      </x:c>
      <x:c r="H1751" t="s">
        <x:v>69</x:v>
      </x:c>
      <x:c r="I1751" s="6">
        <x:v>88.0989220478427</x:v>
      </x:c>
      <x:c r="J1751" t="s">
        <x:v>66</x:v>
      </x:c>
      <x:c r="K1751" s="6">
        <x:v>26.776800230733</x:v>
      </x:c>
      <x:c r="L1751" t="s">
        <x:v>64</x:v>
      </x:c>
      <x:c r="M1751" s="6">
        <x:v>1017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3071943</x:v>
      </x:c>
      <x:c r="B1752" s="1">
        <x:v>43742.5792420139</x:v>
      </x:c>
      <x:c r="C1752" s="6">
        <x:v>87.50500194</x:v>
      </x:c>
      <x:c r="D1752" s="13" t="s">
        <x:v>68</x:v>
      </x:c>
      <x:c r="E1752">
        <x:v>4</x:v>
      </x:c>
      <x:c r="F1752" s="14" t="s">
        <x:v>63</x:v>
      </x:c>
      <x:c r="G1752" s="15">
        <x:v>43742.4686626968</x:v>
      </x:c>
      <x:c r="H1752" t="s">
        <x:v>69</x:v>
      </x:c>
      <x:c r="I1752" s="6">
        <x:v>88.0901355430026</x:v>
      </x:c>
      <x:c r="J1752" t="s">
        <x:v>66</x:v>
      </x:c>
      <x:c r="K1752" s="6">
        <x:v>26.7731054808619</x:v>
      </x:c>
      <x:c r="L1752" t="s">
        <x:v>64</x:v>
      </x:c>
      <x:c r="M1752" s="6">
        <x:v>1017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3071953</x:v>
      </x:c>
      <x:c r="B1753" s="1">
        <x:v>43742.5792766551</x:v>
      </x:c>
      <x:c r="C1753" s="6">
        <x:v>87.554884675</x:v>
      </x:c>
      <x:c r="D1753" s="13" t="s">
        <x:v>68</x:v>
      </x:c>
      <x:c r="E1753">
        <x:v>4</x:v>
      </x:c>
      <x:c r="F1753" s="14" t="s">
        <x:v>63</x:v>
      </x:c>
      <x:c r="G1753" s="15">
        <x:v>43742.4686626968</x:v>
      </x:c>
      <x:c r="H1753" t="s">
        <x:v>69</x:v>
      </x:c>
      <x:c r="I1753" s="6">
        <x:v>88.0739457069557</x:v>
      </x:c>
      <x:c r="J1753" t="s">
        <x:v>66</x:v>
      </x:c>
      <x:c r="K1753" s="6">
        <x:v>26.7726248632912</x:v>
      </x:c>
      <x:c r="L1753" t="s">
        <x:v>64</x:v>
      </x:c>
      <x:c r="M1753" s="6">
        <x:v>1017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3071963</x:v>
      </x:c>
      <x:c r="B1754" s="1">
        <x:v>43742.5793118866</x:v>
      </x:c>
      <x:c r="C1754" s="6">
        <x:v>87.6056156566667</x:v>
      </x:c>
      <x:c r="D1754" s="13" t="s">
        <x:v>68</x:v>
      </x:c>
      <x:c r="E1754">
        <x:v>4</x:v>
      </x:c>
      <x:c r="F1754" s="14" t="s">
        <x:v>63</x:v>
      </x:c>
      <x:c r="G1754" s="15">
        <x:v>43742.4686626968</x:v>
      </x:c>
      <x:c r="H1754" t="s">
        <x:v>69</x:v>
      </x:c>
      <x:c r="I1754" s="6">
        <x:v>88.0843952993649</x:v>
      </x:c>
      <x:c r="J1754" t="s">
        <x:v>66</x:v>
      </x:c>
      <x:c r="K1754" s="6">
        <x:v>26.7680890383576</x:v>
      </x:c>
      <x:c r="L1754" t="s">
        <x:v>64</x:v>
      </x:c>
      <x:c r="M1754" s="6">
        <x:v>1017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3071973</x:v>
      </x:c>
      <x:c r="B1755" s="1">
        <x:v>43742.5793465278</x:v>
      </x:c>
      <x:c r="C1755" s="6">
        <x:v>87.6555433583333</x:v>
      </x:c>
      <x:c r="D1755" s="13" t="s">
        <x:v>68</x:v>
      </x:c>
      <x:c r="E1755">
        <x:v>4</x:v>
      </x:c>
      <x:c r="F1755" s="14" t="s">
        <x:v>63</x:v>
      </x:c>
      <x:c r="G1755" s="15">
        <x:v>43742.4686626968</x:v>
      </x:c>
      <x:c r="H1755" t="s">
        <x:v>69</x:v>
      </x:c>
      <x:c r="I1755" s="6">
        <x:v>88.0438497196568</x:v>
      </x:c>
      <x:c r="J1755" t="s">
        <x:v>66</x:v>
      </x:c>
      <x:c r="K1755" s="6">
        <x:v>26.7819368409687</x:v>
      </x:c>
      <x:c r="L1755" t="s">
        <x:v>64</x:v>
      </x:c>
      <x:c r="M1755" s="6">
        <x:v>1017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3071983</x:v>
      </x:c>
      <x:c r="B1756" s="1">
        <x:v>43742.5793812153</x:v>
      </x:c>
      <x:c r="C1756" s="6">
        <x:v>87.7054619966667</x:v>
      </x:c>
      <x:c r="D1756" s="13" t="s">
        <x:v>68</x:v>
      </x:c>
      <x:c r="E1756">
        <x:v>4</x:v>
      </x:c>
      <x:c r="F1756" s="14" t="s">
        <x:v>63</x:v>
      </x:c>
      <x:c r="G1756" s="15">
        <x:v>43742.4686626968</x:v>
      </x:c>
      <x:c r="H1756" t="s">
        <x:v>69</x:v>
      </x:c>
      <x:c r="I1756" s="6">
        <x:v>88.0732481226046</x:v>
      </x:c>
      <x:c r="J1756" t="s">
        <x:v>66</x:v>
      </x:c>
      <x:c r="K1756" s="6">
        <x:v>26.7804349073385</x:v>
      </x:c>
      <x:c r="L1756" t="s">
        <x:v>64</x:v>
      </x:c>
      <x:c r="M1756" s="6">
        <x:v>1017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3071993</x:v>
      </x:c>
      <x:c r="B1757" s="1">
        <x:v>43742.5794158565</x:v>
      </x:c>
      <x:c r="C1757" s="6">
        <x:v>87.7553518216667</x:v>
      </x:c>
      <x:c r="D1757" s="13" t="s">
        <x:v>68</x:v>
      </x:c>
      <x:c r="E1757">
        <x:v>4</x:v>
      </x:c>
      <x:c r="F1757" s="14" t="s">
        <x:v>63</x:v>
      </x:c>
      <x:c r="G1757" s="15">
        <x:v>43742.4686626968</x:v>
      </x:c>
      <x:c r="H1757" t="s">
        <x:v>69</x:v>
      </x:c>
      <x:c r="I1757" s="6">
        <x:v>88.090620040054</x:v>
      </x:c>
      <x:c r="J1757" t="s">
        <x:v>66</x:v>
      </x:c>
      <x:c r="K1757" s="6">
        <x:v>26.7728952106663</x:v>
      </x:c>
      <x:c r="L1757" t="s">
        <x:v>64</x:v>
      </x:c>
      <x:c r="M1757" s="6">
        <x:v>1017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3072002</x:v>
      </x:c>
      <x:c r="B1758" s="1">
        <x:v>43742.5794505787</x:v>
      </x:c>
      <x:c r="C1758" s="6">
        <x:v>87.8053647683333</x:v>
      </x:c>
      <x:c r="D1758" s="13" t="s">
        <x:v>68</x:v>
      </x:c>
      <x:c r="E1758">
        <x:v>4</x:v>
      </x:c>
      <x:c r="F1758" s="14" t="s">
        <x:v>63</x:v>
      </x:c>
      <x:c r="G1758" s="15">
        <x:v>43742.4686626968</x:v>
      </x:c>
      <x:c r="H1758" t="s">
        <x:v>69</x:v>
      </x:c>
      <x:c r="I1758" s="6">
        <x:v>88.0719361577025</x:v>
      </x:c>
      <x:c r="J1758" t="s">
        <x:v>66</x:v>
      </x:c>
      <x:c r="K1758" s="6">
        <x:v>26.7772508102639</x:v>
      </x:c>
      <x:c r="L1758" t="s">
        <x:v>64</x:v>
      </x:c>
      <x:c r="M1758" s="6">
        <x:v>1017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3072012</x:v>
      </x:c>
      <x:c r="B1759" s="1">
        <x:v>43742.5794851505</x:v>
      </x:c>
      <x:c r="C1759" s="6">
        <x:v>87.8551648433333</x:v>
      </x:c>
      <x:c r="D1759" s="13" t="s">
        <x:v>68</x:v>
      </x:c>
      <x:c r="E1759">
        <x:v>4</x:v>
      </x:c>
      <x:c r="F1759" s="14" t="s">
        <x:v>63</x:v>
      </x:c>
      <x:c r="G1759" s="15">
        <x:v>43742.4686626968</x:v>
      </x:c>
      <x:c r="H1759" t="s">
        <x:v>69</x:v>
      </x:c>
      <x:c r="I1759" s="6">
        <x:v>88.1123533468867</x:v>
      </x:c>
      <x:c r="J1759" t="s">
        <x:v>66</x:v>
      </x:c>
      <x:c r="K1759" s="6">
        <x:v>26.7672179203637</x:v>
      </x:c>
      <x:c r="L1759" t="s">
        <x:v>64</x:v>
      </x:c>
      <x:c r="M1759" s="6">
        <x:v>1017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3072023</x:v>
      </x:c>
      <x:c r="B1760" s="1">
        <x:v>43742.5795199074</x:v>
      </x:c>
      <x:c r="C1760" s="6">
        <x:v>87.9051812666667</x:v>
      </x:c>
      <x:c r="D1760" s="13" t="s">
        <x:v>68</x:v>
      </x:c>
      <x:c r="E1760">
        <x:v>4</x:v>
      </x:c>
      <x:c r="F1760" s="14" t="s">
        <x:v>63</x:v>
      </x:c>
      <x:c r="G1760" s="15">
        <x:v>43742.4686626968</x:v>
      </x:c>
      <x:c r="H1760" t="s">
        <x:v>69</x:v>
      </x:c>
      <x:c r="I1760" s="6">
        <x:v>88.0801715637102</x:v>
      </x:c>
      <x:c r="J1760" t="s">
        <x:v>66</x:v>
      </x:c>
      <x:c r="K1760" s="6">
        <x:v>26.7736762143159</x:v>
      </x:c>
      <x:c r="L1760" t="s">
        <x:v>64</x:v>
      </x:c>
      <x:c r="M1760" s="6">
        <x:v>1017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3072033</x:v>
      </x:c>
      <x:c r="B1761" s="1">
        <x:v>43742.5795545949</x:v>
      </x:c>
      <x:c r="C1761" s="6">
        <x:v>87.9551427333333</x:v>
      </x:c>
      <x:c r="D1761" s="13" t="s">
        <x:v>68</x:v>
      </x:c>
      <x:c r="E1761">
        <x:v>4</x:v>
      </x:c>
      <x:c r="F1761" s="14" t="s">
        <x:v>63</x:v>
      </x:c>
      <x:c r="G1761" s="15">
        <x:v>43742.4686626968</x:v>
      </x:c>
      <x:c r="H1761" t="s">
        <x:v>69</x:v>
      </x:c>
      <x:c r="I1761" s="6">
        <x:v>88.1818792622066</x:v>
      </x:c>
      <x:c r="J1761" t="s">
        <x:v>66</x:v>
      </x:c>
      <x:c r="K1761" s="6">
        <x:v>26.7633429499556</x:v>
      </x:c>
      <x:c r="L1761" t="s">
        <x:v>64</x:v>
      </x:c>
      <x:c r="M1761" s="6">
        <x:v>1017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3072043</x:v>
      </x:c>
      <x:c r="B1762" s="1">
        <x:v>43742.5795892361</x:v>
      </x:c>
      <x:c r="C1762" s="6">
        <x:v>88.0050476916667</x:v>
      </x:c>
      <x:c r="D1762" s="13" t="s">
        <x:v>68</x:v>
      </x:c>
      <x:c r="E1762">
        <x:v>4</x:v>
      </x:c>
      <x:c r="F1762" s="14" t="s">
        <x:v>63</x:v>
      </x:c>
      <x:c r="G1762" s="15">
        <x:v>43742.4686626968</x:v>
      </x:c>
      <x:c r="H1762" t="s">
        <x:v>69</x:v>
      </x:c>
      <x:c r="I1762" s="6">
        <x:v>88.1198227105845</x:v>
      </x:c>
      <x:c r="J1762" t="s">
        <x:v>66</x:v>
      </x:c>
      <x:c r="K1762" s="6">
        <x:v>26.7827478854092</x:v>
      </x:c>
      <x:c r="L1762" t="s">
        <x:v>64</x:v>
      </x:c>
      <x:c r="M1762" s="6">
        <x:v>1017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3072053</x:v>
      </x:c>
      <x:c r="B1763" s="1">
        <x:v>43742.5796239236</x:v>
      </x:c>
      <x:c r="C1763" s="6">
        <x:v>88.0549678683333</x:v>
      </x:c>
      <x:c r="D1763" s="13" t="s">
        <x:v>68</x:v>
      </x:c>
      <x:c r="E1763">
        <x:v>4</x:v>
      </x:c>
      <x:c r="F1763" s="14" t="s">
        <x:v>63</x:v>
      </x:c>
      <x:c r="G1763" s="15">
        <x:v>43742.4686626968</x:v>
      </x:c>
      <x:c r="H1763" t="s">
        <x:v>69</x:v>
      </x:c>
      <x:c r="I1763" s="6">
        <x:v>88.1743283530416</x:v>
      </x:c>
      <x:c r="J1763" t="s">
        <x:v>66</x:v>
      </x:c>
      <x:c r="K1763" s="6">
        <x:v>26.7666171494652</x:v>
      </x:c>
      <x:c r="L1763" t="s">
        <x:v>64</x:v>
      </x:c>
      <x:c r="M1763" s="6">
        <x:v>1017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3072062</x:v>
      </x:c>
      <x:c r="B1764" s="1">
        <x:v>43742.5796591782</x:v>
      </x:c>
      <x:c r="C1764" s="6">
        <x:v>88.1057227716667</x:v>
      </x:c>
      <x:c r="D1764" s="13" t="s">
        <x:v>68</x:v>
      </x:c>
      <x:c r="E1764">
        <x:v>4</x:v>
      </x:c>
      <x:c r="F1764" s="14" t="s">
        <x:v>63</x:v>
      </x:c>
      <x:c r="G1764" s="15">
        <x:v>43742.4686626968</x:v>
      </x:c>
      <x:c r="H1764" t="s">
        <x:v>69</x:v>
      </x:c>
      <x:c r="I1764" s="6">
        <x:v>88.1482141919378</x:v>
      </x:c>
      <x:c r="J1764" t="s">
        <x:v>66</x:v>
      </x:c>
      <x:c r="K1764" s="6">
        <x:v>26.7779416989952</x:v>
      </x:c>
      <x:c r="L1764" t="s">
        <x:v>64</x:v>
      </x:c>
      <x:c r="M1764" s="6">
        <x:v>1017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3072072</x:v>
      </x:c>
      <x:c r="B1765" s="1">
        <x:v>43742.5796938657</x:v>
      </x:c>
      <x:c r="C1765" s="6">
        <x:v>88.1556713016667</x:v>
      </x:c>
      <x:c r="D1765" s="13" t="s">
        <x:v>68</x:v>
      </x:c>
      <x:c r="E1765">
        <x:v>4</x:v>
      </x:c>
      <x:c r="F1765" s="14" t="s">
        <x:v>63</x:v>
      </x:c>
      <x:c r="G1765" s="15">
        <x:v>43742.4686626968</x:v>
      </x:c>
      <x:c r="H1765" t="s">
        <x:v>69</x:v>
      </x:c>
      <x:c r="I1765" s="6">
        <x:v>88.1435063598852</x:v>
      </x:c>
      <x:c r="J1765" t="s">
        <x:v>66</x:v>
      </x:c>
      <x:c r="K1765" s="6">
        <x:v>26.7724746703143</x:v>
      </x:c>
      <x:c r="L1765" t="s">
        <x:v>64</x:v>
      </x:c>
      <x:c r="M1765" s="6">
        <x:v>1017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3072082</x:v>
      </x:c>
      <x:c r="B1766" s="1">
        <x:v>43742.579728588</x:v>
      </x:c>
      <x:c r="C1766" s="6">
        <x:v>88.2056842433333</x:v>
      </x:c>
      <x:c r="D1766" s="13" t="s">
        <x:v>68</x:v>
      </x:c>
      <x:c r="E1766">
        <x:v>4</x:v>
      </x:c>
      <x:c r="F1766" s="14" t="s">
        <x:v>63</x:v>
      </x:c>
      <x:c r="G1766" s="15">
        <x:v>43742.4686626968</x:v>
      </x:c>
      <x:c r="H1766" t="s">
        <x:v>69</x:v>
      </x:c>
      <x:c r="I1766" s="6">
        <x:v>88.1511903660614</x:v>
      </x:c>
      <x:c r="J1766" t="s">
        <x:v>66</x:v>
      </x:c>
      <x:c r="K1766" s="6">
        <x:v>26.7841597039755</x:v>
      </x:c>
      <x:c r="L1766" t="s">
        <x:v>64</x:v>
      </x:c>
      <x:c r="M1766" s="6">
        <x:v>1017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3072092</x:v>
      </x:c>
      <x:c r="B1767" s="1">
        <x:v>43742.5797637384</x:v>
      </x:c>
      <x:c r="C1767" s="6">
        <x:v>88.2563256233333</x:v>
      </x:c>
      <x:c r="D1767" s="13" t="s">
        <x:v>68</x:v>
      </x:c>
      <x:c r="E1767">
        <x:v>4</x:v>
      </x:c>
      <x:c r="F1767" s="14" t="s">
        <x:v>63</x:v>
      </x:c>
      <x:c r="G1767" s="15">
        <x:v>43742.4686626968</x:v>
      </x:c>
      <x:c r="H1767" t="s">
        <x:v>69</x:v>
      </x:c>
      <x:c r="I1767" s="6">
        <x:v>88.1364443357424</x:v>
      </x:c>
      <x:c r="J1767" t="s">
        <x:v>66</x:v>
      </x:c>
      <x:c r="K1767" s="6">
        <x:v>26.7680289612476</x:v>
      </x:c>
      <x:c r="L1767" t="s">
        <x:v>64</x:v>
      </x:c>
      <x:c r="M1767" s="6">
        <x:v>1017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3072103</x:v>
      </x:c>
      <x:c r="B1768" s="1">
        <x:v>43742.5797975347</x:v>
      </x:c>
      <x:c r="C1768" s="6">
        <x:v>88.3049963683333</x:v>
      </x:c>
      <x:c r="D1768" s="13" t="s">
        <x:v>68</x:v>
      </x:c>
      <x:c r="E1768">
        <x:v>4</x:v>
      </x:c>
      <x:c r="F1768" s="14" t="s">
        <x:v>63</x:v>
      </x:c>
      <x:c r="G1768" s="15">
        <x:v>43742.4686626968</x:v>
      </x:c>
      <x:c r="H1768" t="s">
        <x:v>69</x:v>
      </x:c>
      <x:c r="I1768" s="6">
        <x:v>88.1768216536545</x:v>
      </x:c>
      <x:c r="J1768" t="s">
        <x:v>66</x:v>
      </x:c>
      <x:c r="K1768" s="6">
        <x:v>26.7843098974754</x:v>
      </x:c>
      <x:c r="L1768" t="s">
        <x:v>64</x:v>
      </x:c>
      <x:c r="M1768" s="6">
        <x:v>1017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3072113</x:v>
      </x:c>
      <x:c r="B1769" s="1">
        <x:v>43742.5798327546</x:v>
      </x:c>
      <x:c r="C1769" s="6">
        <x:v>88.3557028616667</x:v>
      </x:c>
      <x:c r="D1769" s="13" t="s">
        <x:v>68</x:v>
      </x:c>
      <x:c r="E1769">
        <x:v>4</x:v>
      </x:c>
      <x:c r="F1769" s="14" t="s">
        <x:v>63</x:v>
      </x:c>
      <x:c r="G1769" s="15">
        <x:v>43742.4686626968</x:v>
      </x:c>
      <x:c r="H1769" t="s">
        <x:v>69</x:v>
      </x:c>
      <x:c r="I1769" s="6">
        <x:v>88.1692021848877</x:v>
      </x:c>
      <x:c r="J1769" t="s">
        <x:v>66</x:v>
      </x:c>
      <x:c r="K1769" s="6">
        <x:v>26.7725948246953</x:v>
      </x:c>
      <x:c r="L1769" t="s">
        <x:v>64</x:v>
      </x:c>
      <x:c r="M1769" s="6">
        <x:v>1017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3072123</x:v>
      </x:c>
      <x:c r="B1770" s="1">
        <x:v>43742.5798672801</x:v>
      </x:c>
      <x:c r="C1770" s="6">
        <x:v>88.4053965866667</x:v>
      </x:c>
      <x:c r="D1770" s="13" t="s">
        <x:v>68</x:v>
      </x:c>
      <x:c r="E1770">
        <x:v>4</x:v>
      </x:c>
      <x:c r="F1770" s="14" t="s">
        <x:v>63</x:v>
      </x:c>
      <x:c r="G1770" s="15">
        <x:v>43742.4686626968</x:v>
      </x:c>
      <x:c r="H1770" t="s">
        <x:v>69</x:v>
      </x:c>
      <x:c r="I1770" s="6">
        <x:v>88.1905419667623</x:v>
      </x:c>
      <x:c r="J1770" t="s">
        <x:v>66</x:v>
      </x:c>
      <x:c r="K1770" s="6">
        <x:v>26.778362240032</x:v>
      </x:c>
      <x:c r="L1770" t="s">
        <x:v>64</x:v>
      </x:c>
      <x:c r="M1770" s="6">
        <x:v>1017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3072132</x:v>
      </x:c>
      <x:c r="B1771" s="1">
        <x:v>43742.5799019329</x:v>
      </x:c>
      <x:c r="C1771" s="6">
        <x:v>88.4552775433333</x:v>
      </x:c>
      <x:c r="D1771" s="13" t="s">
        <x:v>68</x:v>
      </x:c>
      <x:c r="E1771">
        <x:v>4</x:v>
      </x:c>
      <x:c r="F1771" s="14" t="s">
        <x:v>63</x:v>
      </x:c>
      <x:c r="G1771" s="15">
        <x:v>43742.4686626968</x:v>
      </x:c>
      <x:c r="H1771" t="s">
        <x:v>69</x:v>
      </x:c>
      <x:c r="I1771" s="6">
        <x:v>88.1917199760488</x:v>
      </x:c>
      <x:c r="J1771" t="s">
        <x:v>66</x:v>
      </x:c>
      <x:c r="K1771" s="6">
        <x:v>26.7816064155127</x:v>
      </x:c>
      <x:c r="L1771" t="s">
        <x:v>64</x:v>
      </x:c>
      <x:c r="M1771" s="6">
        <x:v>1017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3072143</x:v>
      </x:c>
      <x:c r="B1772" s="1">
        <x:v>43742.5799365741</x:v>
      </x:c>
      <x:c r="C1772" s="6">
        <x:v>88.5051753716667</x:v>
      </x:c>
      <x:c r="D1772" s="13" t="s">
        <x:v>68</x:v>
      </x:c>
      <x:c r="E1772">
        <x:v>4</x:v>
      </x:c>
      <x:c r="F1772" s="14" t="s">
        <x:v>63</x:v>
      </x:c>
      <x:c r="G1772" s="15">
        <x:v>43742.4686626968</x:v>
      </x:c>
      <x:c r="H1772" t="s">
        <x:v>69</x:v>
      </x:c>
      <x:c r="I1772" s="6">
        <x:v>88.2034322053203</x:v>
      </x:c>
      <x:c r="J1772" t="s">
        <x:v>66</x:v>
      </x:c>
      <x:c r="K1772" s="6">
        <x:v>26.7765298830436</x:v>
      </x:c>
      <x:c r="L1772" t="s">
        <x:v>64</x:v>
      </x:c>
      <x:c r="M1772" s="6">
        <x:v>1017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3072153</x:v>
      </x:c>
      <x:c r="B1773" s="1">
        <x:v>43742.5799711806</x:v>
      </x:c>
      <x:c r="C1773" s="6">
        <x:v>88.555014065</x:v>
      </x:c>
      <x:c r="D1773" s="13" t="s">
        <x:v>68</x:v>
      </x:c>
      <x:c r="E1773">
        <x:v>4</x:v>
      </x:c>
      <x:c r="F1773" s="14" t="s">
        <x:v>63</x:v>
      </x:c>
      <x:c r="G1773" s="15">
        <x:v>43742.4686626968</x:v>
      </x:c>
      <x:c r="H1773" t="s">
        <x:v>69</x:v>
      </x:c>
      <x:c r="I1773" s="6">
        <x:v>88.2398296924644</x:v>
      </x:c>
      <x:c r="J1773" t="s">
        <x:v>66</x:v>
      </x:c>
      <x:c r="K1773" s="6">
        <x:v>26.7795337474827</x:v>
      </x:c>
      <x:c r="L1773" t="s">
        <x:v>64</x:v>
      </x:c>
      <x:c r="M1773" s="6">
        <x:v>1017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3072163</x:v>
      </x:c>
      <x:c r="B1774" s="1">
        <x:v>43742.5800059838</x:v>
      </x:c>
      <x:c r="C1774" s="6">
        <x:v>88.605140335</x:v>
      </x:c>
      <x:c r="D1774" s="13" t="s">
        <x:v>68</x:v>
      </x:c>
      <x:c r="E1774">
        <x:v>4</x:v>
      </x:c>
      <x:c r="F1774" s="14" t="s">
        <x:v>63</x:v>
      </x:c>
      <x:c r="G1774" s="15">
        <x:v>43742.4686626968</x:v>
      </x:c>
      <x:c r="H1774" t="s">
        <x:v>69</x:v>
      </x:c>
      <x:c r="I1774" s="6">
        <x:v>88.2581391598106</x:v>
      </x:c>
      <x:c r="J1774" t="s">
        <x:v>66</x:v>
      </x:c>
      <x:c r="K1774" s="6">
        <x:v>26.7791132062994</x:v>
      </x:c>
      <x:c r="L1774" t="s">
        <x:v>64</x:v>
      </x:c>
      <x:c r="M1774" s="6">
        <x:v>1017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3072172</x:v>
      </x:c>
      <x:c r="B1775" s="1">
        <x:v>43742.5800407755</x:v>
      </x:c>
      <x:c r="C1775" s="6">
        <x:v>88.6552572283333</x:v>
      </x:c>
      <x:c r="D1775" s="13" t="s">
        <x:v>68</x:v>
      </x:c>
      <x:c r="E1775">
        <x:v>4</x:v>
      </x:c>
      <x:c r="F1775" s="14" t="s">
        <x:v>63</x:v>
      </x:c>
      <x:c r="G1775" s="15">
        <x:v>43742.4686626968</x:v>
      </x:c>
      <x:c r="H1775" t="s">
        <x:v>69</x:v>
      </x:c>
      <x:c r="I1775" s="6">
        <x:v>88.2265862910981</x:v>
      </x:c>
      <x:c r="J1775" t="s">
        <x:v>66</x:v>
      </x:c>
      <x:c r="K1775" s="6">
        <x:v>26.7815162994848</x:v>
      </x:c>
      <x:c r="L1775" t="s">
        <x:v>64</x:v>
      </x:c>
      <x:c r="M1775" s="6">
        <x:v>1017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3072182</x:v>
      </x:c>
      <x:c r="B1776" s="1">
        <x:v>43742.5800753819</x:v>
      </x:c>
      <x:c r="C1776" s="6">
        <x:v>88.7050574283333</x:v>
      </x:c>
      <x:c r="D1776" s="13" t="s">
        <x:v>68</x:v>
      </x:c>
      <x:c r="E1776">
        <x:v>4</x:v>
      </x:c>
      <x:c r="F1776" s="14" t="s">
        <x:v>63</x:v>
      </x:c>
      <x:c r="G1776" s="15">
        <x:v>43742.4686626968</x:v>
      </x:c>
      <x:c r="H1776" t="s">
        <x:v>69</x:v>
      </x:c>
      <x:c r="I1776" s="6">
        <x:v>88.2504414297317</x:v>
      </x:c>
      <x:c r="J1776" t="s">
        <x:v>66</x:v>
      </x:c>
      <x:c r="K1776" s="6">
        <x:v>26.7824474985564</x:v>
      </x:c>
      <x:c r="L1776" t="s">
        <x:v>64</x:v>
      </x:c>
      <x:c r="M1776" s="6">
        <x:v>1017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3072192</x:v>
      </x:c>
      <x:c r="B1777" s="1">
        <x:v>43742.5801100347</x:v>
      </x:c>
      <x:c r="C1777" s="6">
        <x:v>88.7549601066667</x:v>
      </x:c>
      <x:c r="D1777" s="13" t="s">
        <x:v>68</x:v>
      </x:c>
      <x:c r="E1777">
        <x:v>4</x:v>
      </x:c>
      <x:c r="F1777" s="14" t="s">
        <x:v>63</x:v>
      </x:c>
      <x:c r="G1777" s="15">
        <x:v>43742.4686626968</x:v>
      </x:c>
      <x:c r="H1777" t="s">
        <x:v>69</x:v>
      </x:c>
      <x:c r="I1777" s="6">
        <x:v>88.2294944326382</x:v>
      </x:c>
      <x:c r="J1777" t="s">
        <x:v>66</x:v>
      </x:c>
      <x:c r="K1777" s="6">
        <x:v>26.7689901951412</x:v>
      </x:c>
      <x:c r="L1777" t="s">
        <x:v>64</x:v>
      </x:c>
      <x:c r="M1777" s="6">
        <x:v>1017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3072203</x:v>
      </x:c>
      <x:c r="B1778" s="1">
        <x:v>43742.5801447917</x:v>
      </x:c>
      <x:c r="C1778" s="6">
        <x:v>88.8050408033333</x:v>
      </x:c>
      <x:c r="D1778" s="13" t="s">
        <x:v>68</x:v>
      </x:c>
      <x:c r="E1778">
        <x:v>4</x:v>
      </x:c>
      <x:c r="F1778" s="14" t="s">
        <x:v>63</x:v>
      </x:c>
      <x:c r="G1778" s="15">
        <x:v>43742.4686626968</x:v>
      </x:c>
      <x:c r="H1778" t="s">
        <x:v>69</x:v>
      </x:c>
      <x:c r="I1778" s="6">
        <x:v>88.245792720355</x:v>
      </x:c>
      <x:c r="J1778" t="s">
        <x:v>66</x:v>
      </x:c>
      <x:c r="K1778" s="6">
        <x:v>26.7769504239031</x:v>
      </x:c>
      <x:c r="L1778" t="s">
        <x:v>64</x:v>
      </x:c>
      <x:c r="M1778" s="6">
        <x:v>1017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3072212</x:v>
      </x:c>
      <x:c r="B1779" s="1">
        <x:v>43742.5801795949</x:v>
      </x:c>
      <x:c r="C1779" s="6">
        <x:v>88.8551257883333</x:v>
      </x:c>
      <x:c r="D1779" s="13" t="s">
        <x:v>68</x:v>
      </x:c>
      <x:c r="E1779">
        <x:v>4</x:v>
      </x:c>
      <x:c r="F1779" s="14" t="s">
        <x:v>63</x:v>
      </x:c>
      <x:c r="G1779" s="15">
        <x:v>43742.4686626968</x:v>
      </x:c>
      <x:c r="H1779" t="s">
        <x:v>69</x:v>
      </x:c>
      <x:c r="I1779" s="6">
        <x:v>88.2609041182285</x:v>
      </x:c>
      <x:c r="J1779" t="s">
        <x:v>66</x:v>
      </x:c>
      <x:c r="K1779" s="6">
        <x:v>26.7628923722914</x:v>
      </x:c>
      <x:c r="L1779" t="s">
        <x:v>64</x:v>
      </x:c>
      <x:c r="M1779" s="6">
        <x:v>1017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3072222</x:v>
      </x:c>
      <x:c r="B1780" s="1">
        <x:v>43742.5802144329</x:v>
      </x:c>
      <x:c r="C1780" s="6">
        <x:v>88.9053271983333</x:v>
      </x:c>
      <x:c r="D1780" s="13" t="s">
        <x:v>68</x:v>
      </x:c>
      <x:c r="E1780">
        <x:v>4</x:v>
      </x:c>
      <x:c r="F1780" s="14" t="s">
        <x:v>63</x:v>
      </x:c>
      <x:c r="G1780" s="15">
        <x:v>43742.4686626968</x:v>
      </x:c>
      <x:c r="H1780" t="s">
        <x:v>69</x:v>
      </x:c>
      <x:c r="I1780" s="6">
        <x:v>88.2991366575668</x:v>
      </x:c>
      <x:c r="J1780" t="s">
        <x:v>66</x:v>
      </x:c>
      <x:c r="K1780" s="6">
        <x:v>26.7688700408899</x:v>
      </x:c>
      <x:c r="L1780" t="s">
        <x:v>64</x:v>
      </x:c>
      <x:c r="M1780" s="6">
        <x:v>1017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3072232</x:v>
      </x:c>
      <x:c r="B1781" s="1">
        <x:v>43742.5802489931</x:v>
      </x:c>
      <x:c r="C1781" s="6">
        <x:v>88.9550820166667</x:v>
      </x:c>
      <x:c r="D1781" s="13" t="s">
        <x:v>68</x:v>
      </x:c>
      <x:c r="E1781">
        <x:v>4</x:v>
      </x:c>
      <x:c r="F1781" s="14" t="s">
        <x:v>63</x:v>
      </x:c>
      <x:c r="G1781" s="15">
        <x:v>43742.4686626968</x:v>
      </x:c>
      <x:c r="H1781" t="s">
        <x:v>69</x:v>
      </x:c>
      <x:c r="I1781" s="6">
        <x:v>88.274298457493</x:v>
      </x:c>
      <x:c r="J1781" t="s">
        <x:v>66</x:v>
      </x:c>
      <x:c r="K1781" s="6">
        <x:v>26.7721142071978</x:v>
      </x:c>
      <x:c r="L1781" t="s">
        <x:v>64</x:v>
      </x:c>
      <x:c r="M1781" s="6">
        <x:v>1017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3072243</x:v>
      </x:c>
      <x:c r="B1782" s="1">
        <x:v>43742.580283831</x:v>
      </x:c>
      <x:c r="C1782" s="6">
        <x:v>89.005235285</x:v>
      </x:c>
      <x:c r="D1782" s="13" t="s">
        <x:v>68</x:v>
      </x:c>
      <x:c r="E1782">
        <x:v>4</x:v>
      </x:c>
      <x:c r="F1782" s="14" t="s">
        <x:v>63</x:v>
      </x:c>
      <x:c r="G1782" s="15">
        <x:v>43742.4686626968</x:v>
      </x:c>
      <x:c r="H1782" t="s">
        <x:v>69</x:v>
      </x:c>
      <x:c r="I1782" s="6">
        <x:v>88.2614003517623</x:v>
      </x:c>
      <x:c r="J1782" t="s">
        <x:v>66</x:v>
      </x:c>
      <x:c r="K1782" s="6">
        <x:v>26.7814562221342</x:v>
      </x:c>
      <x:c r="L1782" t="s">
        <x:v>64</x:v>
      </x:c>
      <x:c r="M1782" s="6">
        <x:v>1017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3072252</x:v>
      </x:c>
      <x:c r="B1783" s="1">
        <x:v>43742.5803184838</x:v>
      </x:c>
      <x:c r="C1783" s="6">
        <x:v>89.0551482183333</x:v>
      </x:c>
      <x:c r="D1783" s="13" t="s">
        <x:v>68</x:v>
      </x:c>
      <x:c r="E1783">
        <x:v>4</x:v>
      </x:c>
      <x:c r="F1783" s="14" t="s">
        <x:v>63</x:v>
      </x:c>
      <x:c r="G1783" s="15">
        <x:v>43742.4686626968</x:v>
      </x:c>
      <x:c r="H1783" t="s">
        <x:v>69</x:v>
      </x:c>
      <x:c r="I1783" s="6">
        <x:v>88.2614680030756</x:v>
      </x:c>
      <x:c r="J1783" t="s">
        <x:v>66</x:v>
      </x:c>
      <x:c r="K1783" s="6">
        <x:v>26.7776713512139</x:v>
      </x:c>
      <x:c r="L1783" t="s">
        <x:v>64</x:v>
      </x:c>
      <x:c r="M1783" s="6">
        <x:v>1017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3072263</x:v>
      </x:c>
      <x:c r="B1784" s="1">
        <x:v>43742.580353206</x:v>
      </x:c>
      <x:c r="C1784" s="6">
        <x:v>89.1051134916667</x:v>
      </x:c>
      <x:c r="D1784" s="13" t="s">
        <x:v>68</x:v>
      </x:c>
      <x:c r="E1784">
        <x:v>4</x:v>
      </x:c>
      <x:c r="F1784" s="14" t="s">
        <x:v>63</x:v>
      </x:c>
      <x:c r="G1784" s="15">
        <x:v>43742.4686626968</x:v>
      </x:c>
      <x:c r="H1784" t="s">
        <x:v>69</x:v>
      </x:c>
      <x:c r="I1784" s="6">
        <x:v>88.2326892761964</x:v>
      </x:c>
      <x:c r="J1784" t="s">
        <x:v>66</x:v>
      </x:c>
      <x:c r="K1784" s="6">
        <x:v>26.7901374104431</x:v>
      </x:c>
      <x:c r="L1784" t="s">
        <x:v>64</x:v>
      </x:c>
      <x:c r="M1784" s="6">
        <x:v>1017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3072273</x:v>
      </x:c>
      <x:c r="B1785" s="1">
        <x:v>43742.5803877662</x:v>
      </x:c>
      <x:c r="C1785" s="6">
        <x:v>89.1548983533333</x:v>
      </x:c>
      <x:c r="D1785" s="13" t="s">
        <x:v>68</x:v>
      </x:c>
      <x:c r="E1785">
        <x:v>4</x:v>
      </x:c>
      <x:c r="F1785" s="14" t="s">
        <x:v>63</x:v>
      </x:c>
      <x:c r="G1785" s="15">
        <x:v>43742.4686626968</x:v>
      </x:c>
      <x:c r="H1785" t="s">
        <x:v>69</x:v>
      </x:c>
      <x:c r="I1785" s="6">
        <x:v>88.2842888946777</x:v>
      </x:c>
      <x:c r="J1785" t="s">
        <x:v>66</x:v>
      </x:c>
      <x:c r="K1785" s="6">
        <x:v>26.7715434740094</x:v>
      </x:c>
      <x:c r="L1785" t="s">
        <x:v>64</x:v>
      </x:c>
      <x:c r="M1785" s="6">
        <x:v>1017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3072283</x:v>
      </x:c>
      <x:c r="B1786" s="1">
        <x:v>43742.5804228356</x:v>
      </x:c>
      <x:c r="C1786" s="6">
        <x:v>89.2053871383333</x:v>
      </x:c>
      <x:c r="D1786" s="13" t="s">
        <x:v>68</x:v>
      </x:c>
      <x:c r="E1786">
        <x:v>4</x:v>
      </x:c>
      <x:c r="F1786" s="14" t="s">
        <x:v>63</x:v>
      </x:c>
      <x:c r="G1786" s="15">
        <x:v>43742.4686626968</x:v>
      </x:c>
      <x:c r="H1786" t="s">
        <x:v>69</x:v>
      </x:c>
      <x:c r="I1786" s="6">
        <x:v>88.2525838818131</x:v>
      </x:c>
      <x:c r="J1786" t="s">
        <x:v>66</x:v>
      </x:c>
      <x:c r="K1786" s="6">
        <x:v>26.7664969952975</x:v>
      </x:c>
      <x:c r="L1786" t="s">
        <x:v>64</x:v>
      </x:c>
      <x:c r="M1786" s="6">
        <x:v>1017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3072293</x:v>
      </x:c>
      <x:c r="B1787" s="1">
        <x:v>43742.5804573264</x:v>
      </x:c>
      <x:c r="C1787" s="6">
        <x:v>89.2550914866667</x:v>
      </x:c>
      <x:c r="D1787" s="13" t="s">
        <x:v>68</x:v>
      </x:c>
      <x:c r="E1787">
        <x:v>4</x:v>
      </x:c>
      <x:c r="F1787" s="14" t="s">
        <x:v>63</x:v>
      </x:c>
      <x:c r="G1787" s="15">
        <x:v>43742.4686626968</x:v>
      </x:c>
      <x:c r="H1787" t="s">
        <x:v>69</x:v>
      </x:c>
      <x:c r="I1787" s="6">
        <x:v>88.150767411958</x:v>
      </x:c>
      <x:c r="J1787" t="s">
        <x:v>66</x:v>
      </x:c>
      <x:c r="K1787" s="6">
        <x:v>26.7993593201927</x:v>
      </x:c>
      <x:c r="L1787" t="s">
        <x:v>64</x:v>
      </x:c>
      <x:c r="M1787" s="6">
        <x:v>1017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3072302</x:v>
      </x:c>
      <x:c r="B1788" s="1">
        <x:v>43742.5804924421</x:v>
      </x:c>
      <x:c r="C1788" s="6">
        <x:v>89.3056170783333</x:v>
      </x:c>
      <x:c r="D1788" s="13" t="s">
        <x:v>68</x:v>
      </x:c>
      <x:c r="E1788">
        <x:v>4</x:v>
      </x:c>
      <x:c r="F1788" s="14" t="s">
        <x:v>63</x:v>
      </x:c>
      <x:c r="G1788" s="15">
        <x:v>43742.4686626968</x:v>
      </x:c>
      <x:c r="H1788" t="s">
        <x:v>69</x:v>
      </x:c>
      <x:c r="I1788" s="6">
        <x:v>88.2088391203717</x:v>
      </x:c>
      <x:c r="J1788" t="s">
        <x:v>66</x:v>
      </x:c>
      <x:c r="K1788" s="6">
        <x:v>26.7892062092383</x:v>
      </x:c>
      <x:c r="L1788" t="s">
        <x:v>64</x:v>
      </x:c>
      <x:c r="M1788" s="6">
        <x:v>1017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3072312</x:v>
      </x:c>
      <x:c r="B1789" s="1">
        <x:v>43742.5805269329</x:v>
      </x:c>
      <x:c r="C1789" s="6">
        <x:v>89.35532614</x:v>
      </x:c>
      <x:c r="D1789" s="13" t="s">
        <x:v>68</x:v>
      </x:c>
      <x:c r="E1789">
        <x:v>4</x:v>
      </x:c>
      <x:c r="F1789" s="14" t="s">
        <x:v>63</x:v>
      </x:c>
      <x:c r="G1789" s="15">
        <x:v>43742.4686626968</x:v>
      </x:c>
      <x:c r="H1789" t="s">
        <x:v>69</x:v>
      </x:c>
      <x:c r="I1789" s="6">
        <x:v>88.2216626785019</x:v>
      </x:c>
      <x:c r="J1789" t="s">
        <x:v>66</x:v>
      </x:c>
      <x:c r="K1789" s="6">
        <x:v>26.7761393808637</x:v>
      </x:c>
      <x:c r="L1789" t="s">
        <x:v>64</x:v>
      </x:c>
      <x:c r="M1789" s="6">
        <x:v>1017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3072323</x:v>
      </x:c>
      <x:c r="B1790" s="1">
        <x:v>43742.5805614931</x:v>
      </x:c>
      <x:c r="C1790" s="6">
        <x:v>89.40505763</x:v>
      </x:c>
      <x:c r="D1790" s="13" t="s">
        <x:v>68</x:v>
      </x:c>
      <x:c r="E1790">
        <x:v>4</x:v>
      </x:c>
      <x:c r="F1790" s="14" t="s">
        <x:v>63</x:v>
      </x:c>
      <x:c r="G1790" s="15">
        <x:v>43742.4686626968</x:v>
      </x:c>
      <x:c r="H1790" t="s">
        <x:v>69</x:v>
      </x:c>
      <x:c r="I1790" s="6">
        <x:v>88.198787735083</x:v>
      </x:c>
      <x:c r="J1790" t="s">
        <x:v>66</x:v>
      </x:c>
      <x:c r="K1790" s="6">
        <x:v>26.7935618299989</x:v>
      </x:c>
      <x:c r="L1790" t="s">
        <x:v>64</x:v>
      </x:c>
      <x:c r="M1790" s="6">
        <x:v>1017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3072333</x:v>
      </x:c>
      <x:c r="B1791" s="1">
        <x:v>43742.5805966435</x:v>
      </x:c>
      <x:c r="C1791" s="6">
        <x:v>89.45570368</x:v>
      </x:c>
      <x:c r="D1791" s="13" t="s">
        <x:v>68</x:v>
      </x:c>
      <x:c r="E1791">
        <x:v>4</x:v>
      </x:c>
      <x:c r="F1791" s="14" t="s">
        <x:v>63</x:v>
      </x:c>
      <x:c r="G1791" s="15">
        <x:v>43742.4686626968</x:v>
      </x:c>
      <x:c r="H1791" t="s">
        <x:v>69</x:v>
      </x:c>
      <x:c r="I1791" s="6">
        <x:v>88.1987884834047</x:v>
      </x:c>
      <x:c r="J1791" t="s">
        <x:v>66</x:v>
      </x:c>
      <x:c r="K1791" s="6">
        <x:v>26.7747876429003</x:v>
      </x:c>
      <x:c r="L1791" t="s">
        <x:v>64</x:v>
      </x:c>
      <x:c r="M1791" s="6">
        <x:v>1017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3072342</x:v>
      </x:c>
      <x:c r="B1792" s="1">
        <x:v>43742.5806312153</x:v>
      </x:c>
      <x:c r="C1792" s="6">
        <x:v>89.5054726783333</x:v>
      </x:c>
      <x:c r="D1792" s="13" t="s">
        <x:v>68</x:v>
      </x:c>
      <x:c r="E1792">
        <x:v>4</x:v>
      </x:c>
      <x:c r="F1792" s="14" t="s">
        <x:v>63</x:v>
      </x:c>
      <x:c r="G1792" s="15">
        <x:v>43742.4686626968</x:v>
      </x:c>
      <x:c r="H1792" t="s">
        <x:v>69</x:v>
      </x:c>
      <x:c r="I1792" s="6">
        <x:v>88.296358493884</x:v>
      </x:c>
      <x:c r="J1792" t="s">
        <x:v>66</x:v>
      </x:c>
      <x:c r="K1792" s="6">
        <x:v>26.7663167640553</x:v>
      </x:c>
      <x:c r="L1792" t="s">
        <x:v>64</x:v>
      </x:c>
      <x:c r="M1792" s="6">
        <x:v>1017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3072352</x:v>
      </x:c>
      <x:c r="B1793" s="1">
        <x:v>43742.5806658565</x:v>
      </x:c>
      <x:c r="C1793" s="6">
        <x:v>89.555378165</x:v>
      </x:c>
      <x:c r="D1793" s="13" t="s">
        <x:v>68</x:v>
      </x:c>
      <x:c r="E1793">
        <x:v>4</x:v>
      </x:c>
      <x:c r="F1793" s="14" t="s">
        <x:v>63</x:v>
      </x:c>
      <x:c r="G1793" s="15">
        <x:v>43742.4686626968</x:v>
      </x:c>
      <x:c r="H1793" t="s">
        <x:v>69</x:v>
      </x:c>
      <x:c r="I1793" s="6">
        <x:v>88.1960150310803</x:v>
      </x:c>
      <x:c r="J1793" t="s">
        <x:v>66</x:v>
      </x:c>
      <x:c r="K1793" s="6">
        <x:v>26.7947633815484</x:v>
      </x:c>
      <x:c r="L1793" t="s">
        <x:v>64</x:v>
      </x:c>
      <x:c r="M1793" s="6">
        <x:v>1017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3072363</x:v>
      </x:c>
      <x:c r="B1794" s="1">
        <x:v>43742.5807004282</x:v>
      </x:c>
      <x:c r="C1794" s="6">
        <x:v>89.6051263766667</x:v>
      </x:c>
      <x:c r="D1794" s="13" t="s">
        <x:v>68</x:v>
      </x:c>
      <x:c r="E1794">
        <x:v>4</x:v>
      </x:c>
      <x:c r="F1794" s="14" t="s">
        <x:v>63</x:v>
      </x:c>
      <x:c r="G1794" s="15">
        <x:v>43742.4686626968</x:v>
      </x:c>
      <x:c r="H1794" t="s">
        <x:v>69</x:v>
      </x:c>
      <x:c r="I1794" s="6">
        <x:v>88.2429484102406</x:v>
      </x:c>
      <x:c r="J1794" t="s">
        <x:v>66</x:v>
      </x:c>
      <x:c r="K1794" s="6">
        <x:v>26.7744271795355</x:v>
      </x:c>
      <x:c r="L1794" t="s">
        <x:v>64</x:v>
      </x:c>
      <x:c r="M1794" s="6">
        <x:v>1017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3072372</x:v>
      </x:c>
      <x:c r="B1795" s="1">
        <x:v>43742.5807350347</x:v>
      </x:c>
      <x:c r="C1795" s="6">
        <x:v>89.6549458883333</x:v>
      </x:c>
      <x:c r="D1795" s="13" t="s">
        <x:v>68</x:v>
      </x:c>
      <x:c r="E1795">
        <x:v>4</x:v>
      </x:c>
      <x:c r="F1795" s="14" t="s">
        <x:v>63</x:v>
      </x:c>
      <x:c r="G1795" s="15">
        <x:v>43742.4686626968</x:v>
      </x:c>
      <x:c r="H1795" t="s">
        <x:v>69</x:v>
      </x:c>
      <x:c r="I1795" s="6">
        <x:v>88.20045059759</x:v>
      </x:c>
      <x:c r="J1795" t="s">
        <x:v>66</x:v>
      </x:c>
      <x:c r="K1795" s="6">
        <x:v>26.7965957484889</x:v>
      </x:c>
      <x:c r="L1795" t="s">
        <x:v>64</x:v>
      </x:c>
      <x:c r="M1795" s="6">
        <x:v>1017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3072382</x:v>
      </x:c>
      <x:c r="B1796" s="1">
        <x:v>43742.5807701736</x:v>
      </x:c>
      <x:c r="C1796" s="6">
        <x:v>89.70555678</x:v>
      </x:c>
      <x:c r="D1796" s="13" t="s">
        <x:v>68</x:v>
      </x:c>
      <x:c r="E1796">
        <x:v>4</x:v>
      </x:c>
      <x:c r="F1796" s="14" t="s">
        <x:v>63</x:v>
      </x:c>
      <x:c r="G1796" s="15">
        <x:v>43742.4686626968</x:v>
      </x:c>
      <x:c r="H1796" t="s">
        <x:v>69</x:v>
      </x:c>
      <x:c r="I1796" s="6">
        <x:v>88.207106276331</x:v>
      </x:c>
      <x:c r="J1796" t="s">
        <x:v>66</x:v>
      </x:c>
      <x:c r="K1796" s="6">
        <x:v>26.7862023361449</x:v>
      </x:c>
      <x:c r="L1796" t="s">
        <x:v>64</x:v>
      </x:c>
      <x:c r="M1796" s="6">
        <x:v>1017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3072393</x:v>
      </x:c>
      <x:c r="B1797" s="1">
        <x:v>43742.5808048264</x:v>
      </x:c>
      <x:c r="C1797" s="6">
        <x:v>89.75546138</x:v>
      </x:c>
      <x:c r="D1797" s="13" t="s">
        <x:v>68</x:v>
      </x:c>
      <x:c r="E1797">
        <x:v>4</x:v>
      </x:c>
      <x:c r="F1797" s="14" t="s">
        <x:v>63</x:v>
      </x:c>
      <x:c r="G1797" s="15">
        <x:v>43742.4686626968</x:v>
      </x:c>
      <x:c r="H1797" t="s">
        <x:v>69</x:v>
      </x:c>
      <x:c r="I1797" s="6">
        <x:v>88.2183360290099</x:v>
      </x:c>
      <x:c r="J1797" t="s">
        <x:v>66</x:v>
      </x:c>
      <x:c r="K1797" s="6">
        <x:v>26.7813360674363</x:v>
      </x:c>
      <x:c r="L1797" t="s">
        <x:v>64</x:v>
      </x:c>
      <x:c r="M1797" s="6">
        <x:v>1017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3072403</x:v>
      </x:c>
      <x:c r="B1798" s="1">
        <x:v>43742.5808393866</x:v>
      </x:c>
      <x:c r="C1798" s="6">
        <x:v>89.80524182</x:v>
      </x:c>
      <x:c r="D1798" s="13" t="s">
        <x:v>68</x:v>
      </x:c>
      <x:c r="E1798">
        <x:v>4</x:v>
      </x:c>
      <x:c r="F1798" s="14" t="s">
        <x:v>63</x:v>
      </x:c>
      <x:c r="G1798" s="15">
        <x:v>43742.4686626968</x:v>
      </x:c>
      <x:c r="H1798" t="s">
        <x:v>69</x:v>
      </x:c>
      <x:c r="I1798" s="6">
        <x:v>88.2309529506937</x:v>
      </x:c>
      <x:c r="J1798" t="s">
        <x:v>66</x:v>
      </x:c>
      <x:c r="K1798" s="6">
        <x:v>26.7758690332275</x:v>
      </x:c>
      <x:c r="L1798" t="s">
        <x:v>64</x:v>
      </x:c>
      <x:c r="M1798" s="6">
        <x:v>1017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3072413</x:v>
      </x:c>
      <x:c r="B1799" s="1">
        <x:v>43742.5808739583</x:v>
      </x:c>
      <x:c r="C1799" s="6">
        <x:v>89.85504015</x:v>
      </x:c>
      <x:c r="D1799" s="13" t="s">
        <x:v>68</x:v>
      </x:c>
      <x:c r="E1799">
        <x:v>4</x:v>
      </x:c>
      <x:c r="F1799" s="14" t="s">
        <x:v>63</x:v>
      </x:c>
      <x:c r="G1799" s="15">
        <x:v>43742.4686626968</x:v>
      </x:c>
      <x:c r="H1799" t="s">
        <x:v>69</x:v>
      </x:c>
      <x:c r="I1799" s="6">
        <x:v>88.229286478023</x:v>
      </x:c>
      <x:c r="J1799" t="s">
        <x:v>66</x:v>
      </x:c>
      <x:c r="K1799" s="6">
        <x:v>26.769080310833</x:v>
      </x:c>
      <x:c r="L1799" t="s">
        <x:v>64</x:v>
      </x:c>
      <x:c r="M1799" s="6">
        <x:v>1017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3072423</x:v>
      </x:c>
      <x:c r="B1800" s="1">
        <x:v>43742.5809085995</x:v>
      </x:c>
      <x:c r="C1800" s="6">
        <x:v>89.9048990033333</x:v>
      </x:c>
      <x:c r="D1800" s="13" t="s">
        <x:v>68</x:v>
      </x:c>
      <x:c r="E1800">
        <x:v>4</x:v>
      </x:c>
      <x:c r="F1800" s="14" t="s">
        <x:v>63</x:v>
      </x:c>
      <x:c r="G1800" s="15">
        <x:v>43742.4686626968</x:v>
      </x:c>
      <x:c r="H1800" t="s">
        <x:v>69</x:v>
      </x:c>
      <x:c r="I1800" s="6">
        <x:v>88.1653180905257</x:v>
      </x:c>
      <x:c r="J1800" t="s">
        <x:v>66</x:v>
      </x:c>
      <x:c r="K1800" s="6">
        <x:v>26.7930511707209</x:v>
      </x:c>
      <x:c r="L1800" t="s">
        <x:v>64</x:v>
      </x:c>
      <x:c r="M1800" s="6">
        <x:v>1017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3072432</x:v>
      </x:c>
      <x:c r="B1801" s="1">
        <x:v>43742.5809437153</x:v>
      </x:c>
      <x:c r="C1801" s="6">
        <x:v>89.9554941766667</x:v>
      </x:c>
      <x:c r="D1801" s="13" t="s">
        <x:v>68</x:v>
      </x:c>
      <x:c r="E1801">
        <x:v>4</x:v>
      </x:c>
      <x:c r="F1801" s="14" t="s">
        <x:v>63</x:v>
      </x:c>
      <x:c r="G1801" s="15">
        <x:v>43742.4686626968</x:v>
      </x:c>
      <x:c r="H1801" t="s">
        <x:v>69</x:v>
      </x:c>
      <x:c r="I1801" s="6">
        <x:v>88.1907494321248</x:v>
      </x:c>
      <x:c r="J1801" t="s">
        <x:v>66</x:v>
      </x:c>
      <x:c r="K1801" s="6">
        <x:v>26.7857817941263</x:v>
      </x:c>
      <x:c r="L1801" t="s">
        <x:v>64</x:v>
      </x:c>
      <x:c r="M1801" s="6">
        <x:v>1017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3072443</x:v>
      </x:c>
      <x:c r="B1802" s="1">
        <x:v>43742.5809782755</x:v>
      </x:c>
      <x:c r="C1802" s="6">
        <x:v>90.005256745</x:v>
      </x:c>
      <x:c r="D1802" s="13" t="s">
        <x:v>68</x:v>
      </x:c>
      <x:c r="E1802">
        <x:v>4</x:v>
      </x:c>
      <x:c r="F1802" s="14" t="s">
        <x:v>63</x:v>
      </x:c>
      <x:c r="G1802" s="15">
        <x:v>43742.4686626968</x:v>
      </x:c>
      <x:c r="H1802" t="s">
        <x:v>69</x:v>
      </x:c>
      <x:c r="I1802" s="6">
        <x:v>88.1863838707808</x:v>
      </x:c>
      <x:c r="J1802" t="s">
        <x:v>66</x:v>
      </x:c>
      <x:c r="K1802" s="6">
        <x:v>26.783919394391</x:v>
      </x:c>
      <x:c r="L1802" t="s">
        <x:v>64</x:v>
      </x:c>
      <x:c r="M1802" s="6">
        <x:v>1017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3072453</x:v>
      </x:c>
      <x:c r="B1803" s="1">
        <x:v>43742.5810129282</x:v>
      </x:c>
      <x:c r="C1803" s="6">
        <x:v>90.0551539133333</x:v>
      </x:c>
      <x:c r="D1803" s="13" t="s">
        <x:v>68</x:v>
      </x:c>
      <x:c r="E1803">
        <x:v>4</x:v>
      </x:c>
      <x:c r="F1803" s="14" t="s">
        <x:v>63</x:v>
      </x:c>
      <x:c r="G1803" s="15">
        <x:v>43742.4686626968</x:v>
      </x:c>
      <x:c r="H1803" t="s">
        <x:v>69</x:v>
      </x:c>
      <x:c r="I1803" s="6">
        <x:v>88.2058583102241</x:v>
      </x:c>
      <x:c r="J1803" t="s">
        <x:v>66</x:v>
      </x:c>
      <x:c r="K1803" s="6">
        <x:v>26.790497875495</x:v>
      </x:c>
      <x:c r="L1803" t="s">
        <x:v>64</x:v>
      </x:c>
      <x:c r="M1803" s="6">
        <x:v>1017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3072463</x:v>
      </x:c>
      <x:c r="B1804" s="1">
        <x:v>43742.5810474884</x:v>
      </x:c>
      <x:c r="C1804" s="6">
        <x:v>90.1048952983333</x:v>
      </x:c>
      <x:c r="D1804" s="13" t="s">
        <x:v>68</x:v>
      </x:c>
      <x:c r="E1804">
        <x:v>4</x:v>
      </x:c>
      <x:c r="F1804" s="14" t="s">
        <x:v>63</x:v>
      </x:c>
      <x:c r="G1804" s="15">
        <x:v>43742.4686626968</x:v>
      </x:c>
      <x:c r="H1804" t="s">
        <x:v>69</x:v>
      </x:c>
      <x:c r="I1804" s="6">
        <x:v>88.1739092193079</x:v>
      </x:c>
      <x:c r="J1804" t="s">
        <x:v>66</x:v>
      </x:c>
      <x:c r="K1804" s="6">
        <x:v>26.7930812094996</x:v>
      </x:c>
      <x:c r="L1804" t="s">
        <x:v>64</x:v>
      </x:c>
      <x:c r="M1804" s="6">
        <x:v>1017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3072473</x:v>
      </x:c>
      <x:c r="B1805" s="1">
        <x:v>43742.5810825231</x:v>
      </x:c>
      <x:c r="C1805" s="6">
        <x:v>90.1553590083333</x:v>
      </x:c>
      <x:c r="D1805" s="13" t="s">
        <x:v>68</x:v>
      </x:c>
      <x:c r="E1805">
        <x:v>4</x:v>
      </x:c>
      <x:c r="F1805" s="14" t="s">
        <x:v>63</x:v>
      </x:c>
      <x:c r="G1805" s="15">
        <x:v>43742.4686626968</x:v>
      </x:c>
      <x:c r="H1805" t="s">
        <x:v>69</x:v>
      </x:c>
      <x:c r="I1805" s="6">
        <x:v>88.2068289733341</x:v>
      </x:c>
      <x:c r="J1805" t="s">
        <x:v>66</x:v>
      </x:c>
      <x:c r="K1805" s="6">
        <x:v>26.7825676532948</x:v>
      </x:c>
      <x:c r="L1805" t="s">
        <x:v>64</x:v>
      </x:c>
      <x:c r="M1805" s="6">
        <x:v>1017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3072483</x:v>
      </x:c>
      <x:c r="B1806" s="1">
        <x:v>43742.5811170486</x:v>
      </x:c>
      <x:c r="C1806" s="6">
        <x:v>90.2050714633333</x:v>
      </x:c>
      <x:c r="D1806" s="13" t="s">
        <x:v>68</x:v>
      </x:c>
      <x:c r="E1806">
        <x:v>4</x:v>
      </x:c>
      <x:c r="F1806" s="14" t="s">
        <x:v>63</x:v>
      </x:c>
      <x:c r="G1806" s="15">
        <x:v>43742.4686626968</x:v>
      </x:c>
      <x:c r="H1806" t="s">
        <x:v>69</x:v>
      </x:c>
      <x:c r="I1806" s="6">
        <x:v>88.2116812818909</x:v>
      </x:c>
      <x:c r="J1806" t="s">
        <x:v>66</x:v>
      </x:c>
      <x:c r="K1806" s="6">
        <x:v>26.7842197813748</x:v>
      </x:c>
      <x:c r="L1806" t="s">
        <x:v>64</x:v>
      </x:c>
      <x:c r="M1806" s="6">
        <x:v>1017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3072493</x:v>
      </x:c>
      <x:c r="B1807" s="1">
        <x:v>43742.5811521991</x:v>
      </x:c>
      <x:c r="C1807" s="6">
        <x:v>90.2556801</x:v>
      </x:c>
      <x:c r="D1807" s="13" t="s">
        <x:v>68</x:v>
      </x:c>
      <x:c r="E1807">
        <x:v>4</x:v>
      </x:c>
      <x:c r="F1807" s="14" t="s">
        <x:v>63</x:v>
      </x:c>
      <x:c r="G1807" s="15">
        <x:v>43742.4686626968</x:v>
      </x:c>
      <x:c r="H1807" t="s">
        <x:v>69</x:v>
      </x:c>
      <x:c r="I1807" s="6">
        <x:v>88.2097400130731</x:v>
      </x:c>
      <x:c r="J1807" t="s">
        <x:v>66</x:v>
      </x:c>
      <x:c r="K1807" s="6">
        <x:v>26.7925705502953</x:v>
      </x:c>
      <x:c r="L1807" t="s">
        <x:v>64</x:v>
      </x:c>
      <x:c r="M1807" s="6">
        <x:v>1017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3072503</x:v>
      </x:c>
      <x:c r="B1808" s="1">
        <x:v>43742.5811867708</x:v>
      </x:c>
      <x:c r="C1808" s="6">
        <x:v>90.30545396</x:v>
      </x:c>
      <x:c r="D1808" s="13" t="s">
        <x:v>68</x:v>
      </x:c>
      <x:c r="E1808">
        <x:v>4</x:v>
      </x:c>
      <x:c r="F1808" s="14" t="s">
        <x:v>63</x:v>
      </x:c>
      <x:c r="G1808" s="15">
        <x:v>43742.4686626968</x:v>
      </x:c>
      <x:c r="H1808" t="s">
        <x:v>69</x:v>
      </x:c>
      <x:c r="I1808" s="6">
        <x:v>88.2181958907696</x:v>
      </x:c>
      <x:c r="J1808" t="s">
        <x:v>66</x:v>
      </x:c>
      <x:c r="K1808" s="6">
        <x:v>26.7738864845605</x:v>
      </x:c>
      <x:c r="L1808" t="s">
        <x:v>64</x:v>
      </x:c>
      <x:c r="M1808" s="6">
        <x:v>1017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3072513</x:v>
      </x:c>
      <x:c r="B1809" s="1">
        <x:v>43742.5812213773</x:v>
      </x:c>
      <x:c r="C1809" s="6">
        <x:v>90.355325465</x:v>
      </x:c>
      <x:c r="D1809" s="13" t="s">
        <x:v>68</x:v>
      </x:c>
      <x:c r="E1809">
        <x:v>4</x:v>
      </x:c>
      <x:c r="F1809" s="14" t="s">
        <x:v>63</x:v>
      </x:c>
      <x:c r="G1809" s="15">
        <x:v>43742.4686626968</x:v>
      </x:c>
      <x:c r="H1809" t="s">
        <x:v>69</x:v>
      </x:c>
      <x:c r="I1809" s="6">
        <x:v>88.2267953670192</x:v>
      </x:c>
      <x:c r="J1809" t="s">
        <x:v>66</x:v>
      </x:c>
      <x:c r="K1809" s="6">
        <x:v>26.7926907053952</x:v>
      </x:c>
      <x:c r="L1809" t="s">
        <x:v>64</x:v>
      </x:c>
      <x:c r="M1809" s="6">
        <x:v>1017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3072523</x:v>
      </x:c>
      <x:c r="B1810" s="1">
        <x:v>43742.5812559028</x:v>
      </x:c>
      <x:c r="C1810" s="6">
        <x:v>90.405032485</x:v>
      </x:c>
      <x:c r="D1810" s="13" t="s">
        <x:v>68</x:v>
      </x:c>
      <x:c r="E1810">
        <x:v>4</x:v>
      </x:c>
      <x:c r="F1810" s="14" t="s">
        <x:v>63</x:v>
      </x:c>
      <x:c r="G1810" s="15">
        <x:v>43742.4686626968</x:v>
      </x:c>
      <x:c r="H1810" t="s">
        <x:v>69</x:v>
      </x:c>
      <x:c r="I1810" s="6">
        <x:v>88.284638390078</x:v>
      </x:c>
      <x:c r="J1810" t="s">
        <x:v>66</x:v>
      </x:c>
      <x:c r="K1810" s="6">
        <x:v>26.7751481063046</x:v>
      </x:c>
      <x:c r="L1810" t="s">
        <x:v>64</x:v>
      </x:c>
      <x:c r="M1810" s="6">
        <x:v>1017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3072532</x:v>
      </x:c>
      <x:c r="B1811" s="1">
        <x:v>43742.581291088</x:v>
      </x:c>
      <x:c r="C1811" s="6">
        <x:v>90.4557028816667</x:v>
      </x:c>
      <x:c r="D1811" s="13" t="s">
        <x:v>68</x:v>
      </x:c>
      <x:c r="E1811">
        <x:v>4</x:v>
      </x:c>
      <x:c r="F1811" s="14" t="s">
        <x:v>63</x:v>
      </x:c>
      <x:c r="G1811" s="15">
        <x:v>43742.4686626968</x:v>
      </x:c>
      <x:c r="H1811" t="s">
        <x:v>69</x:v>
      </x:c>
      <x:c r="I1811" s="6">
        <x:v>88.2713236168043</x:v>
      </x:c>
      <x:c r="J1811" t="s">
        <x:v>66</x:v>
      </x:c>
      <x:c r="K1811" s="6">
        <x:v>26.7884252019758</x:v>
      </x:c>
      <x:c r="L1811" t="s">
        <x:v>64</x:v>
      </x:c>
      <x:c r="M1811" s="6">
        <x:v>1017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3072543</x:v>
      </x:c>
      <x:c r="B1812" s="1">
        <x:v>43742.5813256944</x:v>
      </x:c>
      <x:c r="C1812" s="6">
        <x:v>90.50550895</x:v>
      </x:c>
      <x:c r="D1812" s="13" t="s">
        <x:v>68</x:v>
      </x:c>
      <x:c r="E1812">
        <x:v>4</x:v>
      </x:c>
      <x:c r="F1812" s="14" t="s">
        <x:v>63</x:v>
      </x:c>
      <x:c r="G1812" s="15">
        <x:v>43742.4686626968</x:v>
      </x:c>
      <x:c r="H1812" t="s">
        <x:v>69</x:v>
      </x:c>
      <x:c r="I1812" s="6">
        <x:v>88.224298950022</x:v>
      </x:c>
      <x:c r="J1812" t="s">
        <x:v>66</x:v>
      </x:c>
      <x:c r="K1812" s="6">
        <x:v>26.7862624135801</x:v>
      </x:c>
      <x:c r="L1812" t="s">
        <x:v>64</x:v>
      </x:c>
      <x:c r="M1812" s="6">
        <x:v>1017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3072553</x:v>
      </x:c>
      <x:c r="B1813" s="1">
        <x:v>43742.5813601852</x:v>
      </x:c>
      <x:c r="C1813" s="6">
        <x:v>90.5551945016667</x:v>
      </x:c>
      <x:c r="D1813" s="13" t="s">
        <x:v>68</x:v>
      </x:c>
      <x:c r="E1813">
        <x:v>4</x:v>
      </x:c>
      <x:c r="F1813" s="14" t="s">
        <x:v>63</x:v>
      </x:c>
      <x:c r="G1813" s="15">
        <x:v>43742.4686626968</x:v>
      </x:c>
      <x:c r="H1813" t="s">
        <x:v>69</x:v>
      </x:c>
      <x:c r="I1813" s="6">
        <x:v>88.2360864107416</x:v>
      </x:c>
      <x:c r="J1813" t="s">
        <x:v>66</x:v>
      </x:c>
      <x:c r="K1813" s="6">
        <x:v>26.7849106715403</x:v>
      </x:c>
      <x:c r="L1813" t="s">
        <x:v>64</x:v>
      </x:c>
      <x:c r="M1813" s="6">
        <x:v>1017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3072563</x:v>
      </x:c>
      <x:c r="B1814" s="1">
        <x:v>43742.5813947917</x:v>
      </x:c>
      <x:c r="C1814" s="6">
        <x:v>90.605017665</x:v>
      </x:c>
      <x:c r="D1814" s="13" t="s">
        <x:v>68</x:v>
      </x:c>
      <x:c r="E1814">
        <x:v>4</x:v>
      </x:c>
      <x:c r="F1814" s="14" t="s">
        <x:v>63</x:v>
      </x:c>
      <x:c r="G1814" s="15">
        <x:v>43742.4686626968</x:v>
      </x:c>
      <x:c r="H1814" t="s">
        <x:v>69</x:v>
      </x:c>
      <x:c r="I1814" s="6">
        <x:v>88.2467676736875</x:v>
      </x:c>
      <x:c r="J1814" t="s">
        <x:v>66</x:v>
      </x:c>
      <x:c r="K1814" s="6">
        <x:v>26.7915492321181</x:v>
      </x:c>
      <x:c r="L1814" t="s">
        <x:v>64</x:v>
      </x:c>
      <x:c r="M1814" s="6">
        <x:v>1017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3072572</x:v>
      </x:c>
      <x:c r="B1815" s="1">
        <x:v>43742.5814295949</x:v>
      </x:c>
      <x:c r="C1815" s="6">
        <x:v>90.6551309683333</x:v>
      </x:c>
      <x:c r="D1815" s="13" t="s">
        <x:v>68</x:v>
      </x:c>
      <x:c r="E1815">
        <x:v>4</x:v>
      </x:c>
      <x:c r="F1815" s="14" t="s">
        <x:v>63</x:v>
      </x:c>
      <x:c r="G1815" s="15">
        <x:v>43742.4686626968</x:v>
      </x:c>
      <x:c r="H1815" t="s">
        <x:v>69</x:v>
      </x:c>
      <x:c r="I1815" s="6">
        <x:v>88.3018455374209</x:v>
      </x:c>
      <x:c r="J1815" t="s">
        <x:v>66</x:v>
      </x:c>
      <x:c r="K1815" s="6">
        <x:v>26.7714533582512</x:v>
      </x:c>
      <x:c r="L1815" t="s">
        <x:v>64</x:v>
      </x:c>
      <x:c r="M1815" s="6">
        <x:v>1017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3072582</x:v>
      </x:c>
      <x:c r="B1816" s="1">
        <x:v>43742.5814642708</x:v>
      </x:c>
      <x:c r="C1816" s="6">
        <x:v>90.7050925866667</x:v>
      </x:c>
      <x:c r="D1816" s="13" t="s">
        <x:v>68</x:v>
      </x:c>
      <x:c r="E1816">
        <x:v>4</x:v>
      </x:c>
      <x:c r="F1816" s="14" t="s">
        <x:v>63</x:v>
      </x:c>
      <x:c r="G1816" s="15">
        <x:v>43742.4686626968</x:v>
      </x:c>
      <x:c r="H1816" t="s">
        <x:v>69</x:v>
      </x:c>
      <x:c r="I1816" s="6">
        <x:v>88.2862338397866</x:v>
      </x:c>
      <x:c r="J1816" t="s">
        <x:v>66</x:v>
      </x:c>
      <x:c r="K1816" s="6">
        <x:v>26.7744572181477</x:v>
      </x:c>
      <x:c r="L1816" t="s">
        <x:v>64</x:v>
      </x:c>
      <x:c r="M1816" s="6">
        <x:v>1017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3072593</x:v>
      </x:c>
      <x:c r="B1817" s="1">
        <x:v>43742.5814989236</x:v>
      </x:c>
      <x:c r="C1817" s="6">
        <x:v>90.7549398266667</x:v>
      </x:c>
      <x:c r="D1817" s="13" t="s">
        <x:v>68</x:v>
      </x:c>
      <x:c r="E1817">
        <x:v>4</x:v>
      </x:c>
      <x:c r="F1817" s="14" t="s">
        <x:v>63</x:v>
      </x:c>
      <x:c r="G1817" s="15">
        <x:v>43742.4686626968</x:v>
      </x:c>
      <x:c r="H1817" t="s">
        <x:v>69</x:v>
      </x:c>
      <x:c r="I1817" s="6">
        <x:v>88.3141256423756</x:v>
      </x:c>
      <x:c r="J1817" t="s">
        <x:v>66</x:v>
      </x:c>
      <x:c r="K1817" s="6">
        <x:v>26.7661365328231</x:v>
      </x:c>
      <x:c r="L1817" t="s">
        <x:v>64</x:v>
      </x:c>
      <x:c r="M1817" s="6">
        <x:v>1017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3072602</x:v>
      </x:c>
      <x:c r="B1818" s="1">
        <x:v>43742.5815341088</x:v>
      </x:c>
      <x:c r="C1818" s="6">
        <x:v>90.805645645</x:v>
      </x:c>
      <x:c r="D1818" s="13" t="s">
        <x:v>68</x:v>
      </x:c>
      <x:c r="E1818">
        <x:v>4</x:v>
      </x:c>
      <x:c r="F1818" s="14" t="s">
        <x:v>63</x:v>
      </x:c>
      <x:c r="G1818" s="15">
        <x:v>43742.4686626968</x:v>
      </x:c>
      <x:c r="H1818" t="s">
        <x:v>69</x:v>
      </x:c>
      <x:c r="I1818" s="6">
        <x:v>88.2745010423016</x:v>
      </x:c>
      <x:c r="J1818" t="s">
        <x:v>66</x:v>
      </x:c>
      <x:c r="K1818" s="6">
        <x:v>26.7645144521657</x:v>
      </x:c>
      <x:c r="L1818" t="s">
        <x:v>64</x:v>
      </x:c>
      <x:c r="M1818" s="6">
        <x:v>1017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3072612</x:v>
      </x:c>
      <x:c r="B1819" s="1">
        <x:v>43742.581568669</x:v>
      </x:c>
      <x:c r="C1819" s="6">
        <x:v>90.85541861</x:v>
      </x:c>
      <x:c r="D1819" s="13" t="s">
        <x:v>68</x:v>
      </x:c>
      <x:c r="E1819">
        <x:v>4</x:v>
      </x:c>
      <x:c r="F1819" s="14" t="s">
        <x:v>63</x:v>
      </x:c>
      <x:c r="G1819" s="15">
        <x:v>43742.4686626968</x:v>
      </x:c>
      <x:c r="H1819" t="s">
        <x:v>69</x:v>
      </x:c>
      <x:c r="I1819" s="6">
        <x:v>88.234907655618</x:v>
      </x:c>
      <x:c r="J1819" t="s">
        <x:v>66</x:v>
      </x:c>
      <x:c r="K1819" s="6">
        <x:v>26.78542132958</x:v>
      </x:c>
      <x:c r="L1819" t="s">
        <x:v>64</x:v>
      </x:c>
      <x:c r="M1819" s="6">
        <x:v>1017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3072622</x:v>
      </x:c>
      <x:c r="B1820" s="1">
        <x:v>43742.5816032755</x:v>
      </x:c>
      <x:c r="C1820" s="6">
        <x:v>90.905249235</x:v>
      </x:c>
      <x:c r="D1820" s="13" t="s">
        <x:v>68</x:v>
      </x:c>
      <x:c r="E1820">
        <x:v>4</x:v>
      </x:c>
      <x:c r="F1820" s="14" t="s">
        <x:v>63</x:v>
      </x:c>
      <x:c r="G1820" s="15">
        <x:v>43742.4686626968</x:v>
      </x:c>
      <x:c r="H1820" t="s">
        <x:v>69</x:v>
      </x:c>
      <x:c r="I1820" s="6">
        <x:v>88.2644501406272</x:v>
      </x:c>
      <x:c r="J1820" t="s">
        <x:v>66</x:v>
      </x:c>
      <x:c r="K1820" s="6">
        <x:v>26.7763796898921</x:v>
      </x:c>
      <x:c r="L1820" t="s">
        <x:v>64</x:v>
      </x:c>
      <x:c r="M1820" s="6">
        <x:v>1017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3072633</x:v>
      </x:c>
      <x:c r="B1821" s="1">
        <x:v>43742.5816379282</x:v>
      </x:c>
      <x:c r="C1821" s="6">
        <x:v>90.9551537433333</x:v>
      </x:c>
      <x:c r="D1821" s="13" t="s">
        <x:v>68</x:v>
      </x:c>
      <x:c r="E1821">
        <x:v>4</x:v>
      </x:c>
      <x:c r="F1821" s="14" t="s">
        <x:v>63</x:v>
      </x:c>
      <x:c r="G1821" s="15">
        <x:v>43742.4686626968</x:v>
      </x:c>
      <x:c r="H1821" t="s">
        <x:v>69</x:v>
      </x:c>
      <x:c r="I1821" s="6">
        <x:v>88.2264485651576</x:v>
      </x:c>
      <x:c r="J1821" t="s">
        <x:v>66</x:v>
      </x:c>
      <x:c r="K1821" s="6">
        <x:v>26.7890860542634</x:v>
      </x:c>
      <x:c r="L1821" t="s">
        <x:v>64</x:v>
      </x:c>
      <x:c r="M1821" s="6">
        <x:v>1017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3072642</x:v>
      </x:c>
      <x:c r="B1822" s="1">
        <x:v>43742.5816725347</x:v>
      </x:c>
      <x:c r="C1822" s="6">
        <x:v>91.0049962133333</x:v>
      </x:c>
      <x:c r="D1822" s="13" t="s">
        <x:v>68</x:v>
      </x:c>
      <x:c r="E1822">
        <x:v>4</x:v>
      </x:c>
      <x:c r="F1822" s="14" t="s">
        <x:v>63</x:v>
      </x:c>
      <x:c r="G1822" s="15">
        <x:v>43742.4686626968</x:v>
      </x:c>
      <x:c r="H1822" t="s">
        <x:v>69</x:v>
      </x:c>
      <x:c r="I1822" s="6">
        <x:v>88.2901878372842</x:v>
      </x:c>
      <x:c r="J1822" t="s">
        <x:v>66</x:v>
      </x:c>
      <x:c r="K1822" s="6">
        <x:v>26.7727450176772</x:v>
      </x:c>
      <x:c r="L1822" t="s">
        <x:v>64</x:v>
      </x:c>
      <x:c r="M1822" s="6">
        <x:v>1017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3072652</x:v>
      </x:c>
      <x:c r="B1823" s="1">
        <x:v>43742.5817077546</x:v>
      </x:c>
      <x:c r="C1823" s="6">
        <x:v>91.0556673366667</x:v>
      </x:c>
      <x:c r="D1823" s="13" t="s">
        <x:v>68</x:v>
      </x:c>
      <x:c r="E1823">
        <x:v>4</x:v>
      </x:c>
      <x:c r="F1823" s="14" t="s">
        <x:v>63</x:v>
      </x:c>
      <x:c r="G1823" s="15">
        <x:v>43742.4686626968</x:v>
      </x:c>
      <x:c r="H1823" t="s">
        <x:v>69</x:v>
      </x:c>
      <x:c r="I1823" s="6">
        <x:v>88.2442709641705</x:v>
      </x:c>
      <x:c r="J1823" t="s">
        <x:v>66</x:v>
      </x:c>
      <x:c r="K1823" s="6">
        <x:v>26.7926306278446</x:v>
      </x:c>
      <x:c r="L1823" t="s">
        <x:v>64</x:v>
      </x:c>
      <x:c r="M1823" s="6">
        <x:v>1017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3072662</x:v>
      </x:c>
      <x:c r="B1824" s="1">
        <x:v>43742.5817424421</x:v>
      </x:c>
      <x:c r="C1824" s="6">
        <x:v>91.1056471833333</x:v>
      </x:c>
      <x:c r="D1824" s="13" t="s">
        <x:v>68</x:v>
      </x:c>
      <x:c r="E1824">
        <x:v>4</x:v>
      </x:c>
      <x:c r="F1824" s="14" t="s">
        <x:v>63</x:v>
      </x:c>
      <x:c r="G1824" s="15">
        <x:v>43742.4686626968</x:v>
      </x:c>
      <x:c r="H1824" t="s">
        <x:v>69</x:v>
      </x:c>
      <x:c r="I1824" s="6">
        <x:v>88.2861019420944</x:v>
      </x:c>
      <x:c r="J1824" t="s">
        <x:v>66</x:v>
      </x:c>
      <x:c r="K1824" s="6">
        <x:v>26.7857817941263</x:v>
      </x:c>
      <x:c r="L1824" t="s">
        <x:v>64</x:v>
      </x:c>
      <x:c r="M1824" s="6">
        <x:v>1017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3072672</x:v>
      </x:c>
      <x:c r="B1825" s="1">
        <x:v>43742.5817770023</x:v>
      </x:c>
      <x:c r="C1825" s="6">
        <x:v>91.1553835066667</x:v>
      </x:c>
      <x:c r="D1825" s="13" t="s">
        <x:v>68</x:v>
      </x:c>
      <x:c r="E1825">
        <x:v>4</x:v>
      </x:c>
      <x:c r="F1825" s="14" t="s">
        <x:v>63</x:v>
      </x:c>
      <x:c r="G1825" s="15">
        <x:v>43742.4686626968</x:v>
      </x:c>
      <x:c r="H1825" t="s">
        <x:v>69</x:v>
      </x:c>
      <x:c r="I1825" s="6">
        <x:v>88.232688619907</x:v>
      </x:c>
      <x:c r="J1825" t="s">
        <x:v>66</x:v>
      </x:c>
      <x:c r="K1825" s="6">
        <x:v>26.8051568203982</x:v>
      </x:c>
      <x:c r="L1825" t="s">
        <x:v>64</x:v>
      </x:c>
      <x:c r="M1825" s="6">
        <x:v>1017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3072682</x:v>
      </x:c>
      <x:c r="B1826" s="1">
        <x:v>43742.5818115741</x:v>
      </x:c>
      <x:c r="C1826" s="6">
        <x:v>91.20518168</x:v>
      </x:c>
      <x:c r="D1826" s="13" t="s">
        <x:v>68</x:v>
      </x:c>
      <x:c r="E1826">
        <x:v>4</x:v>
      </x:c>
      <x:c r="F1826" s="14" t="s">
        <x:v>63</x:v>
      </x:c>
      <x:c r="G1826" s="15">
        <x:v>43742.4686626968</x:v>
      </x:c>
      <x:c r="H1826" t="s">
        <x:v>69</x:v>
      </x:c>
      <x:c r="I1826" s="6">
        <x:v>88.240456733414</x:v>
      </x:c>
      <x:c r="J1826" t="s">
        <x:v>66</x:v>
      </x:c>
      <x:c r="K1826" s="6">
        <x:v>26.798037611703</x:v>
      </x:c>
      <x:c r="L1826" t="s">
        <x:v>64</x:v>
      </x:c>
      <x:c r="M1826" s="6">
        <x:v>1017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3072692</x:v>
      </x:c>
      <x:c r="B1827" s="1">
        <x:v>43742.5818466435</x:v>
      </x:c>
      <x:c r="C1827" s="6">
        <x:v>91.255674325</x:v>
      </x:c>
      <x:c r="D1827" s="13" t="s">
        <x:v>68</x:v>
      </x:c>
      <x:c r="E1827">
        <x:v>4</x:v>
      </x:c>
      <x:c r="F1827" s="14" t="s">
        <x:v>63</x:v>
      </x:c>
      <x:c r="G1827" s="15">
        <x:v>43742.4686626968</x:v>
      </x:c>
      <x:c r="H1827" t="s">
        <x:v>69</x:v>
      </x:c>
      <x:c r="I1827" s="6">
        <x:v>88.2907480737822</x:v>
      </x:c>
      <x:c r="J1827" t="s">
        <x:v>66</x:v>
      </x:c>
      <x:c r="K1827" s="6">
        <x:v>26.780014366042</x:v>
      </x:c>
      <x:c r="L1827" t="s">
        <x:v>64</x:v>
      </x:c>
      <x:c r="M1827" s="6">
        <x:v>1017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3072703</x:v>
      </x:c>
      <x:c r="B1828" s="1">
        <x:v>43742.5818811343</x:v>
      </x:c>
      <x:c r="C1828" s="6">
        <x:v>91.30535338</x:v>
      </x:c>
      <x:c r="D1828" s="13" t="s">
        <x:v>68</x:v>
      </x:c>
      <x:c r="E1828">
        <x:v>4</x:v>
      </x:c>
      <x:c r="F1828" s="14" t="s">
        <x:v>63</x:v>
      </x:c>
      <x:c r="G1828" s="15">
        <x:v>43742.4686626968</x:v>
      </x:c>
      <x:c r="H1828" t="s">
        <x:v>69</x:v>
      </x:c>
      <x:c r="I1828" s="6">
        <x:v>88.2285966745318</x:v>
      </x:c>
      <x:c r="J1828" t="s">
        <x:v>66</x:v>
      </x:c>
      <x:c r="K1828" s="6">
        <x:v>26.8069291152055</x:v>
      </x:c>
      <x:c r="L1828" t="s">
        <x:v>64</x:v>
      </x:c>
      <x:c r="M1828" s="6">
        <x:v>1017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3072713</x:v>
      </x:c>
      <x:c r="B1829" s="1">
        <x:v>43742.5819156597</x:v>
      </x:c>
      <x:c r="C1829" s="6">
        <x:v>91.3550903316667</x:v>
      </x:c>
      <x:c r="D1829" s="13" t="s">
        <x:v>68</x:v>
      </x:c>
      <x:c r="E1829">
        <x:v>4</x:v>
      </x:c>
      <x:c r="F1829" s="14" t="s">
        <x:v>63</x:v>
      </x:c>
      <x:c r="G1829" s="15">
        <x:v>43742.4686626968</x:v>
      </x:c>
      <x:c r="H1829" t="s">
        <x:v>69</x:v>
      </x:c>
      <x:c r="I1829" s="6">
        <x:v>88.3101114608487</x:v>
      </x:c>
      <x:c r="J1829" t="s">
        <x:v>66</x:v>
      </x:c>
      <x:c r="K1829" s="6">
        <x:v>26.7791432449535</x:v>
      </x:c>
      <x:c r="L1829" t="s">
        <x:v>64</x:v>
      </x:c>
      <x:c r="M1829" s="6">
        <x:v>1017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3072722</x:v>
      </x:c>
      <x:c r="B1830" s="1">
        <x:v>43742.5819508102</x:v>
      </x:c>
      <x:c r="C1830" s="6">
        <x:v>91.405690955</x:v>
      </x:c>
      <x:c r="D1830" s="13" t="s">
        <x:v>68</x:v>
      </x:c>
      <x:c r="E1830">
        <x:v>4</x:v>
      </x:c>
      <x:c r="F1830" s="14" t="s">
        <x:v>63</x:v>
      </x:c>
      <x:c r="G1830" s="15">
        <x:v>43742.4686626968</x:v>
      </x:c>
      <x:c r="H1830" t="s">
        <x:v>69</x:v>
      </x:c>
      <x:c r="I1830" s="6">
        <x:v>88.265702103556</x:v>
      </x:c>
      <x:c r="J1830" t="s">
        <x:v>66</x:v>
      </x:c>
      <x:c r="K1830" s="6">
        <x:v>26.7833486591949</x:v>
      </x:c>
      <x:c r="L1830" t="s">
        <x:v>64</x:v>
      </x:c>
      <x:c r="M1830" s="6">
        <x:v>1017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3072732</x:v>
      </x:c>
      <x:c r="B1831" s="1">
        <x:v>43742.5819854167</x:v>
      </x:c>
      <x:c r="C1831" s="6">
        <x:v>91.455526405</x:v>
      </x:c>
      <x:c r="D1831" s="13" t="s">
        <x:v>68</x:v>
      </x:c>
      <x:c r="E1831">
        <x:v>4</x:v>
      </x:c>
      <x:c r="F1831" s="14" t="s">
        <x:v>63</x:v>
      </x:c>
      <x:c r="G1831" s="15">
        <x:v>43742.4686626968</x:v>
      </x:c>
      <x:c r="H1831" t="s">
        <x:v>69</x:v>
      </x:c>
      <x:c r="I1831" s="6">
        <x:v>88.3131818552793</x:v>
      </x:c>
      <x:c r="J1831" t="s">
        <x:v>66</x:v>
      </x:c>
      <x:c r="K1831" s="6">
        <x:v>26.8078603213262</x:v>
      </x:c>
      <x:c r="L1831" t="s">
        <x:v>64</x:v>
      </x:c>
      <x:c r="M1831" s="6">
        <x:v>1017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3072742</x:v>
      </x:c>
      <x:c r="B1832" s="1">
        <x:v>43742.5820199421</x:v>
      </x:c>
      <x:c r="C1832" s="6">
        <x:v>91.5052630566667</x:v>
      </x:c>
      <x:c r="D1832" s="13" t="s">
        <x:v>68</x:v>
      </x:c>
      <x:c r="E1832">
        <x:v>4</x:v>
      </x:c>
      <x:c r="F1832" s="14" t="s">
        <x:v>63</x:v>
      </x:c>
      <x:c r="G1832" s="15">
        <x:v>43742.4686626968</x:v>
      </x:c>
      <x:c r="H1832" t="s">
        <x:v>69</x:v>
      </x:c>
      <x:c r="I1832" s="6">
        <x:v>88.3235805584042</x:v>
      </x:c>
      <x:c r="J1832" t="s">
        <x:v>66</x:v>
      </x:c>
      <x:c r="K1832" s="6">
        <x:v>26.7808254100178</x:v>
      </x:c>
      <x:c r="L1832" t="s">
        <x:v>64</x:v>
      </x:c>
      <x:c r="M1832" s="6">
        <x:v>1017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3072753</x:v>
      </x:c>
      <x:c r="B1833" s="1">
        <x:v>43742.5820545486</x:v>
      </x:c>
      <x:c r="C1833" s="6">
        <x:v>91.5550760483333</x:v>
      </x:c>
      <x:c r="D1833" s="13" t="s">
        <x:v>68</x:v>
      </x:c>
      <x:c r="E1833">
        <x:v>4</x:v>
      </x:c>
      <x:c r="F1833" s="14" t="s">
        <x:v>63</x:v>
      </x:c>
      <x:c r="G1833" s="15">
        <x:v>43742.4686626968</x:v>
      </x:c>
      <x:c r="H1833" t="s">
        <x:v>69</x:v>
      </x:c>
      <x:c r="I1833" s="6">
        <x:v>88.2810389138241</x:v>
      </x:c>
      <x:c r="J1833" t="s">
        <x:v>66</x:v>
      </x:c>
      <x:c r="K1833" s="6">
        <x:v>26.791729464715</x:v>
      </x:c>
      <x:c r="L1833" t="s">
        <x:v>64</x:v>
      </x:c>
      <x:c r="M1833" s="6">
        <x:v>1017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3072763</x:v>
      </x:c>
      <x:c r="B1834" s="1">
        <x:v>43742.5820891551</x:v>
      </x:c>
      <x:c r="C1834" s="6">
        <x:v>91.60492309</x:v>
      </x:c>
      <x:c r="D1834" s="13" t="s">
        <x:v>68</x:v>
      </x:c>
      <x:c r="E1834">
        <x:v>4</x:v>
      </x:c>
      <x:c r="F1834" s="14" t="s">
        <x:v>63</x:v>
      </x:c>
      <x:c r="G1834" s="15">
        <x:v>43742.4686626968</x:v>
      </x:c>
      <x:c r="H1834" t="s">
        <x:v>69</x:v>
      </x:c>
      <x:c r="I1834" s="6">
        <x:v>88.2988764669894</x:v>
      </x:c>
      <x:c r="J1834" t="s">
        <x:v>66</x:v>
      </x:c>
      <x:c r="K1834" s="6">
        <x:v>26.7952740410869</x:v>
      </x:c>
      <x:c r="L1834" t="s">
        <x:v>64</x:v>
      </x:c>
      <x:c r="M1834" s="6">
        <x:v>1017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3072773</x:v>
      </x:c>
      <x:c r="B1835" s="1">
        <x:v>43742.5821243403</x:v>
      </x:c>
      <x:c r="C1835" s="6">
        <x:v>91.6555918433333</x:v>
      </x:c>
      <x:c r="D1835" s="13" t="s">
        <x:v>68</x:v>
      </x:c>
      <x:c r="E1835">
        <x:v>4</x:v>
      </x:c>
      <x:c r="F1835" s="14" t="s">
        <x:v>63</x:v>
      </x:c>
      <x:c r="G1835" s="15">
        <x:v>43742.4686626968</x:v>
      </x:c>
      <x:c r="H1835" t="s">
        <x:v>69</x:v>
      </x:c>
      <x:c r="I1835" s="6">
        <x:v>88.3433100264968</x:v>
      </x:c>
      <x:c r="J1835" t="s">
        <x:v>66</x:v>
      </x:c>
      <x:c r="K1835" s="6">
        <x:v>26.7910686119062</x:v>
      </x:c>
      <x:c r="L1835" t="s">
        <x:v>64</x:v>
      </x:c>
      <x:c r="M1835" s="6">
        <x:v>1017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3072783</x:v>
      </x:c>
      <x:c r="B1836" s="1">
        <x:v>43742.582158912</x:v>
      </x:c>
      <x:c r="C1836" s="6">
        <x:v>91.7053411533333</x:v>
      </x:c>
      <x:c r="D1836" s="13" t="s">
        <x:v>68</x:v>
      </x:c>
      <x:c r="E1836">
        <x:v>4</x:v>
      </x:c>
      <x:c r="F1836" s="14" t="s">
        <x:v>63</x:v>
      </x:c>
      <x:c r="G1836" s="15">
        <x:v>43742.4686626968</x:v>
      </x:c>
      <x:c r="H1836" t="s">
        <x:v>69</x:v>
      </x:c>
      <x:c r="I1836" s="6">
        <x:v>88.3187193821247</x:v>
      </x:c>
      <x:c r="J1836" t="s">
        <x:v>66</x:v>
      </x:c>
      <x:c r="K1836" s="6">
        <x:v>26.7791732836081</x:v>
      </x:c>
      <x:c r="L1836" t="s">
        <x:v>64</x:v>
      </x:c>
      <x:c r="M1836" s="6">
        <x:v>1017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3072793</x:v>
      </x:c>
      <x:c r="B1837" s="1">
        <x:v>43742.5821935185</x:v>
      </x:c>
      <x:c r="C1837" s="6">
        <x:v>91.7551841233333</x:v>
      </x:c>
      <x:c r="D1837" s="13" t="s">
        <x:v>68</x:v>
      </x:c>
      <x:c r="E1837">
        <x:v>4</x:v>
      </x:c>
      <x:c r="F1837" s="14" t="s">
        <x:v>63</x:v>
      </x:c>
      <x:c r="G1837" s="15">
        <x:v>43742.4686626968</x:v>
      </x:c>
      <x:c r="H1837" t="s">
        <x:v>69</x:v>
      </x:c>
      <x:c r="I1837" s="6">
        <x:v>88.3271895420635</x:v>
      </x:c>
      <x:c r="J1837" t="s">
        <x:v>66</x:v>
      </x:c>
      <x:c r="K1837" s="6">
        <x:v>26.7792633995728</x:v>
      </x:c>
      <x:c r="L1837" t="s">
        <x:v>64</x:v>
      </x:c>
      <x:c r="M1837" s="6">
        <x:v>1017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3072803</x:v>
      </x:c>
      <x:c r="B1838" s="1">
        <x:v>43742.5822280903</x:v>
      </x:c>
      <x:c r="C1838" s="6">
        <x:v>91.8049810116667</x:v>
      </x:c>
      <x:c r="D1838" s="13" t="s">
        <x:v>68</x:v>
      </x:c>
      <x:c r="E1838">
        <x:v>4</x:v>
      </x:c>
      <x:c r="F1838" s="14" t="s">
        <x:v>63</x:v>
      </x:c>
      <x:c r="G1838" s="15">
        <x:v>43742.4686626968</x:v>
      </x:c>
      <x:c r="H1838" t="s">
        <x:v>69</x:v>
      </x:c>
      <x:c r="I1838" s="6">
        <x:v>88.2762504439693</x:v>
      </x:c>
      <x:c r="J1838" t="s">
        <x:v>66</x:v>
      </x:c>
      <x:c r="K1838" s="6">
        <x:v>26.7900472941865</x:v>
      </x:c>
      <x:c r="L1838" t="s">
        <x:v>64</x:v>
      </x:c>
      <x:c r="M1838" s="6">
        <x:v>1017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3072812</x:v>
      </x:c>
      <x:c r="B1839" s="1">
        <x:v>43742.5822631944</x:v>
      </x:c>
      <x:c r="C1839" s="6">
        <x:v>91.8555312683333</x:v>
      </x:c>
      <x:c r="D1839" s="13" t="s">
        <x:v>68</x:v>
      </x:c>
      <x:c r="E1839">
        <x:v>4</x:v>
      </x:c>
      <x:c r="F1839" s="14" t="s">
        <x:v>63</x:v>
      </x:c>
      <x:c r="G1839" s="15">
        <x:v>43742.4686626968</x:v>
      </x:c>
      <x:c r="H1839" t="s">
        <x:v>69</x:v>
      </x:c>
      <x:c r="I1839" s="6">
        <x:v>88.2726440750066</x:v>
      </x:c>
      <x:c r="J1839" t="s">
        <x:v>66</x:v>
      </x:c>
      <x:c r="K1839" s="6">
        <x:v>26.7953641574845</x:v>
      </x:c>
      <x:c r="L1839" t="s">
        <x:v>64</x:v>
      </x:c>
      <x:c r="M1839" s="6">
        <x:v>1017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3072823</x:v>
      </x:c>
      <x:c r="B1840" s="1">
        <x:v>43742.5822976852</x:v>
      </x:c>
      <x:c r="C1840" s="6">
        <x:v>91.9052118816667</x:v>
      </x:c>
      <x:c r="D1840" s="13" t="s">
        <x:v>68</x:v>
      </x:c>
      <x:c r="E1840">
        <x:v>4</x:v>
      </x:c>
      <x:c r="F1840" s="14" t="s">
        <x:v>63</x:v>
      </x:c>
      <x:c r="G1840" s="15">
        <x:v>43742.4686626968</x:v>
      </x:c>
      <x:c r="H1840" t="s">
        <x:v>69</x:v>
      </x:c>
      <x:c r="I1840" s="6">
        <x:v>88.2877719869533</x:v>
      </x:c>
      <x:c r="J1840" t="s">
        <x:v>66</x:v>
      </x:c>
      <x:c r="K1840" s="6">
        <x:v>26.7963253992052</x:v>
      </x:c>
      <x:c r="L1840" t="s">
        <x:v>64</x:v>
      </x:c>
      <x:c r="M1840" s="6">
        <x:v>1017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3072833</x:v>
      </x:c>
      <x:c r="B1841" s="1">
        <x:v>43742.5823322106</x:v>
      </x:c>
      <x:c r="C1841" s="6">
        <x:v>91.954883835</x:v>
      </x:c>
      <x:c r="D1841" s="13" t="s">
        <x:v>68</x:v>
      </x:c>
      <x:c r="E1841">
        <x:v>4</x:v>
      </x:c>
      <x:c r="F1841" s="14" t="s">
        <x:v>63</x:v>
      </x:c>
      <x:c r="G1841" s="15">
        <x:v>43742.4686626968</x:v>
      </x:c>
      <x:c r="H1841" t="s">
        <x:v>69</x:v>
      </x:c>
      <x:c r="I1841" s="6">
        <x:v>88.2769441950151</x:v>
      </x:c>
      <x:c r="J1841" t="s">
        <x:v>66</x:v>
      </x:c>
      <x:c r="K1841" s="6">
        <x:v>26.7897469066811</x:v>
      </x:c>
      <x:c r="L1841" t="s">
        <x:v>64</x:v>
      </x:c>
      <x:c r="M1841" s="6">
        <x:v>1017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3072843</x:v>
      </x:c>
      <x:c r="B1842" s="1">
        <x:v>43742.5823673611</x:v>
      </x:c>
      <x:c r="C1842" s="6">
        <x:v>92.00552741</x:v>
      </x:c>
      <x:c r="D1842" s="13" t="s">
        <x:v>68</x:v>
      </x:c>
      <x:c r="E1842">
        <x:v>4</x:v>
      </x:c>
      <x:c r="F1842" s="14" t="s">
        <x:v>63</x:v>
      </x:c>
      <x:c r="G1842" s="15">
        <x:v>43742.4686626968</x:v>
      </x:c>
      <x:c r="H1842" t="s">
        <x:v>69</x:v>
      </x:c>
      <x:c r="I1842" s="6">
        <x:v>88.3163627933777</x:v>
      </x:c>
      <x:c r="J1842" t="s">
        <x:v>66</x:v>
      </x:c>
      <x:c r="K1842" s="6">
        <x:v>26.7839494330879</x:v>
      </x:c>
      <x:c r="L1842" t="s">
        <x:v>64</x:v>
      </x:c>
      <x:c r="M1842" s="6">
        <x:v>1017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3072853</x:v>
      </x:c>
      <x:c r="B1843" s="1">
        <x:v>43742.5824019329</x:v>
      </x:c>
      <x:c r="C1843" s="6">
        <x:v>92.0552725133333</x:v>
      </x:c>
      <x:c r="D1843" s="13" t="s">
        <x:v>68</x:v>
      </x:c>
      <x:c r="E1843">
        <x:v>4</x:v>
      </x:c>
      <x:c r="F1843" s="14" t="s">
        <x:v>63</x:v>
      </x:c>
      <x:c r="G1843" s="15">
        <x:v>43742.4686626968</x:v>
      </x:c>
      <x:c r="H1843" t="s">
        <x:v>69</x:v>
      </x:c>
      <x:c r="I1843" s="6">
        <x:v>88.3162933931</x:v>
      </x:c>
      <x:c r="J1843" t="s">
        <x:v>66</x:v>
      </x:c>
      <x:c r="K1843" s="6">
        <x:v>26.7839794717852</x:v>
      </x:c>
      <x:c r="L1843" t="s">
        <x:v>64</x:v>
      </x:c>
      <x:c r="M1843" s="6">
        <x:v>1017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3072862</x:v>
      </x:c>
      <x:c r="B1844" s="1">
        <x:v>43742.5824364236</x:v>
      </x:c>
      <x:c r="C1844" s="6">
        <x:v>92.10496463</x:v>
      </x:c>
      <x:c r="D1844" s="13" t="s">
        <x:v>68</x:v>
      </x:c>
      <x:c r="E1844">
        <x:v>4</x:v>
      </x:c>
      <x:c r="F1844" s="14" t="s">
        <x:v>63</x:v>
      </x:c>
      <x:c r="G1844" s="15">
        <x:v>43742.4686626968</x:v>
      </x:c>
      <x:c r="H1844" t="s">
        <x:v>69</x:v>
      </x:c>
      <x:c r="I1844" s="6">
        <x:v>88.3203981587203</x:v>
      </x:c>
      <x:c r="J1844" t="s">
        <x:v>66</x:v>
      </x:c>
      <x:c r="K1844" s="6">
        <x:v>26.7972265635685</x:v>
      </x:c>
      <x:c r="L1844" t="s">
        <x:v>64</x:v>
      </x:c>
      <x:c r="M1844" s="6">
        <x:v>1017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3072872</x:v>
      </x:c>
      <x:c r="B1845" s="1">
        <x:v>43742.5824714931</x:v>
      </x:c>
      <x:c r="C1845" s="6">
        <x:v>92.15549389</x:v>
      </x:c>
      <x:c r="D1845" s="13" t="s">
        <x:v>68</x:v>
      </x:c>
      <x:c r="E1845">
        <x:v>4</x:v>
      </x:c>
      <x:c r="F1845" s="14" t="s">
        <x:v>63</x:v>
      </x:c>
      <x:c r="G1845" s="15">
        <x:v>43742.4686626968</x:v>
      </x:c>
      <x:c r="H1845" t="s">
        <x:v>69</x:v>
      </x:c>
      <x:c r="I1845" s="6">
        <x:v>88.2942975514473</x:v>
      </x:c>
      <x:c r="J1845" t="s">
        <x:v>66</x:v>
      </x:c>
      <x:c r="K1845" s="6">
        <x:v>26.8010114565363</x:v>
      </x:c>
      <x:c r="L1845" t="s">
        <x:v>64</x:v>
      </x:c>
      <x:c r="M1845" s="6">
        <x:v>1017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3072882</x:v>
      </x:c>
      <x:c r="B1846" s="1">
        <x:v>43742.5825060532</x:v>
      </x:c>
      <x:c r="C1846" s="6">
        <x:v>92.2052209433333</x:v>
      </x:c>
      <x:c r="D1846" s="13" t="s">
        <x:v>68</x:v>
      </x:c>
      <x:c r="E1846">
        <x:v>4</x:v>
      </x:c>
      <x:c r="F1846" s="14" t="s">
        <x:v>63</x:v>
      </x:c>
      <x:c r="G1846" s="15">
        <x:v>43742.4686626968</x:v>
      </x:c>
      <x:c r="H1846" t="s">
        <x:v>69</x:v>
      </x:c>
      <x:c r="I1846" s="6">
        <x:v>88.3951159824604</x:v>
      </x:c>
      <x:c r="J1846" t="s">
        <x:v>66</x:v>
      </x:c>
      <x:c r="K1846" s="6">
        <x:v>26.7724145931252</x:v>
      </x:c>
      <x:c r="L1846" t="s">
        <x:v>64</x:v>
      </x:c>
      <x:c r="M1846" s="6">
        <x:v>1017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3072893</x:v>
      </x:c>
      <x:c r="B1847" s="1">
        <x:v>43742.5825405903</x:v>
      </x:c>
      <x:c r="C1847" s="6">
        <x:v>92.2549594283333</x:v>
      </x:c>
      <x:c r="D1847" s="13" t="s">
        <x:v>68</x:v>
      </x:c>
      <x:c r="E1847">
        <x:v>4</x:v>
      </x:c>
      <x:c r="F1847" s="14" t="s">
        <x:v>63</x:v>
      </x:c>
      <x:c r="G1847" s="15">
        <x:v>43742.4686626968</x:v>
      </x:c>
      <x:c r="H1847" t="s">
        <x:v>69</x:v>
      </x:c>
      <x:c r="I1847" s="6">
        <x:v>88.3526201483445</x:v>
      </x:c>
      <x:c r="J1847" t="s">
        <x:v>66</x:v>
      </x:c>
      <x:c r="K1847" s="6">
        <x:v>26.7945531099958</x:v>
      </x:c>
      <x:c r="L1847" t="s">
        <x:v>64</x:v>
      </x:c>
      <x:c r="M1847" s="6">
        <x:v>1017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3072902</x:v>
      </x:c>
      <x:c r="B1848" s="1">
        <x:v>43742.5825758102</x:v>
      </x:c>
      <x:c r="C1848" s="6">
        <x:v>92.30567357</x:v>
      </x:c>
      <x:c r="D1848" s="13" t="s">
        <x:v>68</x:v>
      </x:c>
      <x:c r="E1848">
        <x:v>4</x:v>
      </x:c>
      <x:c r="F1848" s="14" t="s">
        <x:v>63</x:v>
      </x:c>
      <x:c r="G1848" s="15">
        <x:v>43742.4686626968</x:v>
      </x:c>
      <x:c r="H1848" t="s">
        <x:v>69</x:v>
      </x:c>
      <x:c r="I1848" s="6">
        <x:v>88.3986688617994</x:v>
      </x:c>
      <x:c r="J1848" t="s">
        <x:v>66</x:v>
      </x:c>
      <x:c r="K1848" s="6">
        <x:v>26.7783922786793</x:v>
      </x:c>
      <x:c r="L1848" t="s">
        <x:v>64</x:v>
      </x:c>
      <x:c r="M1848" s="6">
        <x:v>1017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3072913</x:v>
      </x:c>
      <x:c r="B1849" s="1">
        <x:v>43742.5826103819</x:v>
      </x:c>
      <x:c r="C1849" s="6">
        <x:v>92.3554654283333</x:v>
      </x:c>
      <x:c r="D1849" s="13" t="s">
        <x:v>68</x:v>
      </x:c>
      <x:c r="E1849">
        <x:v>4</x:v>
      </x:c>
      <x:c r="F1849" s="14" t="s">
        <x:v>63</x:v>
      </x:c>
      <x:c r="G1849" s="15">
        <x:v>43742.4686626968</x:v>
      </x:c>
      <x:c r="H1849" t="s">
        <x:v>69</x:v>
      </x:c>
      <x:c r="I1849" s="6">
        <x:v>88.3476112623873</x:v>
      </x:c>
      <x:c r="J1849" t="s">
        <x:v>66</x:v>
      </x:c>
      <x:c r="K1849" s="6">
        <x:v>26.7854513682914</x:v>
      </x:c>
      <x:c r="L1849" t="s">
        <x:v>64</x:v>
      </x:c>
      <x:c r="M1849" s="6">
        <x:v>1017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3072923</x:v>
      </x:c>
      <x:c r="B1850" s="1">
        <x:v>43742.5826452199</x:v>
      </x:c>
      <x:c r="C1850" s="6">
        <x:v>92.4056499316667</x:v>
      </x:c>
      <x:c r="D1850" s="13" t="s">
        <x:v>68</x:v>
      </x:c>
      <x:c r="E1850">
        <x:v>4</x:v>
      </x:c>
      <x:c r="F1850" s="14" t="s">
        <x:v>63</x:v>
      </x:c>
      <x:c r="G1850" s="15">
        <x:v>43742.4686626968</x:v>
      </x:c>
      <x:c r="H1850" t="s">
        <x:v>69</x:v>
      </x:c>
      <x:c r="I1850" s="6">
        <x:v>88.3617928167622</x:v>
      </x:c>
      <x:c r="J1850" t="s">
        <x:v>66</x:v>
      </x:c>
      <x:c r="K1850" s="6">
        <x:v>26.79809768935</x:v>
      </x:c>
      <x:c r="L1850" t="s">
        <x:v>64</x:v>
      </x:c>
      <x:c r="M1850" s="6">
        <x:v>1017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3072933</x:v>
      </x:c>
      <x:c r="B1851" s="1">
        <x:v>43742.5826797454</x:v>
      </x:c>
      <x:c r="C1851" s="6">
        <x:v>92.4553373033333</x:v>
      </x:c>
      <x:c r="D1851" s="13" t="s">
        <x:v>68</x:v>
      </x:c>
      <x:c r="E1851">
        <x:v>4</x:v>
      </x:c>
      <x:c r="F1851" s="14" t="s">
        <x:v>63</x:v>
      </x:c>
      <x:c r="G1851" s="15">
        <x:v>43742.4686626968</x:v>
      </x:c>
      <x:c r="H1851" t="s">
        <x:v>69</x:v>
      </x:c>
      <x:c r="I1851" s="6">
        <x:v>88.3780319369938</x:v>
      </x:c>
      <x:c r="J1851" t="s">
        <x:v>66</x:v>
      </x:c>
      <x:c r="K1851" s="6">
        <x:v>26.779804095414</x:v>
      </x:c>
      <x:c r="L1851" t="s">
        <x:v>64</x:v>
      </x:c>
      <x:c r="M1851" s="6">
        <x:v>1017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3072942</x:v>
      </x:c>
      <x:c r="B1852" s="1">
        <x:v>43742.5827142361</x:v>
      </x:c>
      <x:c r="C1852" s="6">
        <x:v>92.5050095783333</x:v>
      </x:c>
      <x:c r="D1852" s="13" t="s">
        <x:v>68</x:v>
      </x:c>
      <x:c r="E1852">
        <x:v>4</x:v>
      </x:c>
      <x:c r="F1852" s="14" t="s">
        <x:v>63</x:v>
      </x:c>
      <x:c r="G1852" s="15">
        <x:v>43742.4686626968</x:v>
      </x:c>
      <x:c r="H1852" t="s">
        <x:v>69</x:v>
      </x:c>
      <x:c r="I1852" s="6">
        <x:v>88.3894479985617</x:v>
      </x:c>
      <x:c r="J1852" t="s">
        <x:v>66</x:v>
      </x:c>
      <x:c r="K1852" s="6">
        <x:v>26.7974067964701</x:v>
      </x:c>
      <x:c r="L1852" t="s">
        <x:v>64</x:v>
      </x:c>
      <x:c r="M1852" s="6">
        <x:v>1017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3072953</x:v>
      </x:c>
      <x:c r="B1853" s="1">
        <x:v>43742.5827493866</x:v>
      </x:c>
      <x:c r="C1853" s="6">
        <x:v>92.5556580883333</x:v>
      </x:c>
      <x:c r="D1853" s="13" t="s">
        <x:v>68</x:v>
      </x:c>
      <x:c r="E1853">
        <x:v>4</x:v>
      </x:c>
      <x:c r="F1853" s="14" t="s">
        <x:v>63</x:v>
      </x:c>
      <x:c r="G1853" s="15">
        <x:v>43742.4686626968</x:v>
      </x:c>
      <x:c r="H1853" t="s">
        <x:v>69</x:v>
      </x:c>
      <x:c r="I1853" s="6">
        <x:v>88.4115304687822</x:v>
      </x:c>
      <x:c r="J1853" t="s">
        <x:v>66</x:v>
      </x:c>
      <x:c r="K1853" s="6">
        <x:v>26.780344791342</x:v>
      </x:c>
      <x:c r="L1853" t="s">
        <x:v>64</x:v>
      </x:c>
      <x:c r="M1853" s="6">
        <x:v>1017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3072963</x:v>
      </x:c>
      <x:c r="B1854" s="1">
        <x:v>43742.5827839468</x:v>
      </x:c>
      <x:c r="C1854" s="6">
        <x:v>92.6054048633333</x:v>
      </x:c>
      <x:c r="D1854" s="13" t="s">
        <x:v>68</x:v>
      </x:c>
      <x:c r="E1854">
        <x:v>4</x:v>
      </x:c>
      <x:c r="F1854" s="14" t="s">
        <x:v>63</x:v>
      </x:c>
      <x:c r="G1854" s="15">
        <x:v>43742.4686626968</x:v>
      </x:c>
      <x:c r="H1854" t="s">
        <x:v>69</x:v>
      </x:c>
      <x:c r="I1854" s="6">
        <x:v>88.351856323158</x:v>
      </x:c>
      <x:c r="J1854" t="s">
        <x:v>66</x:v>
      </x:c>
      <x:c r="K1854" s="6">
        <x:v>26.7948835367265</x:v>
      </x:c>
      <x:c r="L1854" t="s">
        <x:v>64</x:v>
      </x:c>
      <x:c r="M1854" s="6">
        <x:v>1017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3072973</x:v>
      </x:c>
      <x:c r="B1855" s="1">
        <x:v>43742.5828185185</x:v>
      </x:c>
      <x:c r="C1855" s="6">
        <x:v>92.6551977533333</x:v>
      </x:c>
      <x:c r="D1855" s="13" t="s">
        <x:v>68</x:v>
      </x:c>
      <x:c r="E1855">
        <x:v>4</x:v>
      </x:c>
      <x:c r="F1855" s="14" t="s">
        <x:v>63</x:v>
      </x:c>
      <x:c r="G1855" s="15">
        <x:v>43742.4686626968</x:v>
      </x:c>
      <x:c r="H1855" t="s">
        <x:v>69</x:v>
      </x:c>
      <x:c r="I1855" s="6">
        <x:v>88.3743597543047</x:v>
      </x:c>
      <x:c r="J1855" t="s">
        <x:v>66</x:v>
      </x:c>
      <x:c r="K1855" s="6">
        <x:v>26.7889058218079</x:v>
      </x:c>
      <x:c r="L1855" t="s">
        <x:v>64</x:v>
      </x:c>
      <x:c r="M1855" s="6">
        <x:v>1017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3072982</x:v>
      </x:c>
      <x:c r="B1856" s="1">
        <x:v>43742.5828531597</x:v>
      </x:c>
      <x:c r="C1856" s="6">
        <x:v>92.705066315</x:v>
      </x:c>
      <x:c r="D1856" s="13" t="s">
        <x:v>68</x:v>
      </x:c>
      <x:c r="E1856">
        <x:v>4</x:v>
      </x:c>
      <x:c r="F1856" s="14" t="s">
        <x:v>63</x:v>
      </x:c>
      <x:c r="G1856" s="15">
        <x:v>43742.4686626968</x:v>
      </x:c>
      <x:c r="H1856" t="s">
        <x:v>69</x:v>
      </x:c>
      <x:c r="I1856" s="6">
        <x:v>88.3518532204245</x:v>
      </x:c>
      <x:c r="J1856" t="s">
        <x:v>66</x:v>
      </x:c>
      <x:c r="K1856" s="6">
        <x:v>26.7911286894291</x:v>
      </x:c>
      <x:c r="L1856" t="s">
        <x:v>64</x:v>
      </x:c>
      <x:c r="M1856" s="6">
        <x:v>1017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3072992</x:v>
      </x:c>
      <x:c r="B1857" s="1">
        <x:v>43742.5828883102</x:v>
      </x:c>
      <x:c r="C1857" s="6">
        <x:v>92.7556704383333</x:v>
      </x:c>
      <x:c r="D1857" s="13" t="s">
        <x:v>68</x:v>
      </x:c>
      <x:c r="E1857">
        <x:v>4</x:v>
      </x:c>
      <x:c r="F1857" s="14" t="s">
        <x:v>63</x:v>
      </x:c>
      <x:c r="G1857" s="15">
        <x:v>43742.4686626968</x:v>
      </x:c>
      <x:c r="H1857" t="s">
        <x:v>69</x:v>
      </x:c>
      <x:c r="I1857" s="6">
        <x:v>88.2743808563291</x:v>
      </x:c>
      <x:c r="J1857" t="s">
        <x:v>66</x:v>
      </x:c>
      <x:c r="K1857" s="6">
        <x:v>26.8133874855548</x:v>
      </x:c>
      <x:c r="L1857" t="s">
        <x:v>64</x:v>
      </x:c>
      <x:c r="M1857" s="6">
        <x:v>1017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3073002</x:v>
      </x:c>
      <x:c r="B1858" s="1">
        <x:v>43742.5829228356</x:v>
      </x:c>
      <x:c r="C1858" s="6">
        <x:v>92.805384775</x:v>
      </x:c>
      <x:c r="D1858" s="13" t="s">
        <x:v>68</x:v>
      </x:c>
      <x:c r="E1858">
        <x:v>4</x:v>
      </x:c>
      <x:c r="F1858" s="14" t="s">
        <x:v>63</x:v>
      </x:c>
      <x:c r="G1858" s="15">
        <x:v>43742.4686626968</x:v>
      </x:c>
      <x:c r="H1858" t="s">
        <x:v>69</x:v>
      </x:c>
      <x:c r="I1858" s="6">
        <x:v>88.3295659090521</x:v>
      </x:c>
      <x:c r="J1858" t="s">
        <x:v>66</x:v>
      </x:c>
      <x:c r="K1858" s="6">
        <x:v>26.8007711457458</x:v>
      </x:c>
      <x:c r="L1858" t="s">
        <x:v>64</x:v>
      </x:c>
      <x:c r="M1858" s="6">
        <x:v>1017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3073012</x:v>
      </x:c>
      <x:c r="B1859" s="1">
        <x:v>43742.5829574074</x:v>
      </x:c>
      <x:c r="C1859" s="6">
        <x:v>92.8551745833333</x:v>
      </x:c>
      <x:c r="D1859" s="13" t="s">
        <x:v>68</x:v>
      </x:c>
      <x:c r="E1859">
        <x:v>4</x:v>
      </x:c>
      <x:c r="F1859" s="14" t="s">
        <x:v>63</x:v>
      </x:c>
      <x:c r="G1859" s="15">
        <x:v>43742.4686626968</x:v>
      </x:c>
      <x:c r="H1859" t="s">
        <x:v>69</x:v>
      </x:c>
      <x:c r="I1859" s="6">
        <x:v>88.3516415852402</x:v>
      </x:c>
      <x:c r="J1859" t="s">
        <x:v>66</x:v>
      </x:c>
      <x:c r="K1859" s="6">
        <x:v>26.7874639625161</x:v>
      </x:c>
      <x:c r="L1859" t="s">
        <x:v>64</x:v>
      </x:c>
      <x:c r="M1859" s="6">
        <x:v>1017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3073022</x:v>
      </x:c>
      <x:c r="B1860" s="1">
        <x:v>43742.5829919792</x:v>
      </x:c>
      <x:c r="C1860" s="6">
        <x:v>92.904968625</x:v>
      </x:c>
      <x:c r="D1860" s="13" t="s">
        <x:v>68</x:v>
      </x:c>
      <x:c r="E1860">
        <x:v>4</x:v>
      </x:c>
      <x:c r="F1860" s="14" t="s">
        <x:v>63</x:v>
      </x:c>
      <x:c r="G1860" s="15">
        <x:v>43742.4686626968</x:v>
      </x:c>
      <x:c r="H1860" t="s">
        <x:v>69</x:v>
      </x:c>
      <x:c r="I1860" s="6">
        <x:v>88.3536617329944</x:v>
      </x:c>
      <x:c r="J1860" t="s">
        <x:v>66</x:v>
      </x:c>
      <x:c r="K1860" s="6">
        <x:v>26.7941025281434</x:v>
      </x:c>
      <x:c r="L1860" t="s">
        <x:v>64</x:v>
      </x:c>
      <x:c r="M1860" s="6">
        <x:v>1017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3073033</x:v>
      </x:c>
      <x:c r="B1861" s="1">
        <x:v>43742.5830271181</x:v>
      </x:c>
      <x:c r="C1861" s="6">
        <x:v>92.95555635</x:v>
      </x:c>
      <x:c r="D1861" s="13" t="s">
        <x:v>68</x:v>
      </x:c>
      <x:c r="E1861">
        <x:v>4</x:v>
      </x:c>
      <x:c r="F1861" s="14" t="s">
        <x:v>63</x:v>
      </x:c>
      <x:c r="G1861" s="15">
        <x:v>43742.4686626968</x:v>
      </x:c>
      <x:c r="H1861" t="s">
        <x:v>69</x:v>
      </x:c>
      <x:c r="I1861" s="6">
        <x:v>88.3883285935453</x:v>
      </x:c>
      <x:c r="J1861" t="s">
        <x:v>66</x:v>
      </x:c>
      <x:c r="K1861" s="6">
        <x:v>26.7903777204738</x:v>
      </x:c>
      <x:c r="L1861" t="s">
        <x:v>64</x:v>
      </x:c>
      <x:c r="M1861" s="6">
        <x:v>1017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3073042</x:v>
      </x:c>
      <x:c r="B1862" s="1">
        <x:v>43742.5830617245</x:v>
      </x:c>
      <x:c r="C1862" s="6">
        <x:v>93.0054270516667</x:v>
      </x:c>
      <x:c r="D1862" s="13" t="s">
        <x:v>68</x:v>
      </x:c>
      <x:c r="E1862">
        <x:v>4</x:v>
      </x:c>
      <x:c r="F1862" s="14" t="s">
        <x:v>63</x:v>
      </x:c>
      <x:c r="G1862" s="15">
        <x:v>43742.4686626968</x:v>
      </x:c>
      <x:c r="H1862" t="s">
        <x:v>69</x:v>
      </x:c>
      <x:c r="I1862" s="6">
        <x:v>88.4364216722453</x:v>
      </x:c>
      <x:c r="J1862" t="s">
        <x:v>66</x:v>
      </x:c>
      <x:c r="K1862" s="6">
        <x:v>26.7808554486874</x:v>
      </x:c>
      <x:c r="L1862" t="s">
        <x:v>64</x:v>
      </x:c>
      <x:c r="M1862" s="6">
        <x:v>1017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3073052</x:v>
      </x:c>
      <x:c r="B1863" s="1">
        <x:v>43742.5830963773</x:v>
      </x:c>
      <x:c r="C1863" s="6">
        <x:v>93.0552998466667</x:v>
      </x:c>
      <x:c r="D1863" s="13" t="s">
        <x:v>68</x:v>
      </x:c>
      <x:c r="E1863">
        <x:v>4</x:v>
      </x:c>
      <x:c r="F1863" s="14" t="s">
        <x:v>63</x:v>
      </x:c>
      <x:c r="G1863" s="15">
        <x:v>43742.4686626968</x:v>
      </x:c>
      <x:c r="H1863" t="s">
        <x:v>69</x:v>
      </x:c>
      <x:c r="I1863" s="6">
        <x:v>88.3447143229681</x:v>
      </x:c>
      <x:c r="J1863" t="s">
        <x:v>66</x:v>
      </x:c>
      <x:c r="K1863" s="6">
        <x:v>26.8167518508458</x:v>
      </x:c>
      <x:c r="L1863" t="s">
        <x:v>64</x:v>
      </x:c>
      <x:c r="M1863" s="6">
        <x:v>1017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3073063</x:v>
      </x:c>
      <x:c r="B1864" s="1">
        <x:v>43742.5831310185</x:v>
      </x:c>
      <x:c r="C1864" s="6">
        <x:v>93.1052010983333</x:v>
      </x:c>
      <x:c r="D1864" s="13" t="s">
        <x:v>68</x:v>
      </x:c>
      <x:c r="E1864">
        <x:v>4</x:v>
      </x:c>
      <x:c r="F1864" s="14" t="s">
        <x:v>63</x:v>
      </x:c>
      <x:c r="G1864" s="15">
        <x:v>43742.4686626968</x:v>
      </x:c>
      <x:c r="H1864" t="s">
        <x:v>69</x:v>
      </x:c>
      <x:c r="I1864" s="6">
        <x:v>88.344436506196</x:v>
      </x:c>
      <x:c r="J1864" t="s">
        <x:v>66</x:v>
      </x:c>
      <x:c r="K1864" s="6">
        <x:v>26.8168720068111</x:v>
      </x:c>
      <x:c r="L1864" t="s">
        <x:v>64</x:v>
      </x:c>
      <x:c r="M1864" s="6">
        <x:v>1017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3073073</x:v>
      </x:c>
      <x:c r="B1865" s="1">
        <x:v>43742.5831658218</x:v>
      </x:c>
      <x:c r="C1865" s="6">
        <x:v>93.1553131133333</x:v>
      </x:c>
      <x:c r="D1865" s="13" t="s">
        <x:v>68</x:v>
      </x:c>
      <x:c r="E1865">
        <x:v>4</x:v>
      </x:c>
      <x:c r="F1865" s="14" t="s">
        <x:v>63</x:v>
      </x:c>
      <x:c r="G1865" s="15">
        <x:v>43742.4686626968</x:v>
      </x:c>
      <x:c r="H1865" t="s">
        <x:v>69</x:v>
      </x:c>
      <x:c r="I1865" s="6">
        <x:v>88.3939594974557</x:v>
      </x:c>
      <x:c r="J1865" t="s">
        <x:v>66</x:v>
      </x:c>
      <x:c r="K1865" s="6">
        <x:v>26.7916994259481</x:v>
      </x:c>
      <x:c r="L1865" t="s">
        <x:v>64</x:v>
      </x:c>
      <x:c r="M1865" s="6">
        <x:v>1017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3073083</x:v>
      </x:c>
      <x:c r="B1866" s="1">
        <x:v>43742.583200463</x:v>
      </x:c>
      <x:c r="C1866" s="6">
        <x:v>93.20519428</x:v>
      </x:c>
      <x:c r="D1866" s="13" t="s">
        <x:v>68</x:v>
      </x:c>
      <x:c r="E1866">
        <x:v>4</x:v>
      </x:c>
      <x:c r="F1866" s="14" t="s">
        <x:v>63</x:v>
      </x:c>
      <x:c r="G1866" s="15">
        <x:v>43742.4686626968</x:v>
      </x:c>
      <x:c r="H1866" t="s">
        <x:v>69</x:v>
      </x:c>
      <x:c r="I1866" s="6">
        <x:v>88.3940246047018</x:v>
      </x:c>
      <x:c r="J1866" t="s">
        <x:v>66</x:v>
      </x:c>
      <x:c r="K1866" s="6">
        <x:v>26.787914543479</x:v>
      </x:c>
      <x:c r="L1866" t="s">
        <x:v>64</x:v>
      </x:c>
      <x:c r="M1866" s="6">
        <x:v>1017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3073093</x:v>
      </x:c>
      <x:c r="B1867" s="1">
        <x:v>43742.5832351505</x:v>
      </x:c>
      <x:c r="C1867" s="6">
        <x:v>93.2551141983333</x:v>
      </x:c>
      <x:c r="D1867" s="13" t="s">
        <x:v>68</x:v>
      </x:c>
      <x:c r="E1867">
        <x:v>4</x:v>
      </x:c>
      <x:c r="F1867" s="14" t="s">
        <x:v>63</x:v>
      </x:c>
      <x:c r="G1867" s="15">
        <x:v>43742.4686626968</x:v>
      </x:c>
      <x:c r="H1867" t="s">
        <x:v>69</x:v>
      </x:c>
      <x:c r="I1867" s="6">
        <x:v>88.4081363902577</x:v>
      </x:c>
      <x:c r="J1867" t="s">
        <x:v>66</x:v>
      </x:c>
      <x:c r="K1867" s="6">
        <x:v>26.7893263642181</x:v>
      </x:c>
      <x:c r="L1867" t="s">
        <x:v>64</x:v>
      </x:c>
      <x:c r="M1867" s="6">
        <x:v>1017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3073103</x:v>
      </x:c>
      <x:c r="B1868" s="1">
        <x:v>43742.5832697917</x:v>
      </x:c>
      <x:c r="C1868" s="6">
        <x:v>93.3050242433333</x:v>
      </x:c>
      <x:c r="D1868" s="13" t="s">
        <x:v>68</x:v>
      </x:c>
      <x:c r="E1868">
        <x:v>4</x:v>
      </x:c>
      <x:c r="F1868" s="14" t="s">
        <x:v>63</x:v>
      </x:c>
      <x:c r="G1868" s="15">
        <x:v>43742.4686626968</x:v>
      </x:c>
      <x:c r="H1868" t="s">
        <x:v>69</x:v>
      </x:c>
      <x:c r="I1868" s="6">
        <x:v>88.3284550820482</x:v>
      </x:c>
      <x:c r="J1868" t="s">
        <x:v>66</x:v>
      </x:c>
      <x:c r="K1868" s="6">
        <x:v>26.801251767346</x:v>
      </x:c>
      <x:c r="L1868" t="s">
        <x:v>64</x:v>
      </x:c>
      <x:c r="M1868" s="6">
        <x:v>1017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3073112</x:v>
      </x:c>
      <x:c r="B1869" s="1">
        <x:v>43742.5833044792</x:v>
      </x:c>
      <x:c r="C1869" s="6">
        <x:v>93.3549455666667</x:v>
      </x:c>
      <x:c r="D1869" s="13" t="s">
        <x:v>68</x:v>
      </x:c>
      <x:c r="E1869">
        <x:v>4</x:v>
      </x:c>
      <x:c r="F1869" s="14" t="s">
        <x:v>63</x:v>
      </x:c>
      <x:c r="G1869" s="15">
        <x:v>43742.4686626968</x:v>
      </x:c>
      <x:c r="H1869" t="s">
        <x:v>69</x:v>
      </x:c>
      <x:c r="I1869" s="6">
        <x:v>88.4156400435183</x:v>
      </x:c>
      <x:c r="J1869" t="s">
        <x:v>66</x:v>
      </x:c>
      <x:c r="K1869" s="6">
        <x:v>26.7860821812765</x:v>
      </x:c>
      <x:c r="L1869" t="s">
        <x:v>64</x:v>
      </x:c>
      <x:c r="M1869" s="6">
        <x:v>1017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3073122</x:v>
      </x:c>
      <x:c r="B1870" s="1">
        <x:v>43742.5833396991</x:v>
      </x:c>
      <x:c r="C1870" s="6">
        <x:v>93.4056777633333</x:v>
      </x:c>
      <x:c r="D1870" s="13" t="s">
        <x:v>68</x:v>
      </x:c>
      <x:c r="E1870">
        <x:v>4</x:v>
      </x:c>
      <x:c r="F1870" s="14" t="s">
        <x:v>63</x:v>
      </x:c>
      <x:c r="G1870" s="15">
        <x:v>43742.4686626968</x:v>
      </x:c>
      <x:c r="H1870" t="s">
        <x:v>69</x:v>
      </x:c>
      <x:c r="I1870" s="6">
        <x:v>88.3775747462151</x:v>
      </x:c>
      <x:c r="J1870" t="s">
        <x:v>66</x:v>
      </x:c>
      <x:c r="K1870" s="6">
        <x:v>26.8100531625673</x:v>
      </x:c>
      <x:c r="L1870" t="s">
        <x:v>64</x:v>
      </x:c>
      <x:c r="M1870" s="6">
        <x:v>1017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3073133</x:v>
      </x:c>
      <x:c r="B1871" s="1">
        <x:v>43742.5833743866</x:v>
      </x:c>
      <x:c r="C1871" s="6">
        <x:v>93.455604325</x:v>
      </x:c>
      <x:c r="D1871" s="13" t="s">
        <x:v>68</x:v>
      </x:c>
      <x:c r="E1871">
        <x:v>4</x:v>
      </x:c>
      <x:c r="F1871" s="14" t="s">
        <x:v>63</x:v>
      </x:c>
      <x:c r="G1871" s="15">
        <x:v>43742.4686626968</x:v>
      </x:c>
      <x:c r="H1871" t="s">
        <x:v>69</x:v>
      </x:c>
      <x:c r="I1871" s="6">
        <x:v>88.3827789713386</x:v>
      </x:c>
      <x:c r="J1871" t="s">
        <x:v>66</x:v>
      </x:c>
      <x:c r="K1871" s="6">
        <x:v>26.8002905242138</x:v>
      </x:c>
      <x:c r="L1871" t="s">
        <x:v>64</x:v>
      </x:c>
      <x:c r="M1871" s="6">
        <x:v>1017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3073143</x:v>
      </x:c>
      <x:c r="B1872" s="1">
        <x:v>43742.5834089931</x:v>
      </x:c>
      <x:c r="C1872" s="6">
        <x:v>93.5054877133333</x:v>
      </x:c>
      <x:c r="D1872" s="13" t="s">
        <x:v>68</x:v>
      </x:c>
      <x:c r="E1872">
        <x:v>4</x:v>
      </x:c>
      <x:c r="F1872" s="14" t="s">
        <x:v>63</x:v>
      </x:c>
      <x:c r="G1872" s="15">
        <x:v>43742.4686626968</x:v>
      </x:c>
      <x:c r="H1872" t="s">
        <x:v>69</x:v>
      </x:c>
      <x:c r="I1872" s="6">
        <x:v>88.3985444525504</x:v>
      </x:c>
      <x:c r="J1872" t="s">
        <x:v>66</x:v>
      </x:c>
      <x:c r="K1872" s="6">
        <x:v>26.7897168679315</x:v>
      </x:c>
      <x:c r="L1872" t="s">
        <x:v>64</x:v>
      </x:c>
      <x:c r="M1872" s="6">
        <x:v>1017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3073153</x:v>
      </x:c>
      <x:c r="B1873" s="1">
        <x:v>43742.58344375</x:v>
      </x:c>
      <x:c r="C1873" s="6">
        <x:v>93.5555157716667</x:v>
      </x:c>
      <x:c r="D1873" s="13" t="s">
        <x:v>68</x:v>
      </x:c>
      <x:c r="E1873">
        <x:v>4</x:v>
      </x:c>
      <x:c r="F1873" s="14" t="s">
        <x:v>63</x:v>
      </x:c>
      <x:c r="G1873" s="15">
        <x:v>43742.4686626968</x:v>
      </x:c>
      <x:c r="H1873" t="s">
        <x:v>69</x:v>
      </x:c>
      <x:c r="I1873" s="6">
        <x:v>88.3969509282196</x:v>
      </x:c>
      <x:c r="J1873" t="s">
        <x:v>66</x:v>
      </x:c>
      <x:c r="K1873" s="6">
        <x:v>26.79416260572</x:v>
      </x:c>
      <x:c r="L1873" t="s">
        <x:v>64</x:v>
      </x:c>
      <x:c r="M1873" s="6">
        <x:v>1017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3073163</x:v>
      </x:c>
      <x:c r="B1874" s="1">
        <x:v>43742.5834784375</x:v>
      </x:c>
      <x:c r="C1874" s="6">
        <x:v>93.6054897733333</x:v>
      </x:c>
      <x:c r="D1874" s="13" t="s">
        <x:v>68</x:v>
      </x:c>
      <x:c r="E1874">
        <x:v>4</x:v>
      </x:c>
      <x:c r="F1874" s="14" t="s">
        <x:v>63</x:v>
      </x:c>
      <x:c r="G1874" s="15">
        <x:v>43742.4686626968</x:v>
      </x:c>
      <x:c r="H1874" t="s">
        <x:v>69</x:v>
      </x:c>
      <x:c r="I1874" s="6">
        <x:v>88.4084684180904</x:v>
      </x:c>
      <x:c r="J1874" t="s">
        <x:v>66</x:v>
      </x:c>
      <x:c r="K1874" s="6">
        <x:v>26.7779116603519</x:v>
      </x:c>
      <x:c r="L1874" t="s">
        <x:v>64</x:v>
      </x:c>
      <x:c r="M1874" s="6">
        <x:v>1017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3073173</x:v>
      </x:c>
      <x:c r="B1875" s="1">
        <x:v>43742.5835131134</x:v>
      </x:c>
      <x:c r="C1875" s="6">
        <x:v>93.6554022</x:v>
      </x:c>
      <x:c r="D1875" s="13" t="s">
        <x:v>68</x:v>
      </x:c>
      <x:c r="E1875">
        <x:v>4</x:v>
      </x:c>
      <x:c r="F1875" s="14" t="s">
        <x:v>63</x:v>
      </x:c>
      <x:c r="G1875" s="15">
        <x:v>43742.4686626968</x:v>
      </x:c>
      <x:c r="H1875" t="s">
        <x:v>69</x:v>
      </x:c>
      <x:c r="I1875" s="6">
        <x:v>88.4380768293965</x:v>
      </x:c>
      <x:c r="J1875" t="s">
        <x:v>66</x:v>
      </x:c>
      <x:c r="K1875" s="6">
        <x:v>26.7726248632912</x:v>
      </x:c>
      <x:c r="L1875" t="s">
        <x:v>64</x:v>
      </x:c>
      <x:c r="M1875" s="6">
        <x:v>1017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3073182</x:v>
      </x:c>
      <x:c r="B1876" s="1">
        <x:v>43742.5835477662</x:v>
      </x:c>
      <x:c r="C1876" s="6">
        <x:v>93.7052789066667</x:v>
      </x:c>
      <x:c r="D1876" s="13" t="s">
        <x:v>68</x:v>
      </x:c>
      <x:c r="E1876">
        <x:v>4</x:v>
      </x:c>
      <x:c r="F1876" s="14" t="s">
        <x:v>63</x:v>
      </x:c>
      <x:c r="G1876" s="15">
        <x:v>43742.4686626968</x:v>
      </x:c>
      <x:c r="H1876" t="s">
        <x:v>69</x:v>
      </x:c>
      <x:c r="I1876" s="6">
        <x:v>88.336999131998</x:v>
      </x:c>
      <x:c r="J1876" t="s">
        <x:v>66</x:v>
      </x:c>
      <x:c r="K1876" s="6">
        <x:v>26.8050667037382</x:v>
      </x:c>
      <x:c r="L1876" t="s">
        <x:v>64</x:v>
      </x:c>
      <x:c r="M1876" s="6">
        <x:v>1017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3073193</x:v>
      </x:c>
      <x:c r="B1877" s="1">
        <x:v>43742.5835824421</x:v>
      </x:c>
      <x:c r="C1877" s="6">
        <x:v>93.755234635</x:v>
      </x:c>
      <x:c r="D1877" s="13" t="s">
        <x:v>68</x:v>
      </x:c>
      <x:c r="E1877">
        <x:v>4</x:v>
      </x:c>
      <x:c r="F1877" s="14" t="s">
        <x:v>63</x:v>
      </x:c>
      <x:c r="G1877" s="15">
        <x:v>43742.4686626968</x:v>
      </x:c>
      <x:c r="H1877" t="s">
        <x:v>69</x:v>
      </x:c>
      <x:c r="I1877" s="6">
        <x:v>88.4271901582247</x:v>
      </x:c>
      <x:c r="J1877" t="s">
        <x:v>66</x:v>
      </x:c>
      <x:c r="K1877" s="6">
        <x:v>26.7923602788796</x:v>
      </x:c>
      <x:c r="L1877" t="s">
        <x:v>64</x:v>
      </x:c>
      <x:c r="M1877" s="6">
        <x:v>1017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3073203</x:v>
      </x:c>
      <x:c r="B1878" s="1">
        <x:v>43742.5836170139</x:v>
      </x:c>
      <x:c r="C1878" s="6">
        <x:v>93.8050324233333</x:v>
      </x:c>
      <x:c r="D1878" s="13" t="s">
        <x:v>68</x:v>
      </x:c>
      <x:c r="E1878">
        <x:v>4</x:v>
      </x:c>
      <x:c r="F1878" s="14" t="s">
        <x:v>63</x:v>
      </x:c>
      <x:c r="G1878" s="15">
        <x:v>43742.4686626968</x:v>
      </x:c>
      <x:c r="H1878" t="s">
        <x:v>69</x:v>
      </x:c>
      <x:c r="I1878" s="6">
        <x:v>88.3863253408005</x:v>
      </x:c>
      <x:c r="J1878" t="s">
        <x:v>66</x:v>
      </x:c>
      <x:c r="K1878" s="6">
        <x:v>26.8025133993733</x:v>
      </x:c>
      <x:c r="L1878" t="s">
        <x:v>64</x:v>
      </x:c>
      <x:c r="M1878" s="6">
        <x:v>1017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3073212</x:v>
      </x:c>
      <x:c r="B1879" s="1">
        <x:v>43742.5836516551</x:v>
      </x:c>
      <x:c r="C1879" s="6">
        <x:v>93.85489065</x:v>
      </x:c>
      <x:c r="D1879" s="13" t="s">
        <x:v>68</x:v>
      </x:c>
      <x:c r="E1879">
        <x:v>4</x:v>
      </x:c>
      <x:c r="F1879" s="14" t="s">
        <x:v>63</x:v>
      </x:c>
      <x:c r="G1879" s="15">
        <x:v>43742.4686626968</x:v>
      </x:c>
      <x:c r="H1879" t="s">
        <x:v>69</x:v>
      </x:c>
      <x:c r="I1879" s="6">
        <x:v>88.4202453549396</x:v>
      </x:c>
      <x:c r="J1879" t="s">
        <x:v>66</x:v>
      </x:c>
      <x:c r="K1879" s="6">
        <x:v>26.7991190095195</x:v>
      </x:c>
      <x:c r="L1879" t="s">
        <x:v>64</x:v>
      </x:c>
      <x:c r="M1879" s="6">
        <x:v>1017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3073222</x:v>
      </x:c>
      <x:c r="B1880" s="1">
        <x:v>43742.5836868866</x:v>
      </x:c>
      <x:c r="C1880" s="6">
        <x:v>93.90561907</x:v>
      </x:c>
      <x:c r="D1880" s="13" t="s">
        <x:v>68</x:v>
      </x:c>
      <x:c r="E1880">
        <x:v>4</x:v>
      </x:c>
      <x:c r="F1880" s="14" t="s">
        <x:v>63</x:v>
      </x:c>
      <x:c r="G1880" s="15">
        <x:v>43742.4686626968</x:v>
      </x:c>
      <x:c r="H1880" t="s">
        <x:v>69</x:v>
      </x:c>
      <x:c r="I1880" s="6">
        <x:v>88.4779567888112</x:v>
      </x:c>
      <x:c r="J1880" t="s">
        <x:v>66</x:v>
      </x:c>
      <x:c r="K1880" s="6">
        <x:v>26.7854513682914</x:v>
      </x:c>
      <x:c r="L1880" t="s">
        <x:v>64</x:v>
      </x:c>
      <x:c r="M1880" s="6">
        <x:v>1017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3073233</x:v>
      </x:c>
      <x:c r="B1881" s="1">
        <x:v>43742.5837215625</x:v>
      </x:c>
      <x:c r="C1881" s="6">
        <x:v>93.955569205</x:v>
      </x:c>
      <x:c r="D1881" s="13" t="s">
        <x:v>68</x:v>
      </x:c>
      <x:c r="E1881">
        <x:v>4</x:v>
      </x:c>
      <x:c r="F1881" s="14" t="s">
        <x:v>63</x:v>
      </x:c>
      <x:c r="G1881" s="15">
        <x:v>43742.4686626968</x:v>
      </x:c>
      <x:c r="H1881" t="s">
        <x:v>69</x:v>
      </x:c>
      <x:c r="I1881" s="6">
        <x:v>88.4468581564524</x:v>
      </x:c>
      <x:c r="J1881" t="s">
        <x:v>66</x:v>
      </x:c>
      <x:c r="K1881" s="6">
        <x:v>26.7838593169972</x:v>
      </x:c>
      <x:c r="L1881" t="s">
        <x:v>64</x:v>
      </x:c>
      <x:c r="M1881" s="6">
        <x:v>1017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3073242</x:v>
      </x:c>
      <x:c r="B1882" s="1">
        <x:v>43742.5837560532</x:v>
      </x:c>
      <x:c r="C1882" s="6">
        <x:v>94.0052531833333</x:v>
      </x:c>
      <x:c r="D1882" s="13" t="s">
        <x:v>68</x:v>
      </x:c>
      <x:c r="E1882">
        <x:v>4</x:v>
      </x:c>
      <x:c r="F1882" s="14" t="s">
        <x:v>63</x:v>
      </x:c>
      <x:c r="G1882" s="15">
        <x:v>43742.4686626968</x:v>
      </x:c>
      <x:c r="H1882" t="s">
        <x:v>69</x:v>
      </x:c>
      <x:c r="I1882" s="6">
        <x:v>88.392581556658</x:v>
      </x:c>
      <x:c r="J1882" t="s">
        <x:v>66</x:v>
      </x:c>
      <x:c r="K1882" s="6">
        <x:v>26.803564759759</x:v>
      </x:c>
      <x:c r="L1882" t="s">
        <x:v>64</x:v>
      </x:c>
      <x:c r="M1882" s="6">
        <x:v>1017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3073252</x:v>
      </x:c>
      <x:c r="B1883" s="1">
        <x:v>43742.583790706</x:v>
      </x:c>
      <x:c r="C1883" s="6">
        <x:v>94.0551380883333</x:v>
      </x:c>
      <x:c r="D1883" s="13" t="s">
        <x:v>68</x:v>
      </x:c>
      <x:c r="E1883">
        <x:v>4</x:v>
      </x:c>
      <x:c r="F1883" s="14" t="s">
        <x:v>63</x:v>
      </x:c>
      <x:c r="G1883" s="15">
        <x:v>43742.4686626968</x:v>
      </x:c>
      <x:c r="H1883" t="s">
        <x:v>69</x:v>
      </x:c>
      <x:c r="I1883" s="6">
        <x:v>88.4150445993953</x:v>
      </x:c>
      <x:c r="J1883" t="s">
        <x:v>66</x:v>
      </x:c>
      <x:c r="K1883" s="6">
        <x:v>26.8126365116204</x:v>
      </x:c>
      <x:c r="L1883" t="s">
        <x:v>64</x:v>
      </x:c>
      <x:c r="M1883" s="6">
        <x:v>1017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3073263</x:v>
      </x:c>
      <x:c r="B1884" s="1">
        <x:v>43742.5838254282</x:v>
      </x:c>
      <x:c r="C1884" s="6">
        <x:v>94.10511746</x:v>
      </x:c>
      <x:c r="D1884" s="13" t="s">
        <x:v>68</x:v>
      </x:c>
      <x:c r="E1884">
        <x:v>4</x:v>
      </x:c>
      <x:c r="F1884" s="14" t="s">
        <x:v>63</x:v>
      </x:c>
      <x:c r="G1884" s="15">
        <x:v>43742.4686626968</x:v>
      </x:c>
      <x:c r="H1884" t="s">
        <x:v>69</x:v>
      </x:c>
      <x:c r="I1884" s="6">
        <x:v>88.3940471804311</x:v>
      </x:c>
      <x:c r="J1884" t="s">
        <x:v>66</x:v>
      </x:c>
      <x:c r="K1884" s="6">
        <x:v>26.8104436686917</x:v>
      </x:c>
      <x:c r="L1884" t="s">
        <x:v>64</x:v>
      </x:c>
      <x:c r="M1884" s="6">
        <x:v>1017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3073273</x:v>
      </x:c>
      <x:c r="B1885" s="1">
        <x:v>43742.5838599884</x:v>
      </x:c>
      <x:c r="C1885" s="6">
        <x:v>94.1549274483333</x:v>
      </x:c>
      <x:c r="D1885" s="13" t="s">
        <x:v>68</x:v>
      </x:c>
      <x:c r="E1885">
        <x:v>4</x:v>
      </x:c>
      <x:c r="F1885" s="14" t="s">
        <x:v>63</x:v>
      </x:c>
      <x:c r="G1885" s="15">
        <x:v>43742.4686626968</x:v>
      </x:c>
      <x:c r="H1885" t="s">
        <x:v>69</x:v>
      </x:c>
      <x:c r="I1885" s="6">
        <x:v>88.4005755136725</x:v>
      </x:c>
      <x:c r="J1885" t="s">
        <x:v>66</x:v>
      </x:c>
      <x:c r="K1885" s="6">
        <x:v>26.8038651485008</x:v>
      </x:c>
      <x:c r="L1885" t="s">
        <x:v>64</x:v>
      </x:c>
      <x:c r="M1885" s="6">
        <x:v>1017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3073283</x:v>
      </x:c>
      <x:c r="B1886" s="1">
        <x:v>43742.5838952546</x:v>
      </x:c>
      <x:c r="C1886" s="6">
        <x:v>94.20570979</x:v>
      </x:c>
      <x:c r="D1886" s="13" t="s">
        <x:v>68</x:v>
      </x:c>
      <x:c r="E1886">
        <x:v>4</x:v>
      </x:c>
      <x:c r="F1886" s="14" t="s">
        <x:v>63</x:v>
      </x:c>
      <x:c r="G1886" s="15">
        <x:v>43742.4686626968</x:v>
      </x:c>
      <x:c r="H1886" t="s">
        <x:v>69</x:v>
      </x:c>
      <x:c r="I1886" s="6">
        <x:v>88.4900129887965</x:v>
      </x:c>
      <x:c r="J1886" t="s">
        <x:v>66</x:v>
      </x:c>
      <x:c r="K1886" s="6">
        <x:v>26.7952740410869</x:v>
      </x:c>
      <x:c r="L1886" t="s">
        <x:v>64</x:v>
      </x:c>
      <x:c r="M1886" s="6">
        <x:v>1017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3073293</x:v>
      </x:c>
      <x:c r="B1887" s="1">
        <x:v>43742.5839299421</x:v>
      </x:c>
      <x:c r="C1887" s="6">
        <x:v>94.25565873</x:v>
      </x:c>
      <x:c r="D1887" s="13" t="s">
        <x:v>68</x:v>
      </x:c>
      <x:c r="E1887">
        <x:v>4</x:v>
      </x:c>
      <x:c r="F1887" s="14" t="s">
        <x:v>63</x:v>
      </x:c>
      <x:c r="G1887" s="15">
        <x:v>43742.4686626968</x:v>
      </x:c>
      <x:c r="H1887" t="s">
        <x:v>69</x:v>
      </x:c>
      <x:c r="I1887" s="6">
        <x:v>88.4432656690822</x:v>
      </x:c>
      <x:c r="J1887" t="s">
        <x:v>66</x:v>
      </x:c>
      <x:c r="K1887" s="6">
        <x:v>26.8004407184349</x:v>
      </x:c>
      <x:c r="L1887" t="s">
        <x:v>64</x:v>
      </x:c>
      <x:c r="M1887" s="6">
        <x:v>1017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3073303</x:v>
      </x:c>
      <x:c r="B1888" s="1">
        <x:v>43742.5839645486</x:v>
      </x:c>
      <x:c r="C1888" s="6">
        <x:v>94.305491915</x:v>
      </x:c>
      <x:c r="D1888" s="13" t="s">
        <x:v>68</x:v>
      </x:c>
      <x:c r="E1888">
        <x:v>4</x:v>
      </x:c>
      <x:c r="F1888" s="14" t="s">
        <x:v>63</x:v>
      </x:c>
      <x:c r="G1888" s="15">
        <x:v>43742.4686626968</x:v>
      </x:c>
      <x:c r="H1888" t="s">
        <x:v>69</x:v>
      </x:c>
      <x:c r="I1888" s="6">
        <x:v>88.4613282214088</x:v>
      </x:c>
      <x:c r="J1888" t="s">
        <x:v>66</x:v>
      </x:c>
      <x:c r="K1888" s="6">
        <x:v>26.7851209424884</x:v>
      </x:c>
      <x:c r="L1888" t="s">
        <x:v>64</x:v>
      </x:c>
      <x:c r="M1888" s="6">
        <x:v>1017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3073313</x:v>
      </x:c>
      <x:c r="B1889" s="1">
        <x:v>43742.5839991898</x:v>
      </x:c>
      <x:c r="C1889" s="6">
        <x:v>94.3553408883333</x:v>
      </x:c>
      <x:c r="D1889" s="13" t="s">
        <x:v>68</x:v>
      </x:c>
      <x:c r="E1889">
        <x:v>4</x:v>
      </x:c>
      <x:c r="F1889" s="14" t="s">
        <x:v>63</x:v>
      </x:c>
      <x:c r="G1889" s="15">
        <x:v>43742.4686626968</x:v>
      </x:c>
      <x:c r="H1889" t="s">
        <x:v>69</x:v>
      </x:c>
      <x:c r="I1889" s="6">
        <x:v>88.482508019876</x:v>
      </x:c>
      <x:c r="J1889" t="s">
        <x:v>66</x:v>
      </x:c>
      <x:c r="K1889" s="6">
        <x:v>26.8022730884745</x:v>
      </x:c>
      <x:c r="L1889" t="s">
        <x:v>64</x:v>
      </x:c>
      <x:c r="M1889" s="6">
        <x:v>1017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3073323</x:v>
      </x:c>
      <x:c r="B1890" s="1">
        <x:v>43742.584033831</x:v>
      </x:c>
      <x:c r="C1890" s="6">
        <x:v>94.4052233216667</x:v>
      </x:c>
      <x:c r="D1890" s="13" t="s">
        <x:v>68</x:v>
      </x:c>
      <x:c r="E1890">
        <x:v>4</x:v>
      </x:c>
      <x:c r="F1890" s="14" t="s">
        <x:v>63</x:v>
      </x:c>
      <x:c r="G1890" s="15">
        <x:v>43742.4686626968</x:v>
      </x:c>
      <x:c r="H1890" t="s">
        <x:v>69</x:v>
      </x:c>
      <x:c r="I1890" s="6">
        <x:v>88.497461285977</x:v>
      </x:c>
      <x:c r="J1890" t="s">
        <x:v>66</x:v>
      </x:c>
      <x:c r="K1890" s="6">
        <x:v>26.7958147395066</x:v>
      </x:c>
      <x:c r="L1890" t="s">
        <x:v>64</x:v>
      </x:c>
      <x:c r="M1890" s="6">
        <x:v>1017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3073333</x:v>
      </x:c>
      <x:c r="B1891" s="1">
        <x:v>43742.5840684838</x:v>
      </x:c>
      <x:c r="C1891" s="6">
        <x:v>94.4551080083333</x:v>
      </x:c>
      <x:c r="D1891" s="13" t="s">
        <x:v>68</x:v>
      </x:c>
      <x:c r="E1891">
        <x:v>4</x:v>
      </x:c>
      <x:c r="F1891" s="14" t="s">
        <x:v>63</x:v>
      </x:c>
      <x:c r="G1891" s="15">
        <x:v>43742.4686626968</x:v>
      </x:c>
      <x:c r="H1891" t="s">
        <x:v>69</x:v>
      </x:c>
      <x:c r="I1891" s="6">
        <x:v>88.4875154971227</x:v>
      </x:c>
      <x:c r="J1891" t="s">
        <x:v>66</x:v>
      </x:c>
      <x:c r="K1891" s="6">
        <x:v>26.8001102911571</x:v>
      </x:c>
      <x:c r="L1891" t="s">
        <x:v>64</x:v>
      </x:c>
      <x:c r="M1891" s="6">
        <x:v>1017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3073343</x:v>
      </x:c>
      <x:c r="B1892" s="1">
        <x:v>43742.5841030903</x:v>
      </x:c>
      <x:c r="C1892" s="6">
        <x:v>94.5049551566667</x:v>
      </x:c>
      <x:c r="D1892" s="13" t="s">
        <x:v>68</x:v>
      </x:c>
      <x:c r="E1892">
        <x:v>4</x:v>
      </x:c>
      <x:c r="F1892" s="14" t="s">
        <x:v>63</x:v>
      </x:c>
      <x:c r="G1892" s="15">
        <x:v>43742.4686626968</x:v>
      </x:c>
      <x:c r="H1892" t="s">
        <x:v>69</x:v>
      </x:c>
      <x:c r="I1892" s="6">
        <x:v>88.4528092106804</x:v>
      </x:c>
      <x:c r="J1892" t="s">
        <x:v>66</x:v>
      </x:c>
      <x:c r="K1892" s="6">
        <x:v>26.8113448368454</x:v>
      </x:c>
      <x:c r="L1892" t="s">
        <x:v>64</x:v>
      </x:c>
      <x:c r="M1892" s="6">
        <x:v>1017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3073353</x:v>
      </x:c>
      <x:c r="B1893" s="1">
        <x:v>43742.5841378472</x:v>
      </x:c>
      <x:c r="C1893" s="6">
        <x:v>94.55502687</x:v>
      </x:c>
      <x:c r="D1893" s="13" t="s">
        <x:v>68</x:v>
      </x:c>
      <x:c r="E1893">
        <x:v>4</x:v>
      </x:c>
      <x:c r="F1893" s="14" t="s">
        <x:v>63</x:v>
      </x:c>
      <x:c r="G1893" s="15">
        <x:v>43742.4686626968</x:v>
      </x:c>
      <x:c r="H1893" t="s">
        <x:v>69</x:v>
      </x:c>
      <x:c r="I1893" s="6">
        <x:v>88.4930035082516</x:v>
      </x:c>
      <x:c r="J1893" t="s">
        <x:v>66</x:v>
      </x:c>
      <x:c r="K1893" s="6">
        <x:v>26.7939823729926</x:v>
      </x:c>
      <x:c r="L1893" t="s">
        <x:v>64</x:v>
      </x:c>
      <x:c r="M1893" s="6">
        <x:v>1017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3073362</x:v>
      </x:c>
      <x:c r="B1894" s="1">
        <x:v>43742.5841725347</x:v>
      </x:c>
      <x:c r="C1894" s="6">
        <x:v>94.604989885</x:v>
      </x:c>
      <x:c r="D1894" s="13" t="s">
        <x:v>68</x:v>
      </x:c>
      <x:c r="E1894">
        <x:v>4</x:v>
      </x:c>
      <x:c r="F1894" s="14" t="s">
        <x:v>63</x:v>
      </x:c>
      <x:c r="G1894" s="15">
        <x:v>43742.4686626968</x:v>
      </x:c>
      <x:c r="H1894" t="s">
        <x:v>69</x:v>
      </x:c>
      <x:c r="I1894" s="6">
        <x:v>88.4631647999248</x:v>
      </x:c>
      <x:c r="J1894" t="s">
        <x:v>66</x:v>
      </x:c>
      <x:c r="K1894" s="6">
        <x:v>26.803114176696</x:v>
      </x:c>
      <x:c r="L1894" t="s">
        <x:v>64</x:v>
      </x:c>
      <x:c r="M1894" s="6">
        <x:v>1017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3073372</x:v>
      </x:c>
      <x:c r="B1895" s="1">
        <x:v>43742.5842077546</x:v>
      </x:c>
      <x:c r="C1895" s="6">
        <x:v>94.6557054833333</x:v>
      </x:c>
      <x:c r="D1895" s="13" t="s">
        <x:v>68</x:v>
      </x:c>
      <x:c r="E1895">
        <x:v>4</x:v>
      </x:c>
      <x:c r="F1895" s="14" t="s">
        <x:v>63</x:v>
      </x:c>
      <x:c r="G1895" s="15">
        <x:v>43742.4686626968</x:v>
      </x:c>
      <x:c r="H1895" t="s">
        <x:v>69</x:v>
      </x:c>
      <x:c r="I1895" s="6">
        <x:v>88.5157827258093</x:v>
      </x:c>
      <x:c r="J1895" t="s">
        <x:v>66</x:v>
      </x:c>
      <x:c r="K1895" s="6">
        <x:v>26.8029339434884</x:v>
      </x:c>
      <x:c r="L1895" t="s">
        <x:v>64</x:v>
      </x:c>
      <x:c r="M1895" s="6">
        <x:v>1017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3073382</x:v>
      </x:c>
      <x:c r="B1896" s="1">
        <x:v>43742.5842424421</x:v>
      </x:c>
      <x:c r="C1896" s="6">
        <x:v>94.7056274933333</x:v>
      </x:c>
      <x:c r="D1896" s="13" t="s">
        <x:v>68</x:v>
      </x:c>
      <x:c r="E1896">
        <x:v>4</x:v>
      </x:c>
      <x:c r="F1896" s="14" t="s">
        <x:v>63</x:v>
      </x:c>
      <x:c r="G1896" s="15">
        <x:v>43742.4686626968</x:v>
      </x:c>
      <x:c r="H1896" t="s">
        <x:v>69</x:v>
      </x:c>
      <x:c r="I1896" s="6">
        <x:v>88.4530827528308</x:v>
      </x:c>
      <x:c r="J1896" t="s">
        <x:v>66</x:v>
      </x:c>
      <x:c r="K1896" s="6">
        <x:v>26.8074698155019</x:v>
      </x:c>
      <x:c r="L1896" t="s">
        <x:v>64</x:v>
      </x:c>
      <x:c r="M1896" s="6">
        <x:v>1017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3073392</x:v>
      </x:c>
      <x:c r="B1897" s="1">
        <x:v>43742.5842771644</x:v>
      </x:c>
      <x:c r="C1897" s="6">
        <x:v>94.7556008383333</x:v>
      </x:c>
      <x:c r="D1897" s="13" t="s">
        <x:v>68</x:v>
      </x:c>
      <x:c r="E1897">
        <x:v>4</x:v>
      </x:c>
      <x:c r="F1897" s="14" t="s">
        <x:v>63</x:v>
      </x:c>
      <x:c r="G1897" s="15">
        <x:v>43742.4686626968</x:v>
      </x:c>
      <x:c r="H1897" t="s">
        <x:v>69</x:v>
      </x:c>
      <x:c r="I1897" s="6">
        <x:v>88.5008760276054</x:v>
      </x:c>
      <x:c r="J1897" t="s">
        <x:v>66</x:v>
      </x:c>
      <x:c r="K1897" s="6">
        <x:v>26.79809768935</x:v>
      </x:c>
      <x:c r="L1897" t="s">
        <x:v>64</x:v>
      </x:c>
      <x:c r="M1897" s="6">
        <x:v>1017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3073403</x:v>
      </x:c>
      <x:c r="B1898" s="1">
        <x:v>43742.5843118056</x:v>
      </x:c>
      <x:c r="C1898" s="6">
        <x:v>94.8055197416667</x:v>
      </x:c>
      <x:c r="D1898" s="13" t="s">
        <x:v>68</x:v>
      </x:c>
      <x:c r="E1898">
        <x:v>4</x:v>
      </x:c>
      <x:c r="F1898" s="14" t="s">
        <x:v>63</x:v>
      </x:c>
      <x:c r="G1898" s="15">
        <x:v>43742.4686626968</x:v>
      </x:c>
      <x:c r="H1898" t="s">
        <x:v>69</x:v>
      </x:c>
      <x:c r="I1898" s="6">
        <x:v>88.479100227167</x:v>
      </x:c>
      <x:c r="J1898" t="s">
        <x:v>66</x:v>
      </x:c>
      <x:c r="K1898" s="6">
        <x:v>26.8037449930007</x:v>
      </x:c>
      <x:c r="L1898" t="s">
        <x:v>64</x:v>
      </x:c>
      <x:c r="M1898" s="6">
        <x:v>1017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3073413</x:v>
      </x:c>
      <x:c r="B1899" s="1">
        <x:v>43742.5843464931</x:v>
      </x:c>
      <x:c r="C1899" s="6">
        <x:v>94.8554514033333</x:v>
      </x:c>
      <x:c r="D1899" s="13" t="s">
        <x:v>68</x:v>
      </x:c>
      <x:c r="E1899">
        <x:v>4</x:v>
      </x:c>
      <x:c r="F1899" s="14" t="s">
        <x:v>63</x:v>
      </x:c>
      <x:c r="G1899" s="15">
        <x:v>43742.4686626968</x:v>
      </x:c>
      <x:c r="H1899" t="s">
        <x:v>69</x:v>
      </x:c>
      <x:c r="I1899" s="6">
        <x:v>88.5565128133455</x:v>
      </x:c>
      <x:c r="J1899" t="s">
        <x:v>66</x:v>
      </x:c>
      <x:c r="K1899" s="6">
        <x:v>26.7966257872995</x:v>
      </x:c>
      <x:c r="L1899" t="s">
        <x:v>64</x:v>
      </x:c>
      <x:c r="M1899" s="6">
        <x:v>1017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3073422</x:v>
      </x:c>
      <x:c r="B1900" s="1">
        <x:v>43742.5843811343</x:v>
      </x:c>
      <x:c r="C1900" s="6">
        <x:v>94.9053579716667</x:v>
      </x:c>
      <x:c r="D1900" s="13" t="s">
        <x:v>68</x:v>
      </x:c>
      <x:c r="E1900">
        <x:v>4</x:v>
      </x:c>
      <x:c r="F1900" s="14" t="s">
        <x:v>63</x:v>
      </x:c>
      <x:c r="G1900" s="15">
        <x:v>43742.4686626968</x:v>
      </x:c>
      <x:c r="H1900" t="s">
        <x:v>69</x:v>
      </x:c>
      <x:c r="I1900" s="6">
        <x:v>88.5533033140911</x:v>
      </x:c>
      <x:c r="J1900" t="s">
        <x:v>66</x:v>
      </x:c>
      <x:c r="K1900" s="6">
        <x:v>26.7942527220875</x:v>
      </x:c>
      <x:c r="L1900" t="s">
        <x:v>64</x:v>
      </x:c>
      <x:c r="M1900" s="6">
        <x:v>1017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3073432</x:v>
      </x:c>
      <x:c r="B1901" s="1">
        <x:v>43742.584415706</x:v>
      </x:c>
      <x:c r="C1901" s="6">
        <x:v>94.9551267483333</x:v>
      </x:c>
      <x:c r="D1901" s="13" t="s">
        <x:v>68</x:v>
      </x:c>
      <x:c r="E1901">
        <x:v>4</x:v>
      </x:c>
      <x:c r="F1901" s="14" t="s">
        <x:v>63</x:v>
      </x:c>
      <x:c r="G1901" s="15">
        <x:v>43742.4686626968</x:v>
      </x:c>
      <x:c r="H1901" t="s">
        <x:v>69</x:v>
      </x:c>
      <x:c r="I1901" s="6">
        <x:v>88.5110055380005</x:v>
      </x:c>
      <x:c r="J1901" t="s">
        <x:v>66</x:v>
      </x:c>
      <x:c r="K1901" s="6">
        <x:v>26.8200261024463</x:v>
      </x:c>
      <x:c r="L1901" t="s">
        <x:v>64</x:v>
      </x:c>
      <x:c r="M1901" s="6">
        <x:v>1017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3073443</x:v>
      </x:c>
      <x:c r="B1902" s="1">
        <x:v>43742.5844503125</x:v>
      </x:c>
      <x:c r="C1902" s="6">
        <x:v>95.004962365</x:v>
      </x:c>
      <x:c r="D1902" s="13" t="s">
        <x:v>68</x:v>
      </x:c>
      <x:c r="E1902">
        <x:v>4</x:v>
      </x:c>
      <x:c r="F1902" s="14" t="s">
        <x:v>63</x:v>
      </x:c>
      <x:c r="G1902" s="15">
        <x:v>43742.4686626968</x:v>
      </x:c>
      <x:c r="H1902" t="s">
        <x:v>69</x:v>
      </x:c>
      <x:c r="I1902" s="6">
        <x:v>88.6047914867741</x:v>
      </x:c>
      <x:c r="J1902" t="s">
        <x:v>66</x:v>
      </x:c>
      <x:c r="K1902" s="6">
        <x:v>26.7908283018264</x:v>
      </x:c>
      <x:c r="L1902" t="s">
        <x:v>64</x:v>
      </x:c>
      <x:c r="M1902" s="6">
        <x:v>1017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3073452</x:v>
      </x:c>
      <x:c r="B1903" s="1">
        <x:v>43742.5844854514</x:v>
      </x:c>
      <x:c r="C1903" s="6">
        <x:v>95.0555928183333</x:v>
      </x:c>
      <x:c r="D1903" s="13" t="s">
        <x:v>68</x:v>
      </x:c>
      <x:c r="E1903">
        <x:v>4</x:v>
      </x:c>
      <x:c r="F1903" s="14" t="s">
        <x:v>63</x:v>
      </x:c>
      <x:c r="G1903" s="15">
        <x:v>43742.4686626968</x:v>
      </x:c>
      <x:c r="H1903" t="s">
        <x:v>69</x:v>
      </x:c>
      <x:c r="I1903" s="6">
        <x:v>88.5862435163553</x:v>
      </x:c>
      <x:c r="J1903" t="s">
        <x:v>66</x:v>
      </x:c>
      <x:c r="K1903" s="6">
        <x:v>26.787554078704</x:v>
      </x:c>
      <x:c r="L1903" t="s">
        <x:v>64</x:v>
      </x:c>
      <x:c r="M1903" s="6">
        <x:v>1017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3073462</x:v>
      </x:c>
      <x:c r="B1904" s="1">
        <x:v>43742.5845201389</x:v>
      </x:c>
      <x:c r="C1904" s="6">
        <x:v>95.1055262816667</x:v>
      </x:c>
      <x:c r="D1904" s="13" t="s">
        <x:v>68</x:v>
      </x:c>
      <x:c r="E1904">
        <x:v>4</x:v>
      </x:c>
      <x:c r="F1904" s="14" t="s">
        <x:v>63</x:v>
      </x:c>
      <x:c r="G1904" s="15">
        <x:v>43742.4686626968</x:v>
      </x:c>
      <x:c r="H1904" t="s">
        <x:v>69</x:v>
      </x:c>
      <x:c r="I1904" s="6">
        <x:v>88.6358925344519</x:v>
      </x:c>
      <x:c r="J1904" t="s">
        <x:v>66</x:v>
      </x:c>
      <x:c r="K1904" s="6">
        <x:v>26.792450395199</x:v>
      </x:c>
      <x:c r="L1904" t="s">
        <x:v>64</x:v>
      </x:c>
      <x:c r="M1904" s="6">
        <x:v>1017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3073472</x:v>
      </x:c>
      <x:c r="B1905" s="1">
        <x:v>43742.5845548264</x:v>
      </x:c>
      <x:c r="C1905" s="6">
        <x:v>95.1554988766667</x:v>
      </x:c>
      <x:c r="D1905" s="13" t="s">
        <x:v>68</x:v>
      </x:c>
      <x:c r="E1905">
        <x:v>4</x:v>
      </x:c>
      <x:c r="F1905" s="14" t="s">
        <x:v>63</x:v>
      </x:c>
      <x:c r="G1905" s="15">
        <x:v>43742.4686626968</x:v>
      </x:c>
      <x:c r="H1905" t="s">
        <x:v>69</x:v>
      </x:c>
      <x:c r="I1905" s="6">
        <x:v>88.6154143895308</x:v>
      </x:c>
      <x:c r="J1905" t="s">
        <x:v>66</x:v>
      </x:c>
      <x:c r="K1905" s="6">
        <x:v>26.8012818061975</x:v>
      </x:c>
      <x:c r="L1905" t="s">
        <x:v>64</x:v>
      </x:c>
      <x:c r="M1905" s="6">
        <x:v>1017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3073482</x:v>
      </x:c>
      <x:c r="B1906" s="1">
        <x:v>43742.5845894676</x:v>
      </x:c>
      <x:c r="C1906" s="6">
        <x:v>95.2053466916667</x:v>
      </x:c>
      <x:c r="D1906" s="13" t="s">
        <x:v>68</x:v>
      </x:c>
      <x:c r="E1906">
        <x:v>4</x:v>
      </x:c>
      <x:c r="F1906" s="14" t="s">
        <x:v>63</x:v>
      </x:c>
      <x:c r="G1906" s="15">
        <x:v>43742.4686626968</x:v>
      </x:c>
      <x:c r="H1906" t="s">
        <x:v>69</x:v>
      </x:c>
      <x:c r="I1906" s="6">
        <x:v>88.573168851504</x:v>
      </x:c>
      <x:c r="J1906" t="s">
        <x:v>66</x:v>
      </x:c>
      <x:c r="K1906" s="6">
        <x:v>26.7993593201927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3073492</x:v>
      </x:c>
      <x:c r="B1907" s="1">
        <x:v>43742.5846241551</x:v>
      </x:c>
      <x:c r="C1907" s="6">
        <x:v>95.2552875983333</x:v>
      </x:c>
      <x:c r="D1907" s="13" t="s">
        <x:v>68</x:v>
      </x:c>
      <x:c r="E1907">
        <x:v>4</x:v>
      </x:c>
      <x:c r="F1907" s="14" t="s">
        <x:v>63</x:v>
      </x:c>
      <x:c r="G1907" s="15">
        <x:v>43742.4686626968</x:v>
      </x:c>
      <x:c r="H1907" t="s">
        <x:v>69</x:v>
      </x:c>
      <x:c r="I1907" s="6">
        <x:v>88.5829367549859</x:v>
      </x:c>
      <x:c r="J1907" t="s">
        <x:v>66</x:v>
      </x:c>
      <x:c r="K1907" s="6">
        <x:v>26.8040153428819</x:v>
      </x:c>
      <x:c r="L1907" t="s">
        <x:v>64</x:v>
      </x:c>
      <x:c r="M1907" s="6">
        <x:v>1017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3073502</x:v>
      </x:c>
      <x:c r="B1908" s="1">
        <x:v>43742.584658912</x:v>
      </x:c>
      <x:c r="C1908" s="6">
        <x:v>95.305360135</x:v>
      </x:c>
      <x:c r="D1908" s="13" t="s">
        <x:v>68</x:v>
      </x:c>
      <x:c r="E1908">
        <x:v>4</x:v>
      </x:c>
      <x:c r="F1908" s="14" t="s">
        <x:v>63</x:v>
      </x:c>
      <x:c r="G1908" s="15">
        <x:v>43742.4686626968</x:v>
      </x:c>
      <x:c r="H1908" t="s">
        <x:v>69</x:v>
      </x:c>
      <x:c r="I1908" s="6">
        <x:v>88.5302187226511</x:v>
      </x:c>
      <x:c r="J1908" t="s">
        <x:v>66</x:v>
      </x:c>
      <x:c r="K1908" s="6">
        <x:v>26.815490213467</x:v>
      </x:c>
      <x:c r="L1908" t="s">
        <x:v>64</x:v>
      </x:c>
      <x:c r="M1908" s="6">
        <x:v>1017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3073512</x:v>
      </x:c>
      <x:c r="B1909" s="1">
        <x:v>43742.5846935995</x:v>
      </x:c>
      <x:c r="C1909" s="6">
        <x:v>95.3552901666667</x:v>
      </x:c>
      <x:c r="D1909" s="13" t="s">
        <x:v>68</x:v>
      </x:c>
      <x:c r="E1909">
        <x:v>4</x:v>
      </x:c>
      <x:c r="F1909" s="14" t="s">
        <x:v>63</x:v>
      </x:c>
      <x:c r="G1909" s="15">
        <x:v>43742.4686626968</x:v>
      </x:c>
      <x:c r="H1909" t="s">
        <x:v>69</x:v>
      </x:c>
      <x:c r="I1909" s="6">
        <x:v>88.4882281525912</x:v>
      </x:c>
      <x:c r="J1909" t="s">
        <x:v>66</x:v>
      </x:c>
      <x:c r="K1909" s="6">
        <x:v>26.8110744863734</x:v>
      </x:c>
      <x:c r="L1909" t="s">
        <x:v>64</x:v>
      </x:c>
      <x:c r="M1909" s="6">
        <x:v>1017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3073522</x:v>
      </x:c>
      <x:c r="B1910" s="1">
        <x:v>43742.5847282755</x:v>
      </x:c>
      <x:c r="C1910" s="6">
        <x:v>95.40525191</x:v>
      </x:c>
      <x:c r="D1910" s="13" t="s">
        <x:v>68</x:v>
      </x:c>
      <x:c r="E1910">
        <x:v>4</x:v>
      </x:c>
      <x:c r="F1910" s="14" t="s">
        <x:v>63</x:v>
      </x:c>
      <x:c r="G1910" s="15">
        <x:v>43742.4686626968</x:v>
      </x:c>
      <x:c r="H1910" t="s">
        <x:v>69</x:v>
      </x:c>
      <x:c r="I1910" s="6">
        <x:v>88.6153955490907</x:v>
      </x:c>
      <x:c r="J1910" t="s">
        <x:v>66</x:v>
      </x:c>
      <x:c r="K1910" s="6">
        <x:v>26.7937721014896</x:v>
      </x:c>
      <x:c r="L1910" t="s">
        <x:v>64</x:v>
      </x:c>
      <x:c r="M1910" s="6">
        <x:v>1017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3073533</x:v>
      </x:c>
      <x:c r="B1911" s="1">
        <x:v>43742.584762963</x:v>
      </x:c>
      <x:c r="C1911" s="6">
        <x:v>95.45519906</x:v>
      </x:c>
      <x:c r="D1911" s="13" t="s">
        <x:v>68</x:v>
      </x:c>
      <x:c r="E1911">
        <x:v>4</x:v>
      </x:c>
      <x:c r="F1911" s="14" t="s">
        <x:v>63</x:v>
      </x:c>
      <x:c r="G1911" s="15">
        <x:v>43742.4686626968</x:v>
      </x:c>
      <x:c r="H1911" t="s">
        <x:v>69</x:v>
      </x:c>
      <x:c r="I1911" s="6">
        <x:v>88.5660029866007</x:v>
      </x:c>
      <x:c r="J1911" t="s">
        <x:v>66</x:v>
      </x:c>
      <x:c r="K1911" s="6">
        <x:v>26.8038050707505</x:v>
      </x:c>
      <x:c r="L1911" t="s">
        <x:v>64</x:v>
      </x:c>
      <x:c r="M1911" s="6">
        <x:v>1017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3073543</x:v>
      </x:c>
      <x:c r="B1912" s="1">
        <x:v>43742.5847979514</x:v>
      </x:c>
      <x:c r="C1912" s="6">
        <x:v>95.50559452</x:v>
      </x:c>
      <x:c r="D1912" s="13" t="s">
        <x:v>68</x:v>
      </x:c>
      <x:c r="E1912">
        <x:v>4</x:v>
      </x:c>
      <x:c r="F1912" s="14" t="s">
        <x:v>63</x:v>
      </x:c>
      <x:c r="G1912" s="15">
        <x:v>43742.4686626968</x:v>
      </x:c>
      <x:c r="H1912" t="s">
        <x:v>69</x:v>
      </x:c>
      <x:c r="I1912" s="6">
        <x:v>88.6149872119715</x:v>
      </x:c>
      <x:c r="J1912" t="s">
        <x:v>66</x:v>
      </x:c>
      <x:c r="K1912" s="6">
        <x:v>26.7977071846617</x:v>
      </x:c>
      <x:c r="L1912" t="s">
        <x:v>64</x:v>
      </x:c>
      <x:c r="M1912" s="6">
        <x:v>1017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3073553</x:v>
      </x:c>
      <x:c r="B1913" s="1">
        <x:v>43742.5848326389</x:v>
      </x:c>
      <x:c r="C1913" s="6">
        <x:v>95.5555112783333</x:v>
      </x:c>
      <x:c r="D1913" s="13" t="s">
        <x:v>68</x:v>
      </x:c>
      <x:c r="E1913">
        <x:v>4</x:v>
      </x:c>
      <x:c r="F1913" s="14" t="s">
        <x:v>63</x:v>
      </x:c>
      <x:c r="G1913" s="15">
        <x:v>43742.4686626968</x:v>
      </x:c>
      <x:c r="H1913" t="s">
        <x:v>69</x:v>
      </x:c>
      <x:c r="I1913" s="6">
        <x:v>88.6038956930139</x:v>
      </x:c>
      <x:c r="J1913" t="s">
        <x:v>66</x:v>
      </x:c>
      <x:c r="K1913" s="6">
        <x:v>26.7949736531132</x:v>
      </x:c>
      <x:c r="L1913" t="s">
        <x:v>64</x:v>
      </x:c>
      <x:c r="M1913" s="6">
        <x:v>1017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3073562</x:v>
      </x:c>
      <x:c r="B1914" s="1">
        <x:v>43742.5848673958</x:v>
      </x:c>
      <x:c r="C1914" s="6">
        <x:v>95.605568725</x:v>
      </x:c>
      <x:c r="D1914" s="13" t="s">
        <x:v>68</x:v>
      </x:c>
      <x:c r="E1914">
        <x:v>4</x:v>
      </x:c>
      <x:c r="F1914" s="14" t="s">
        <x:v>63</x:v>
      </x:c>
      <x:c r="G1914" s="15">
        <x:v>43742.4686626968</x:v>
      </x:c>
      <x:c r="H1914" t="s">
        <x:v>69</x:v>
      </x:c>
      <x:c r="I1914" s="6">
        <x:v>88.6024424652152</x:v>
      </x:c>
      <x:c r="J1914" t="s">
        <x:v>66</x:v>
      </x:c>
      <x:c r="K1914" s="6">
        <x:v>26.7993593201927</x:v>
      </x:c>
      <x:c r="L1914" t="s">
        <x:v>64</x:v>
      </x:c>
      <x:c r="M1914" s="6">
        <x:v>1017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3073572</x:v>
      </x:c>
      <x:c r="B1915" s="1">
        <x:v>43742.5849020833</x:v>
      </x:c>
      <x:c r="C1915" s="6">
        <x:v>95.6555093566667</x:v>
      </x:c>
      <x:c r="D1915" s="13" t="s">
        <x:v>68</x:v>
      </x:c>
      <x:c r="E1915">
        <x:v>4</x:v>
      </x:c>
      <x:c r="F1915" s="14" t="s">
        <x:v>63</x:v>
      </x:c>
      <x:c r="G1915" s="15">
        <x:v>43742.4686626968</x:v>
      </x:c>
      <x:c r="H1915" t="s">
        <x:v>69</x:v>
      </x:c>
      <x:c r="I1915" s="6">
        <x:v>88.5933114952696</x:v>
      </x:c>
      <x:c r="J1915" t="s">
        <x:v>66</x:v>
      </x:c>
      <x:c r="K1915" s="6">
        <x:v>26.7995395532084</x:v>
      </x:c>
      <x:c r="L1915" t="s">
        <x:v>64</x:v>
      </x:c>
      <x:c r="M1915" s="6">
        <x:v>1017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3073582</x:v>
      </x:c>
      <x:c r="B1916" s="1">
        <x:v>43742.5849368866</x:v>
      </x:c>
      <x:c r="C1916" s="6">
        <x:v>95.7056379233333</x:v>
      </x:c>
      <x:c r="D1916" s="13" t="s">
        <x:v>68</x:v>
      </x:c>
      <x:c r="E1916">
        <x:v>4</x:v>
      </x:c>
      <x:c r="F1916" s="14" t="s">
        <x:v>63</x:v>
      </x:c>
      <x:c r="G1916" s="15">
        <x:v>43742.4686626968</x:v>
      </x:c>
      <x:c r="H1916" t="s">
        <x:v>69</x:v>
      </x:c>
      <x:c r="I1916" s="6">
        <x:v>88.5745120370055</x:v>
      </x:c>
      <x:c r="J1916" t="s">
        <x:v>66</x:v>
      </x:c>
      <x:c r="K1916" s="6">
        <x:v>26.8076500489542</x:v>
      </x:c>
      <x:c r="L1916" t="s">
        <x:v>64</x:v>
      </x:c>
      <x:c r="M1916" s="6">
        <x:v>1017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3073592</x:v>
      </x:c>
      <x:c r="B1917" s="1">
        <x:v>43742.5849717245</x:v>
      </x:c>
      <x:c r="C1917" s="6">
        <x:v>95.75577091</x:v>
      </x:c>
      <x:c r="D1917" s="13" t="s">
        <x:v>68</x:v>
      </x:c>
      <x:c r="E1917">
        <x:v>4</x:v>
      </x:c>
      <x:c r="F1917" s="14" t="s">
        <x:v>63</x:v>
      </x:c>
      <x:c r="G1917" s="15">
        <x:v>43742.4686626968</x:v>
      </x:c>
      <x:c r="H1917" t="s">
        <x:v>69</x:v>
      </x:c>
      <x:c r="I1917" s="6">
        <x:v>88.5963056506788</x:v>
      </x:c>
      <x:c r="J1917" t="s">
        <x:v>66</x:v>
      </x:c>
      <x:c r="K1917" s="6">
        <x:v>26.7982478834729</x:v>
      </x:c>
      <x:c r="L1917" t="s">
        <x:v>64</x:v>
      </x:c>
      <x:c r="M1917" s="6">
        <x:v>1017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3073602</x:v>
      </x:c>
      <x:c r="B1918" s="1">
        <x:v>43742.5850062153</x:v>
      </x:c>
      <x:c r="C1918" s="6">
        <x:v>95.8054874666667</x:v>
      </x:c>
      <x:c r="D1918" s="13" t="s">
        <x:v>68</x:v>
      </x:c>
      <x:c r="E1918">
        <x:v>4</x:v>
      </x:c>
      <x:c r="F1918" s="14" t="s">
        <x:v>63</x:v>
      </x:c>
      <x:c r="G1918" s="15">
        <x:v>43742.4686626968</x:v>
      </x:c>
      <x:c r="H1918" t="s">
        <x:v>69</x:v>
      </x:c>
      <x:c r="I1918" s="6">
        <x:v>88.6227372118522</x:v>
      </x:c>
      <x:c r="J1918" t="s">
        <x:v>66</x:v>
      </x:c>
      <x:c r="K1918" s="6">
        <x:v>26.8018825833005</x:v>
      </x:c>
      <x:c r="L1918" t="s">
        <x:v>64</x:v>
      </x:c>
      <x:c r="M1918" s="6">
        <x:v>1017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3073612</x:v>
      </x:c>
      <x:c r="B1919" s="1">
        <x:v>43742.5850408912</x:v>
      </x:c>
      <x:c r="C1919" s="6">
        <x:v>95.85542879</x:v>
      </x:c>
      <x:c r="D1919" s="13" t="s">
        <x:v>68</x:v>
      </x:c>
      <x:c r="E1919">
        <x:v>4</x:v>
      </x:c>
      <x:c r="F1919" s="14" t="s">
        <x:v>63</x:v>
      </x:c>
      <x:c r="G1919" s="15">
        <x:v>43742.4686626968</x:v>
      </x:c>
      <x:c r="H1919" t="s">
        <x:v>69</x:v>
      </x:c>
      <x:c r="I1919" s="6">
        <x:v>88.640698942204</x:v>
      </x:c>
      <x:c r="J1919" t="s">
        <x:v>66</x:v>
      </x:c>
      <x:c r="K1919" s="6">
        <x:v>26.7903777204738</x:v>
      </x:c>
      <x:c r="L1919" t="s">
        <x:v>64</x:v>
      </x:c>
      <x:c r="M1919" s="6">
        <x:v>1017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3073622</x:v>
      </x:c>
      <x:c r="B1920" s="1">
        <x:v>43742.585075544</x:v>
      </x:c>
      <x:c r="C1920" s="6">
        <x:v>95.9053218133333</x:v>
      </x:c>
      <x:c r="D1920" s="13" t="s">
        <x:v>68</x:v>
      </x:c>
      <x:c r="E1920">
        <x:v>4</x:v>
      </x:c>
      <x:c r="F1920" s="14" t="s">
        <x:v>63</x:v>
      </x:c>
      <x:c r="G1920" s="15">
        <x:v>43742.4686626968</x:v>
      </x:c>
      <x:c r="H1920" t="s">
        <x:v>69</x:v>
      </x:c>
      <x:c r="I1920" s="6">
        <x:v>88.6513297565443</x:v>
      </x:c>
      <x:c r="J1920" t="s">
        <x:v>66</x:v>
      </x:c>
      <x:c r="K1920" s="6">
        <x:v>26.8008312234415</x:v>
      </x:c>
      <x:c r="L1920" t="s">
        <x:v>64</x:v>
      </x:c>
      <x:c r="M1920" s="6">
        <x:v>1017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3073632</x:v>
      </x:c>
      <x:c r="B1921" s="1">
        <x:v>43742.5851102662</x:v>
      </x:c>
      <x:c r="C1921" s="6">
        <x:v>95.95527358</x:v>
      </x:c>
      <x:c r="D1921" s="13" t="s">
        <x:v>68</x:v>
      </x:c>
      <x:c r="E1921">
        <x:v>4</x:v>
      </x:c>
      <x:c r="F1921" s="14" t="s">
        <x:v>63</x:v>
      </x:c>
      <x:c r="G1921" s="15">
        <x:v>43742.4686626968</x:v>
      </x:c>
      <x:c r="H1921" t="s">
        <x:v>69</x:v>
      </x:c>
      <x:c r="I1921" s="6">
        <x:v>88.6002228049392</x:v>
      </x:c>
      <x:c r="J1921" t="s">
        <x:v>66</x:v>
      </x:c>
      <x:c r="K1921" s="6">
        <x:v>26.8040754206363</x:v>
      </x:c>
      <x:c r="L1921" t="s">
        <x:v>64</x:v>
      </x:c>
      <x:c r="M1921" s="6">
        <x:v>1017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3073642</x:v>
      </x:c>
      <x:c r="B1922" s="1">
        <x:v>43742.5851450231</x:v>
      </x:c>
      <x:c r="C1922" s="6">
        <x:v>96.0053811316667</x:v>
      </x:c>
      <x:c r="D1922" s="13" t="s">
        <x:v>68</x:v>
      </x:c>
      <x:c r="E1922">
        <x:v>4</x:v>
      </x:c>
      <x:c r="F1922" s="14" t="s">
        <x:v>63</x:v>
      </x:c>
      <x:c r="G1922" s="15">
        <x:v>43742.4686626968</x:v>
      </x:c>
      <x:c r="H1922" t="s">
        <x:v>69</x:v>
      </x:c>
      <x:c r="I1922" s="6">
        <x:v>88.5973062601253</x:v>
      </x:c>
      <x:c r="J1922" t="s">
        <x:v>66</x:v>
      </x:c>
      <x:c r="K1922" s="6">
        <x:v>26.8090919169153</x:v>
      </x:c>
      <x:c r="L1922" t="s">
        <x:v>64</x:v>
      </x:c>
      <x:c r="M1922" s="6">
        <x:v>1017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3073652</x:v>
      </x:c>
      <x:c r="B1923" s="1">
        <x:v>43742.5851797801</x:v>
      </x:c>
      <x:c r="C1923" s="6">
        <x:v>96.0554052766667</x:v>
      </x:c>
      <x:c r="D1923" s="13" t="s">
        <x:v>68</x:v>
      </x:c>
      <x:c r="E1923">
        <x:v>4</x:v>
      </x:c>
      <x:c r="F1923" s="14" t="s">
        <x:v>63</x:v>
      </x:c>
      <x:c r="G1923" s="15">
        <x:v>43742.4686626968</x:v>
      </x:c>
      <x:c r="H1923" t="s">
        <x:v>69</x:v>
      </x:c>
      <x:c r="I1923" s="6">
        <x:v>88.6630250630098</x:v>
      </x:c>
      <x:c r="J1923" t="s">
        <x:v>66</x:v>
      </x:c>
      <x:c r="K1923" s="6">
        <x:v>26.7920298523977</x:v>
      </x:c>
      <x:c r="L1923" t="s">
        <x:v>64</x:v>
      </x:c>
      <x:c r="M1923" s="6">
        <x:v>1017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3073663</x:v>
      </x:c>
      <x:c r="B1924" s="1">
        <x:v>43742.5852146181</x:v>
      </x:c>
      <x:c r="C1924" s="6">
        <x:v>96.105564115</x:v>
      </x:c>
      <x:c r="D1924" s="13" t="s">
        <x:v>68</x:v>
      </x:c>
      <x:c r="E1924">
        <x:v>4</x:v>
      </x:c>
      <x:c r="F1924" s="14" t="s">
        <x:v>63</x:v>
      </x:c>
      <x:c r="G1924" s="15">
        <x:v>43742.4686626968</x:v>
      </x:c>
      <x:c r="H1924" t="s">
        <x:v>69</x:v>
      </x:c>
      <x:c r="I1924" s="6">
        <x:v>88.6306085187535</x:v>
      </x:c>
      <x:c r="J1924" t="s">
        <x:v>66</x:v>
      </x:c>
      <x:c r="K1924" s="6">
        <x:v>26.7984881940838</x:v>
      </x:c>
      <x:c r="L1924" t="s">
        <x:v>64</x:v>
      </x:c>
      <x:c r="M1924" s="6">
        <x:v>1017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3073673</x:v>
      </x:c>
      <x:c r="B1925" s="1">
        <x:v>43742.5852492245</x:v>
      </x:c>
      <x:c r="C1925" s="6">
        <x:v>96.1554097916667</x:v>
      </x:c>
      <x:c r="D1925" s="13" t="s">
        <x:v>68</x:v>
      </x:c>
      <x:c r="E1925">
        <x:v>4</x:v>
      </x:c>
      <x:c r="F1925" s="14" t="s">
        <x:v>63</x:v>
      </x:c>
      <x:c r="G1925" s="15">
        <x:v>43742.4686626968</x:v>
      </x:c>
      <x:c r="H1925" t="s">
        <x:v>69</x:v>
      </x:c>
      <x:c r="I1925" s="6">
        <x:v>88.6847895411927</x:v>
      </x:c>
      <x:c r="J1925" t="s">
        <x:v>66</x:v>
      </x:c>
      <x:c r="K1925" s="6">
        <x:v>26.7901674491964</x:v>
      </x:c>
      <x:c r="L1925" t="s">
        <x:v>64</x:v>
      </x:c>
      <x:c r="M1925" s="6">
        <x:v>1017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3073683</x:v>
      </x:c>
      <x:c r="B1926" s="1">
        <x:v>43742.585283912</x:v>
      </x:c>
      <x:c r="C1926" s="6">
        <x:v>96.2053683466667</x:v>
      </x:c>
      <x:c r="D1926" s="13" t="s">
        <x:v>68</x:v>
      </x:c>
      <x:c r="E1926">
        <x:v>4</x:v>
      </x:c>
      <x:c r="F1926" s="14" t="s">
        <x:v>63</x:v>
      </x:c>
      <x:c r="G1926" s="15">
        <x:v>43742.4686626968</x:v>
      </x:c>
      <x:c r="H1926" t="s">
        <x:v>69</x:v>
      </x:c>
      <x:c r="I1926" s="6">
        <x:v>88.6680849600009</x:v>
      </x:c>
      <x:c r="J1926" t="s">
        <x:v>66</x:v>
      </x:c>
      <x:c r="K1926" s="6">
        <x:v>26.8048864704251</x:v>
      </x:c>
      <x:c r="L1926" t="s">
        <x:v>64</x:v>
      </x:c>
      <x:c r="M1926" s="6">
        <x:v>1017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3073693</x:v>
      </x:c>
      <x:c r="B1927" s="1">
        <x:v>43742.5853185995</x:v>
      </x:c>
      <x:c r="C1927" s="6">
        <x:v>96.2552683133333</x:v>
      </x:c>
      <x:c r="D1927" s="13" t="s">
        <x:v>68</x:v>
      </x:c>
      <x:c r="E1927">
        <x:v>4</x:v>
      </x:c>
      <x:c r="F1927" s="14" t="s">
        <x:v>63</x:v>
      </x:c>
      <x:c r="G1927" s="15">
        <x:v>43742.4686626968</x:v>
      </x:c>
      <x:c r="H1927" t="s">
        <x:v>69</x:v>
      </x:c>
      <x:c r="I1927" s="6">
        <x:v>88.6385095356781</x:v>
      </x:c>
      <x:c r="J1927" t="s">
        <x:v>66</x:v>
      </x:c>
      <x:c r="K1927" s="6">
        <x:v>26.8063583760973</x:v>
      </x:c>
      <x:c r="L1927" t="s">
        <x:v>64</x:v>
      </x:c>
      <x:c r="M1927" s="6">
        <x:v>1017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3073703</x:v>
      </x:c>
      <x:c r="B1928" s="1">
        <x:v>43742.5853532755</x:v>
      </x:c>
      <x:c r="C1928" s="6">
        <x:v>96.3052380933333</x:v>
      </x:c>
      <x:c r="D1928" s="13" t="s">
        <x:v>68</x:v>
      </x:c>
      <x:c r="E1928">
        <x:v>4</x:v>
      </x:c>
      <x:c r="F1928" s="14" t="s">
        <x:v>63</x:v>
      </x:c>
      <x:c r="G1928" s="15">
        <x:v>43742.4686626968</x:v>
      </x:c>
      <x:c r="H1928" t="s">
        <x:v>69</x:v>
      </x:c>
      <x:c r="I1928" s="6">
        <x:v>88.6198116744744</x:v>
      </x:c>
      <x:c r="J1928" t="s">
        <x:v>66</x:v>
      </x:c>
      <x:c r="K1928" s="6">
        <x:v>26.8031442155652</x:v>
      </x:c>
      <x:c r="L1928" t="s">
        <x:v>64</x:v>
      </x:c>
      <x:c r="M1928" s="6">
        <x:v>1017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3073713</x:v>
      </x:c>
      <x:c r="B1929" s="1">
        <x:v>43742.5853879977</x:v>
      </x:c>
      <x:c r="C1929" s="6">
        <x:v>96.3552450966667</x:v>
      </x:c>
      <x:c r="D1929" s="13" t="s">
        <x:v>68</x:v>
      </x:c>
      <x:c r="E1929">
        <x:v>4</x:v>
      </x:c>
      <x:c r="F1929" s="14" t="s">
        <x:v>63</x:v>
      </x:c>
      <x:c r="G1929" s="15">
        <x:v>43742.4686626968</x:v>
      </x:c>
      <x:c r="H1929" t="s">
        <x:v>69</x:v>
      </x:c>
      <x:c r="I1929" s="6">
        <x:v>88.7263399472782</x:v>
      </x:c>
      <x:c r="J1929" t="s">
        <x:v>66</x:v>
      </x:c>
      <x:c r="K1929" s="6">
        <x:v>26.7948234591368</x:v>
      </x:c>
      <x:c r="L1929" t="s">
        <x:v>64</x:v>
      </x:c>
      <x:c r="M1929" s="6">
        <x:v>1017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3073723</x:v>
      </x:c>
      <x:c r="B1930" s="1">
        <x:v>43742.5854227662</x:v>
      </x:c>
      <x:c r="C1930" s="6">
        <x:v>96.405319405</x:v>
      </x:c>
      <x:c r="D1930" s="13" t="s">
        <x:v>68</x:v>
      </x:c>
      <x:c r="E1930">
        <x:v>4</x:v>
      </x:c>
      <x:c r="F1930" s="14" t="s">
        <x:v>63</x:v>
      </x:c>
      <x:c r="G1930" s="15">
        <x:v>43742.4686626968</x:v>
      </x:c>
      <x:c r="H1930" t="s">
        <x:v>69</x:v>
      </x:c>
      <x:c r="I1930" s="6">
        <x:v>88.6875634982868</x:v>
      </x:c>
      <x:c r="J1930" t="s">
        <x:v>66</x:v>
      </x:c>
      <x:c r="K1930" s="6">
        <x:v>26.8077702045935</x:v>
      </x:c>
      <x:c r="L1930" t="s">
        <x:v>64</x:v>
      </x:c>
      <x:c r="M1930" s="6">
        <x:v>1017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3073733</x:v>
      </x:c>
      <x:c r="B1931" s="1">
        <x:v>43742.5854574421</x:v>
      </x:c>
      <x:c r="C1931" s="6">
        <x:v>96.4552523633333</x:v>
      </x:c>
      <x:c r="D1931" s="13" t="s">
        <x:v>68</x:v>
      </x:c>
      <x:c r="E1931">
        <x:v>4</x:v>
      </x:c>
      <x:c r="F1931" s="14" t="s">
        <x:v>63</x:v>
      </x:c>
      <x:c r="G1931" s="15">
        <x:v>43742.4686626968</x:v>
      </x:c>
      <x:c r="H1931" t="s">
        <x:v>69</x:v>
      </x:c>
      <x:c r="I1931" s="6">
        <x:v>88.736279501767</x:v>
      </x:c>
      <x:c r="J1931" t="s">
        <x:v>66</x:v>
      </x:c>
      <x:c r="K1931" s="6">
        <x:v>26.8018225055853</x:v>
      </x:c>
      <x:c r="L1931" t="s">
        <x:v>64</x:v>
      </x:c>
      <x:c r="M1931" s="6">
        <x:v>1017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3073743</x:v>
      </x:c>
      <x:c r="B1932" s="1">
        <x:v>43742.5854922106</x:v>
      </x:c>
      <x:c r="C1932" s="6">
        <x:v>96.505282085</x:v>
      </x:c>
      <x:c r="D1932" s="13" t="s">
        <x:v>68</x:v>
      </x:c>
      <x:c r="E1932">
        <x:v>4</x:v>
      </x:c>
      <x:c r="F1932" s="14" t="s">
        <x:v>63</x:v>
      </x:c>
      <x:c r="G1932" s="15">
        <x:v>43742.4686626968</x:v>
      </x:c>
      <x:c r="H1932" t="s">
        <x:v>69</x:v>
      </x:c>
      <x:c r="I1932" s="6">
        <x:v>88.7111854811331</x:v>
      </x:c>
      <x:c r="J1932" t="s">
        <x:v>66</x:v>
      </x:c>
      <x:c r="K1932" s="6">
        <x:v>26.7938321790602</x:v>
      </x:c>
      <x:c r="L1932" t="s">
        <x:v>64</x:v>
      </x:c>
      <x:c r="M1932" s="6">
        <x:v>1017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3073752</x:v>
      </x:c>
      <x:c r="B1933" s="1">
        <x:v>43742.5855269329</x:v>
      </x:c>
      <x:c r="C1933" s="6">
        <x:v>96.5553107966667</x:v>
      </x:c>
      <x:c r="D1933" s="13" t="s">
        <x:v>68</x:v>
      </x:c>
      <x:c r="E1933">
        <x:v>4</x:v>
      </x:c>
      <x:c r="F1933" s="14" t="s">
        <x:v>63</x:v>
      </x:c>
      <x:c r="G1933" s="15">
        <x:v>43742.4686626968</x:v>
      </x:c>
      <x:c r="H1933" t="s">
        <x:v>69</x:v>
      </x:c>
      <x:c r="I1933" s="6">
        <x:v>88.6730735574977</x:v>
      </x:c>
      <x:c r="J1933" t="s">
        <x:v>66</x:v>
      </x:c>
      <x:c r="K1933" s="6">
        <x:v>26.8177731766905</x:v>
      </x:c>
      <x:c r="L1933" t="s">
        <x:v>64</x:v>
      </x:c>
      <x:c r="M1933" s="6">
        <x:v>1017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3073762</x:v>
      </x:c>
      <x:c r="B1934" s="1">
        <x:v>43742.5855617708</x:v>
      </x:c>
      <x:c r="C1934" s="6">
        <x:v>96.6054469433333</x:v>
      </x:c>
      <x:c r="D1934" s="13" t="s">
        <x:v>68</x:v>
      </x:c>
      <x:c r="E1934">
        <x:v>4</x:v>
      </x:c>
      <x:c r="F1934" s="14" t="s">
        <x:v>63</x:v>
      </x:c>
      <x:c r="G1934" s="15">
        <x:v>43742.4686626968</x:v>
      </x:c>
      <x:c r="H1934" t="s">
        <x:v>69</x:v>
      </x:c>
      <x:c r="I1934" s="6">
        <x:v>88.7011690684704</x:v>
      </x:c>
      <x:c r="J1934" t="s">
        <x:v>66</x:v>
      </x:c>
      <x:c r="K1934" s="6">
        <x:v>26.805667481517</x:v>
      </x:c>
      <x:c r="L1934" t="s">
        <x:v>64</x:v>
      </x:c>
      <x:c r="M1934" s="6">
        <x:v>1017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3073773</x:v>
      </x:c>
      <x:c r="B1935" s="1">
        <x:v>43742.5855965278</x:v>
      </x:c>
      <x:c r="C1935" s="6">
        <x:v>96.65551258</x:v>
      </x:c>
      <x:c r="D1935" s="13" t="s">
        <x:v>68</x:v>
      </x:c>
      <x:c r="E1935">
        <x:v>4</x:v>
      </x:c>
      <x:c r="F1935" s="14" t="s">
        <x:v>63</x:v>
      </x:c>
      <x:c r="G1935" s="15">
        <x:v>43742.4686626968</x:v>
      </x:c>
      <x:c r="H1935" t="s">
        <x:v>69</x:v>
      </x:c>
      <x:c r="I1935" s="6">
        <x:v>88.7114643500112</x:v>
      </x:c>
      <x:c r="J1935" t="s">
        <x:v>66</x:v>
      </x:c>
      <x:c r="K1935" s="6">
        <x:v>26.7937120239194</x:v>
      </x:c>
      <x:c r="L1935" t="s">
        <x:v>64</x:v>
      </x:c>
      <x:c r="M1935" s="6">
        <x:v>1017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3073782</x:v>
      </x:c>
      <x:c r="B1936" s="1">
        <x:v>43742.585631331</x:v>
      </x:c>
      <x:c r="C1936" s="6">
        <x:v>96.7056127966667</x:v>
      </x:c>
      <x:c r="D1936" s="13" t="s">
        <x:v>68</x:v>
      </x:c>
      <x:c r="E1936">
        <x:v>4</x:v>
      </x:c>
      <x:c r="F1936" s="14" t="s">
        <x:v>63</x:v>
      </x:c>
      <x:c r="G1936" s="15">
        <x:v>43742.4686626968</x:v>
      </x:c>
      <x:c r="H1936" t="s">
        <x:v>69</x:v>
      </x:c>
      <x:c r="I1936" s="6">
        <x:v>88.7063982079088</x:v>
      </x:c>
      <x:c r="J1936" t="s">
        <x:v>66</x:v>
      </x:c>
      <x:c r="K1936" s="6">
        <x:v>26.8034145653978</x:v>
      </x:c>
      <x:c r="L1936" t="s">
        <x:v>64</x:v>
      </x:c>
      <x:c r="M1936" s="6">
        <x:v>1017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3073793</x:v>
      </x:c>
      <x:c r="B1937" s="1">
        <x:v>43742.5856660532</x:v>
      </x:c>
      <x:c r="C1937" s="6">
        <x:v>96.7556522783333</x:v>
      </x:c>
      <x:c r="D1937" s="13" t="s">
        <x:v>68</x:v>
      </x:c>
      <x:c r="E1937">
        <x:v>4</x:v>
      </x:c>
      <x:c r="F1937" s="14" t="s">
        <x:v>63</x:v>
      </x:c>
      <x:c r="G1937" s="15">
        <x:v>43742.4686626968</x:v>
      </x:c>
      <x:c r="H1937" t="s">
        <x:v>69</x:v>
      </x:c>
      <x:c r="I1937" s="6">
        <x:v>88.7039465975902</x:v>
      </x:c>
      <x:c r="J1937" t="s">
        <x:v>66</x:v>
      </x:c>
      <x:c r="K1937" s="6">
        <x:v>26.8007110680501</x:v>
      </x:c>
      <x:c r="L1937" t="s">
        <x:v>64</x:v>
      </x:c>
      <x:c r="M1937" s="6">
        <x:v>1017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3073802</x:v>
      </x:c>
      <x:c r="B1938" s="1">
        <x:v>43742.5857007755</x:v>
      </x:c>
      <x:c r="C1938" s="6">
        <x:v>96.8056553283333</x:v>
      </x:c>
      <x:c r="D1938" s="13" t="s">
        <x:v>68</x:v>
      </x:c>
      <x:c r="E1938">
        <x:v>4</x:v>
      </x:c>
      <x:c r="F1938" s="14" t="s">
        <x:v>63</x:v>
      </x:c>
      <x:c r="G1938" s="15">
        <x:v>43742.4686626968</x:v>
      </x:c>
      <x:c r="H1938" t="s">
        <x:v>69</x:v>
      </x:c>
      <x:c r="I1938" s="6">
        <x:v>88.7020167065611</x:v>
      </x:c>
      <x:c r="J1938" t="s">
        <x:v>66</x:v>
      </x:c>
      <x:c r="K1938" s="6">
        <x:v>26.8090618779934</x:v>
      </x:c>
      <x:c r="L1938" t="s">
        <x:v>64</x:v>
      </x:c>
      <x:c r="M1938" s="6">
        <x:v>1017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3073813</x:v>
      </x:c>
      <x:c r="B1939" s="1">
        <x:v>43742.5857349884</x:v>
      </x:c>
      <x:c r="C1939" s="6">
        <x:v>96.8548924466667</x:v>
      </x:c>
      <x:c r="D1939" s="13" t="s">
        <x:v>68</x:v>
      </x:c>
      <x:c r="E1939">
        <x:v>4</x:v>
      </x:c>
      <x:c r="F1939" s="14" t="s">
        <x:v>63</x:v>
      </x:c>
      <x:c r="G1939" s="15">
        <x:v>43742.4686626968</x:v>
      </x:c>
      <x:c r="H1939" t="s">
        <x:v>69</x:v>
      </x:c>
      <x:c r="I1939" s="6">
        <x:v>88.7668160675121</x:v>
      </x:c>
      <x:c r="J1939" t="s">
        <x:v>66</x:v>
      </x:c>
      <x:c r="K1939" s="6">
        <x:v>26.7849106715403</x:v>
      </x:c>
      <x:c r="L1939" t="s">
        <x:v>64</x:v>
      </x:c>
      <x:c r="M1939" s="6">
        <x:v>1017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3073823</x:v>
      </x:c>
      <x:c r="B1940" s="1">
        <x:v>43742.5857697917</x:v>
      </x:c>
      <x:c r="C1940" s="6">
        <x:v>96.9050358266667</x:v>
      </x:c>
      <x:c r="D1940" s="13" t="s">
        <x:v>68</x:v>
      </x:c>
      <x:c r="E1940">
        <x:v>4</x:v>
      </x:c>
      <x:c r="F1940" s="14" t="s">
        <x:v>63</x:v>
      </x:c>
      <x:c r="G1940" s="15">
        <x:v>43742.4686626968</x:v>
      </x:c>
      <x:c r="H1940" t="s">
        <x:v>69</x:v>
      </x:c>
      <x:c r="I1940" s="6">
        <x:v>88.6842068055174</x:v>
      </x:c>
      <x:c r="J1940" t="s">
        <x:v>66</x:v>
      </x:c>
      <x:c r="K1940" s="6">
        <x:v>26.8054572092828</x:v>
      </x:c>
      <x:c r="L1940" t="s">
        <x:v>64</x:v>
      </x:c>
      <x:c r="M1940" s="6">
        <x:v>1017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3073833</x:v>
      </x:c>
      <x:c r="B1941" s="1">
        <x:v>43742.5858045486</x:v>
      </x:c>
      <x:c r="C1941" s="6">
        <x:v>96.9550664683333</x:v>
      </x:c>
      <x:c r="D1941" s="13" t="s">
        <x:v>68</x:v>
      </x:c>
      <x:c r="E1941">
        <x:v>4</x:v>
      </x:c>
      <x:c r="F1941" s="14" t="s">
        <x:v>63</x:v>
      </x:c>
      <x:c r="G1941" s="15">
        <x:v>43742.4686626968</x:v>
      </x:c>
      <x:c r="H1941" t="s">
        <x:v>69</x:v>
      </x:c>
      <x:c r="I1941" s="6">
        <x:v>88.7020971803515</x:v>
      </x:c>
      <x:c r="J1941" t="s">
        <x:v>66</x:v>
      </x:c>
      <x:c r="K1941" s="6">
        <x:v>26.812786706394</x:v>
      </x:c>
      <x:c r="L1941" t="s">
        <x:v>64</x:v>
      </x:c>
      <x:c r="M1941" s="6">
        <x:v>1017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3073843</x:v>
      </x:c>
      <x:c r="B1942" s="1">
        <x:v>43742.5858391551</x:v>
      </x:c>
      <x:c r="C1942" s="6">
        <x:v>97.0049183483333</x:v>
      </x:c>
      <x:c r="D1942" s="13" t="s">
        <x:v>68</x:v>
      </x:c>
      <x:c r="E1942">
        <x:v>4</x:v>
      </x:c>
      <x:c r="F1942" s="14" t="s">
        <x:v>63</x:v>
      </x:c>
      <x:c r="G1942" s="15">
        <x:v>43742.4686626968</x:v>
      </x:c>
      <x:c r="H1942" t="s">
        <x:v>69</x:v>
      </x:c>
      <x:c r="I1942" s="6">
        <x:v>88.6842276190919</x:v>
      </x:c>
      <x:c r="J1942" t="s">
        <x:v>66</x:v>
      </x:c>
      <x:c r="K1942" s="6">
        <x:v>26.812966940131</x:v>
      </x:c>
      <x:c r="L1942" t="s">
        <x:v>64</x:v>
      </x:c>
      <x:c r="M1942" s="6">
        <x:v>1017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3073853</x:v>
      </x:c>
      <x:c r="B1943" s="1">
        <x:v>43742.5858738773</x:v>
      </x:c>
      <x:c r="C1943" s="6">
        <x:v>97.05489974</x:v>
      </x:c>
      <x:c r="D1943" s="13" t="s">
        <x:v>68</x:v>
      </x:c>
      <x:c r="E1943">
        <x:v>4</x:v>
      </x:c>
      <x:c r="F1943" s="14" t="s">
        <x:v>63</x:v>
      </x:c>
      <x:c r="G1943" s="15">
        <x:v>43742.4686626968</x:v>
      </x:c>
      <x:c r="H1943" t="s">
        <x:v>69</x:v>
      </x:c>
      <x:c r="I1943" s="6">
        <x:v>88.6977635338042</x:v>
      </x:c>
      <x:c r="J1943" t="s">
        <x:v>66</x:v>
      </x:c>
      <x:c r="K1943" s="6">
        <x:v>26.8108942527383</x:v>
      </x:c>
      <x:c r="L1943" t="s">
        <x:v>64</x:v>
      </x:c>
      <x:c r="M1943" s="6">
        <x:v>1017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3073862</x:v>
      </x:c>
      <x:c r="B1944" s="1">
        <x:v>43742.5859091435</x:v>
      </x:c>
      <x:c r="C1944" s="6">
        <x:v>97.1057055816667</x:v>
      </x:c>
      <x:c r="D1944" s="13" t="s">
        <x:v>68</x:v>
      </x:c>
      <x:c r="E1944">
        <x:v>4</x:v>
      </x:c>
      <x:c r="F1944" s="14" t="s">
        <x:v>63</x:v>
      </x:c>
      <x:c r="G1944" s="15">
        <x:v>43742.4686626968</x:v>
      </x:c>
      <x:c r="H1944" t="s">
        <x:v>69</x:v>
      </x:c>
      <x:c r="I1944" s="6">
        <x:v>88.6964757141632</x:v>
      </x:c>
      <x:c r="J1944" t="s">
        <x:v>66</x:v>
      </x:c>
      <x:c r="K1944" s="6">
        <x:v>26.8001703688415</x:v>
      </x:c>
      <x:c r="L1944" t="s">
        <x:v>64</x:v>
      </x:c>
      <x:c r="M1944" s="6">
        <x:v>1017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3073872</x:v>
      </x:c>
      <x:c r="B1945" s="1">
        <x:v>43742.585943831</x:v>
      </x:c>
      <x:c r="C1945" s="6">
        <x:v>97.1556363733333</x:v>
      </x:c>
      <x:c r="D1945" s="13" t="s">
        <x:v>68</x:v>
      </x:c>
      <x:c r="E1945">
        <x:v>4</x:v>
      </x:c>
      <x:c r="F1945" s="14" t="s">
        <x:v>63</x:v>
      </x:c>
      <x:c r="G1945" s="15">
        <x:v>43742.4686626968</x:v>
      </x:c>
      <x:c r="H1945" t="s">
        <x:v>69</x:v>
      </x:c>
      <x:c r="I1945" s="6">
        <x:v>88.796956534977</x:v>
      </x:c>
      <x:c r="J1945" t="s">
        <x:v>66</x:v>
      </x:c>
      <x:c r="K1945" s="6">
        <x:v>26.7907381855512</x:v>
      </x:c>
      <x:c r="L1945" t="s">
        <x:v>64</x:v>
      </x:c>
      <x:c r="M1945" s="6">
        <x:v>1017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3073882</x:v>
      </x:c>
      <x:c r="B1946" s="1">
        <x:v>43742.5859785069</x:v>
      </x:c>
      <x:c r="C1946" s="6">
        <x:v>97.2055994333333</x:v>
      </x:c>
      <x:c r="D1946" s="13" t="s">
        <x:v>68</x:v>
      </x:c>
      <x:c r="E1946">
        <x:v>4</x:v>
      </x:c>
      <x:c r="F1946" s="14" t="s">
        <x:v>63</x:v>
      </x:c>
      <x:c r="G1946" s="15">
        <x:v>43742.4686626968</x:v>
      </x:c>
      <x:c r="H1946" t="s">
        <x:v>69</x:v>
      </x:c>
      <x:c r="I1946" s="6">
        <x:v>88.725003932996</x:v>
      </x:c>
      <x:c r="J1946" t="s">
        <x:v>66</x:v>
      </x:c>
      <x:c r="K1946" s="6">
        <x:v>26.8141985375933</x:v>
      </x:c>
      <x:c r="L1946" t="s">
        <x:v>64</x:v>
      </x:c>
      <x:c r="M1946" s="6">
        <x:v>1017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3073892</x:v>
      </x:c>
      <x:c r="B1947" s="1">
        <x:v>43742.5860132755</x:v>
      </x:c>
      <x:c r="C1947" s="6">
        <x:v>97.2556257733333</x:v>
      </x:c>
      <x:c r="D1947" s="13" t="s">
        <x:v>68</x:v>
      </x:c>
      <x:c r="E1947">
        <x:v>4</x:v>
      </x:c>
      <x:c r="F1947" s="14" t="s">
        <x:v>63</x:v>
      </x:c>
      <x:c r="G1947" s="15">
        <x:v>43742.4686626968</x:v>
      </x:c>
      <x:c r="H1947" t="s">
        <x:v>69</x:v>
      </x:c>
      <x:c r="I1947" s="6">
        <x:v>88.7676507577677</x:v>
      </x:c>
      <x:c r="J1947" t="s">
        <x:v>66</x:v>
      </x:c>
      <x:c r="K1947" s="6">
        <x:v>26.8033544876553</x:v>
      </x:c>
      <x:c r="L1947" t="s">
        <x:v>64</x:v>
      </x:c>
      <x:c r="M1947" s="6">
        <x:v>1017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3073902</x:v>
      </x:c>
      <x:c r="B1948" s="1">
        <x:v>43742.5860479514</x:v>
      </x:c>
      <x:c r="C1948" s="6">
        <x:v>97.3055533033333</x:v>
      </x:c>
      <x:c r="D1948" s="13" t="s">
        <x:v>68</x:v>
      </x:c>
      <x:c r="E1948">
        <x:v>4</x:v>
      </x:c>
      <x:c r="F1948" s="14" t="s">
        <x:v>63</x:v>
      </x:c>
      <x:c r="G1948" s="15">
        <x:v>43742.4686626968</x:v>
      </x:c>
      <x:c r="H1948" t="s">
        <x:v>69</x:v>
      </x:c>
      <x:c r="I1948" s="6">
        <x:v>88.723853718656</x:v>
      </x:c>
      <x:c r="J1948" t="s">
        <x:v>66</x:v>
      </x:c>
      <x:c r="K1948" s="6">
        <x:v>26.8034145653978</x:v>
      </x:c>
      <x:c r="L1948" t="s">
        <x:v>64</x:v>
      </x:c>
      <x:c r="M1948" s="6">
        <x:v>1017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3073912</x:v>
      </x:c>
      <x:c r="B1949" s="1">
        <x:v>43742.5860826042</x:v>
      </x:c>
      <x:c r="C1949" s="6">
        <x:v>97.3554489983333</x:v>
      </x:c>
      <x:c r="D1949" s="13" t="s">
        <x:v>68</x:v>
      </x:c>
      <x:c r="E1949">
        <x:v>4</x:v>
      </x:c>
      <x:c r="F1949" s="14" t="s">
        <x:v>63</x:v>
      </x:c>
      <x:c r="G1949" s="15">
        <x:v>43742.4686626968</x:v>
      </x:c>
      <x:c r="H1949" t="s">
        <x:v>69</x:v>
      </x:c>
      <x:c r="I1949" s="6">
        <x:v>88.7582067201764</x:v>
      </x:c>
      <x:c r="J1949" t="s">
        <x:v>66</x:v>
      </x:c>
      <x:c r="K1949" s="6">
        <x:v>26.7999000192704</x:v>
      </x:c>
      <x:c r="L1949" t="s">
        <x:v>64</x:v>
      </x:c>
      <x:c r="M1949" s="6">
        <x:v>1017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3073922</x:v>
      </x:c>
      <x:c r="B1950" s="1">
        <x:v>43742.5861172106</x:v>
      </x:c>
      <x:c r="C1950" s="6">
        <x:v>97.4052830466667</x:v>
      </x:c>
      <x:c r="D1950" s="13" t="s">
        <x:v>68</x:v>
      </x:c>
      <x:c r="E1950">
        <x:v>4</x:v>
      </x:c>
      <x:c r="F1950" s="14" t="s">
        <x:v>63</x:v>
      </x:c>
      <x:c r="G1950" s="15">
        <x:v>43742.4686626968</x:v>
      </x:c>
      <x:c r="H1950" t="s">
        <x:v>69</x:v>
      </x:c>
      <x:c r="I1950" s="6">
        <x:v>88.7188211317265</x:v>
      </x:c>
      <x:c r="J1950" t="s">
        <x:v>66</x:v>
      </x:c>
      <x:c r="K1950" s="6">
        <x:v>26.8018225055853</x:v>
      </x:c>
      <x:c r="L1950" t="s">
        <x:v>64</x:v>
      </x:c>
      <x:c r="M1950" s="6">
        <x:v>1017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3073932</x:v>
      </x:c>
      <x:c r="B1951" s="1">
        <x:v>43742.5861520023</x:v>
      </x:c>
      <x:c r="C1951" s="6">
        <x:v>97.45540815</x:v>
      </x:c>
      <x:c r="D1951" s="13" t="s">
        <x:v>68</x:v>
      </x:c>
      <x:c r="E1951">
        <x:v>4</x:v>
      </x:c>
      <x:c r="F1951" s="14" t="s">
        <x:v>63</x:v>
      </x:c>
      <x:c r="G1951" s="15">
        <x:v>43742.4686626968</x:v>
      </x:c>
      <x:c r="H1951" t="s">
        <x:v>69</x:v>
      </x:c>
      <x:c r="I1951" s="6">
        <x:v>88.7723819471361</x:v>
      </x:c>
      <x:c r="J1951" t="s">
        <x:v>66</x:v>
      </x:c>
      <x:c r="K1951" s="6">
        <x:v>26.7975569905625</x:v>
      </x:c>
      <x:c r="L1951" t="s">
        <x:v>64</x:v>
      </x:c>
      <x:c r="M1951" s="6">
        <x:v>1017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3073943</x:v>
      </x:c>
      <x:c r="B1952" s="1">
        <x:v>43742.5861866088</x:v>
      </x:c>
      <x:c r="C1952" s="6">
        <x:v>97.5052451216667</x:v>
      </x:c>
      <x:c r="D1952" s="13" t="s">
        <x:v>68</x:v>
      </x:c>
      <x:c r="E1952">
        <x:v>4</x:v>
      </x:c>
      <x:c r="F1952" s="14" t="s">
        <x:v>63</x:v>
      </x:c>
      <x:c r="G1952" s="15">
        <x:v>43742.4686626968</x:v>
      </x:c>
      <x:c r="H1952" t="s">
        <x:v>69</x:v>
      </x:c>
      <x:c r="I1952" s="6">
        <x:v>88.7389298107408</x:v>
      </x:c>
      <x:c r="J1952" t="s">
        <x:v>66</x:v>
      </x:c>
      <x:c r="K1952" s="6">
        <x:v>26.8006810292031</x:v>
      </x:c>
      <x:c r="L1952" t="s">
        <x:v>64</x:v>
      </x:c>
      <x:c r="M1952" s="6">
        <x:v>1017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3073953</x:v>
      </x:c>
      <x:c r="B1953" s="1">
        <x:v>43742.5862213773</x:v>
      </x:c>
      <x:c r="C1953" s="6">
        <x:v>97.555331055</x:v>
      </x:c>
      <x:c r="D1953" s="13" t="s">
        <x:v>68</x:v>
      </x:c>
      <x:c r="E1953">
        <x:v>4</x:v>
      </x:c>
      <x:c r="F1953" s="14" t="s">
        <x:v>63</x:v>
      </x:c>
      <x:c r="G1953" s="15">
        <x:v>43742.4686626968</x:v>
      </x:c>
      <x:c r="H1953" t="s">
        <x:v>69</x:v>
      </x:c>
      <x:c r="I1953" s="6">
        <x:v>88.7827745616263</x:v>
      </x:c>
      <x:c r="J1953" t="s">
        <x:v>66</x:v>
      </x:c>
      <x:c r="K1953" s="6">
        <x:v>26.8118855378534</x:v>
      </x:c>
      <x:c r="L1953" t="s">
        <x:v>64</x:v>
      </x:c>
      <x:c r="M1953" s="6">
        <x:v>1017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3073962</x:v>
      </x:c>
      <x:c r="B1954" s="1">
        <x:v>43742.5862559838</x:v>
      </x:c>
      <x:c r="C1954" s="6">
        <x:v>97.605135495</x:v>
      </x:c>
      <x:c r="D1954" s="13" t="s">
        <x:v>68</x:v>
      </x:c>
      <x:c r="E1954">
        <x:v>4</x:v>
      </x:c>
      <x:c r="F1954" s="14" t="s">
        <x:v>63</x:v>
      </x:c>
      <x:c r="G1954" s="15">
        <x:v>43742.4686626968</x:v>
      </x:c>
      <x:c r="H1954" t="s">
        <x:v>69</x:v>
      </x:c>
      <x:c r="I1954" s="6">
        <x:v>88.7339082032215</x:v>
      </x:c>
      <x:c r="J1954" t="s">
        <x:v>66</x:v>
      </x:c>
      <x:c r="K1954" s="6">
        <x:v>26.8028438268875</x:v>
      </x:c>
      <x:c r="L1954" t="s">
        <x:v>64</x:v>
      </x:c>
      <x:c r="M1954" s="6">
        <x:v>1017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3073972</x:v>
      </x:c>
      <x:c r="B1955" s="1">
        <x:v>43742.586291088</x:v>
      </x:c>
      <x:c r="C1955" s="6">
        <x:v>97.6556901533333</x:v>
      </x:c>
      <x:c r="D1955" s="13" t="s">
        <x:v>68</x:v>
      </x:c>
      <x:c r="E1955">
        <x:v>4</x:v>
      </x:c>
      <x:c r="F1955" s="14" t="s">
        <x:v>63</x:v>
      </x:c>
      <x:c r="G1955" s="15">
        <x:v>43742.4686626968</x:v>
      </x:c>
      <x:c r="H1955" t="s">
        <x:v>69</x:v>
      </x:c>
      <x:c r="I1955" s="6">
        <x:v>88.722702268276</x:v>
      </x:c>
      <x:c r="J1955" t="s">
        <x:v>66</x:v>
      </x:c>
      <x:c r="K1955" s="6">
        <x:v>26.8151898236847</x:v>
      </x:c>
      <x:c r="L1955" t="s">
        <x:v>64</x:v>
      </x:c>
      <x:c r="M1955" s="6">
        <x:v>1017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3073982</x:v>
      </x:c>
      <x:c r="B1956" s="1">
        <x:v>43742.5863256597</x:v>
      </x:c>
      <x:c r="C1956" s="6">
        <x:v>97.7054816</x:v>
      </x:c>
      <x:c r="D1956" s="13" t="s">
        <x:v>68</x:v>
      </x:c>
      <x:c r="E1956">
        <x:v>4</x:v>
      </x:c>
      <x:c r="F1956" s="14" t="s">
        <x:v>63</x:v>
      </x:c>
      <x:c r="G1956" s="15">
        <x:v>43742.4686626968</x:v>
      </x:c>
      <x:c r="H1956" t="s">
        <x:v>69</x:v>
      </x:c>
      <x:c r="I1956" s="6">
        <x:v>88.7521447636574</x:v>
      </x:c>
      <x:c r="J1956" t="s">
        <x:v>66</x:v>
      </x:c>
      <x:c r="K1956" s="6">
        <x:v>26.8049165093098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3073993</x:v>
      </x:c>
      <x:c r="B1957" s="1">
        <x:v>43742.5863602662</x:v>
      </x:c>
      <x:c r="C1957" s="6">
        <x:v>97.7553036766667</x:v>
      </x:c>
      <x:c r="D1957" s="13" t="s">
        <x:v>68</x:v>
      </x:c>
      <x:c r="E1957">
        <x:v>4</x:v>
      </x:c>
      <x:c r="F1957" s="14" t="s">
        <x:v>63</x:v>
      </x:c>
      <x:c r="G1957" s="15">
        <x:v>43742.4686626968</x:v>
      </x:c>
      <x:c r="H1957" t="s">
        <x:v>69</x:v>
      </x:c>
      <x:c r="I1957" s="6">
        <x:v>88.7574393651033</x:v>
      </x:c>
      <x:c r="J1957" t="s">
        <x:v>66</x:v>
      </x:c>
      <x:c r="K1957" s="6">
        <x:v>26.8002304465276</x:v>
      </x:c>
      <x:c r="L1957" t="s">
        <x:v>64</x:v>
      </x:c>
      <x:c r="M1957" s="6">
        <x:v>1017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3074003</x:v>
      </x:c>
      <x:c r="B1958" s="1">
        <x:v>43742.5863948727</x:v>
      </x:c>
      <x:c r="C1958" s="6">
        <x:v>97.8051052433333</x:v>
      </x:c>
      <x:c r="D1958" s="13" t="s">
        <x:v>68</x:v>
      </x:c>
      <x:c r="E1958">
        <x:v>4</x:v>
      </x:c>
      <x:c r="F1958" s="14" t="s">
        <x:v>63</x:v>
      </x:c>
      <x:c r="G1958" s="15">
        <x:v>43742.4686626968</x:v>
      </x:c>
      <x:c r="H1958" t="s">
        <x:v>69</x:v>
      </x:c>
      <x:c r="I1958" s="6">
        <x:v>88.8074358081788</x:v>
      </x:c>
      <x:c r="J1958" t="s">
        <x:v>66</x:v>
      </x:c>
      <x:c r="K1958" s="6">
        <x:v>26.788635473144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3074013</x:v>
      </x:c>
      <x:c r="B1959" s="1">
        <x:v>43742.5864299769</x:v>
      </x:c>
      <x:c r="C1959" s="6">
        <x:v>97.855691405</x:v>
      </x:c>
      <x:c r="D1959" s="13" t="s">
        <x:v>68</x:v>
      </x:c>
      <x:c r="E1959">
        <x:v>4</x:v>
      </x:c>
      <x:c r="F1959" s="14" t="s">
        <x:v>63</x:v>
      </x:c>
      <x:c r="G1959" s="15">
        <x:v>43742.4686626968</x:v>
      </x:c>
      <x:c r="H1959" t="s">
        <x:v>69</x:v>
      </x:c>
      <x:c r="I1959" s="6">
        <x:v>88.7684182338516</x:v>
      </x:c>
      <x:c r="J1959" t="s">
        <x:v>66</x:v>
      </x:c>
      <x:c r="K1959" s="6">
        <x:v>26.803024060091</x:v>
      </x:c>
      <x:c r="L1959" t="s">
        <x:v>64</x:v>
      </x:c>
      <x:c r="M1959" s="6">
        <x:v>1017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3074022</x:v>
      </x:c>
      <x:c r="B1960" s="1">
        <x:v>43742.5864645486</x:v>
      </x:c>
      <x:c r="C1960" s="6">
        <x:v>97.9054729433333</x:v>
      </x:c>
      <x:c r="D1960" s="13" t="s">
        <x:v>68</x:v>
      </x:c>
      <x:c r="E1960">
        <x:v>4</x:v>
      </x:c>
      <x:c r="F1960" s="14" t="s">
        <x:v>63</x:v>
      </x:c>
      <x:c r="G1960" s="15">
        <x:v>43742.4686626968</x:v>
      </x:c>
      <x:c r="H1960" t="s">
        <x:v>69</x:v>
      </x:c>
      <x:c r="I1960" s="6">
        <x:v>88.7892946938708</x:v>
      </x:c>
      <x:c r="J1960" t="s">
        <x:v>66</x:v>
      </x:c>
      <x:c r="K1960" s="6">
        <x:v>26.7977973011243</x:v>
      </x:c>
      <x:c r="L1960" t="s">
        <x:v>64</x:v>
      </x:c>
      <x:c r="M1960" s="6">
        <x:v>1017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3074033</x:v>
      </x:c>
      <x:c r="B1961" s="1">
        <x:v>43742.5864991088</x:v>
      </x:c>
      <x:c r="C1961" s="6">
        <x:v>97.9552347716667</x:v>
      </x:c>
      <x:c r="D1961" s="13" t="s">
        <x:v>68</x:v>
      </x:c>
      <x:c r="E1961">
        <x:v>4</x:v>
      </x:c>
      <x:c r="F1961" s="14" t="s">
        <x:v>63</x:v>
      </x:c>
      <x:c r="G1961" s="15">
        <x:v>43742.4686626968</x:v>
      </x:c>
      <x:c r="H1961" t="s">
        <x:v>69</x:v>
      </x:c>
      <x:c r="I1961" s="6">
        <x:v>88.7770699913256</x:v>
      </x:c>
      <x:c r="J1961" t="s">
        <x:v>66</x:v>
      </x:c>
      <x:c r="K1961" s="6">
        <x:v>26.7992992425229</x:v>
      </x:c>
      <x:c r="L1961" t="s">
        <x:v>64</x:v>
      </x:c>
      <x:c r="M1961" s="6">
        <x:v>1017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3074043</x:v>
      </x:c>
      <x:c r="B1962" s="1">
        <x:v>43742.5865337616</x:v>
      </x:c>
      <x:c r="C1962" s="6">
        <x:v>98.0051026766667</x:v>
      </x:c>
      <x:c r="D1962" s="13" t="s">
        <x:v>68</x:v>
      </x:c>
      <x:c r="E1962">
        <x:v>4</x:v>
      </x:c>
      <x:c r="F1962" s="14" t="s">
        <x:v>63</x:v>
      </x:c>
      <x:c r="G1962" s="15">
        <x:v>43742.4686626968</x:v>
      </x:c>
      <x:c r="H1962" t="s">
        <x:v>69</x:v>
      </x:c>
      <x:c r="I1962" s="6">
        <x:v>88.786181303656</x:v>
      </x:c>
      <x:c r="J1962" t="s">
        <x:v>66</x:v>
      </x:c>
      <x:c r="K1962" s="6">
        <x:v>26.8066587650897</x:v>
      </x:c>
      <x:c r="L1962" t="s">
        <x:v>64</x:v>
      </x:c>
      <x:c r="M1962" s="6">
        <x:v>1017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3074053</x:v>
      </x:c>
      <x:c r="B1963" s="1">
        <x:v>43742.586568831</x:v>
      </x:c>
      <x:c r="C1963" s="6">
        <x:v>98.0556158466667</x:v>
      </x:c>
      <x:c r="D1963" s="13" t="s">
        <x:v>68</x:v>
      </x:c>
      <x:c r="E1963">
        <x:v>4</x:v>
      </x:c>
      <x:c r="F1963" s="14" t="s">
        <x:v>63</x:v>
      </x:c>
      <x:c r="G1963" s="15">
        <x:v>43742.4686626968</x:v>
      </x:c>
      <x:c r="H1963" t="s">
        <x:v>69</x:v>
      </x:c>
      <x:c r="I1963" s="6">
        <x:v>88.8154676806595</x:v>
      </x:c>
      <x:c r="J1963" t="s">
        <x:v>66</x:v>
      </x:c>
      <x:c r="K1963" s="6">
        <x:v>26.8053370537259</x:v>
      </x:c>
      <x:c r="L1963" t="s">
        <x:v>64</x:v>
      </x:c>
      <x:c r="M1963" s="6">
        <x:v>1017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3074063</x:v>
      </x:c>
      <x:c r="B1964" s="1">
        <x:v>43742.5866033218</x:v>
      </x:c>
      <x:c r="C1964" s="6">
        <x:v>98.1052730666667</x:v>
      </x:c>
      <x:c r="D1964" s="13" t="s">
        <x:v>68</x:v>
      </x:c>
      <x:c r="E1964">
        <x:v>4</x:v>
      </x:c>
      <x:c r="F1964" s="14" t="s">
        <x:v>63</x:v>
      </x:c>
      <x:c r="G1964" s="15">
        <x:v>43742.4686626968</x:v>
      </x:c>
      <x:c r="H1964" t="s">
        <x:v>69</x:v>
      </x:c>
      <x:c r="I1964" s="6">
        <x:v>88.7833898007077</x:v>
      </x:c>
      <x:c r="J1964" t="s">
        <x:v>66</x:v>
      </x:c>
      <x:c r="K1964" s="6">
        <x:v>26.8078603213262</x:v>
      </x:c>
      <x:c r="L1964" t="s">
        <x:v>64</x:v>
      </x:c>
      <x:c r="M1964" s="6">
        <x:v>1017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3074073</x:v>
      </x:c>
      <x:c r="B1965" s="1">
        <x:v>43742.5866378125</x:v>
      </x:c>
      <x:c r="C1965" s="6">
        <x:v>98.154949245</x:v>
      </x:c>
      <x:c r="D1965" s="13" t="s">
        <x:v>68</x:v>
      </x:c>
      <x:c r="E1965">
        <x:v>4</x:v>
      </x:c>
      <x:c r="F1965" s="14" t="s">
        <x:v>63</x:v>
      </x:c>
      <x:c r="G1965" s="15">
        <x:v>43742.4686626968</x:v>
      </x:c>
      <x:c r="H1965" t="s">
        <x:v>69</x:v>
      </x:c>
      <x:c r="I1965" s="6">
        <x:v>88.7921652895705</x:v>
      </x:c>
      <x:c r="J1965" t="s">
        <x:v>66</x:v>
      </x:c>
      <x:c r="K1965" s="6">
        <x:v>26.8191249319621</x:v>
      </x:c>
      <x:c r="L1965" t="s">
        <x:v>64</x:v>
      </x:c>
      <x:c r="M1965" s="6">
        <x:v>1017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3074083</x:v>
      </x:c>
      <x:c r="B1966" s="1">
        <x:v>43742.5866729167</x:v>
      </x:c>
      <x:c r="C1966" s="6">
        <x:v>98.2055470133333</x:v>
      </x:c>
      <x:c r="D1966" s="13" t="s">
        <x:v>68</x:v>
      </x:c>
      <x:c r="E1966">
        <x:v>4</x:v>
      </x:c>
      <x:c r="F1966" s="14" t="s">
        <x:v>63</x:v>
      </x:c>
      <x:c r="G1966" s="15">
        <x:v>43742.4686626968</x:v>
      </x:c>
      <x:c r="H1966" t="s">
        <x:v>69</x:v>
      </x:c>
      <x:c r="I1966" s="6">
        <x:v>88.8311013639418</x:v>
      </x:c>
      <x:c r="J1966" t="s">
        <x:v>66</x:v>
      </x:c>
      <x:c r="K1966" s="6">
        <x:v>26.797256602385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3074093</x:v>
      </x:c>
      <x:c r="B1967" s="1">
        <x:v>43742.5867074421</x:v>
      </x:c>
      <x:c r="C1967" s="6">
        <x:v>98.2552302533333</x:v>
      </x:c>
      <x:c r="D1967" s="13" t="s">
        <x:v>68</x:v>
      </x:c>
      <x:c r="E1967">
        <x:v>4</x:v>
      </x:c>
      <x:c r="F1967" s="14" t="s">
        <x:v>63</x:v>
      </x:c>
      <x:c r="G1967" s="15">
        <x:v>43742.4686626968</x:v>
      </x:c>
      <x:c r="H1967" t="s">
        <x:v>69</x:v>
      </x:c>
      <x:c r="I1967" s="6">
        <x:v>88.8525714580891</x:v>
      </x:c>
      <x:c r="J1967" t="s">
        <x:v>66</x:v>
      </x:c>
      <x:c r="K1967" s="6">
        <x:v>26.7968961366073</x:v>
      </x:c>
      <x:c r="L1967" t="s">
        <x:v>64</x:v>
      </x:c>
      <x:c r="M1967" s="6">
        <x:v>1017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3074103</x:v>
      </x:c>
      <x:c r="B1968" s="1">
        <x:v>43742.5867419792</x:v>
      </x:c>
      <x:c r="C1968" s="6">
        <x:v>98.3049510666667</x:v>
      </x:c>
      <x:c r="D1968" s="13" t="s">
        <x:v>68</x:v>
      </x:c>
      <x:c r="E1968">
        <x:v>4</x:v>
      </x:c>
      <x:c r="F1968" s="14" t="s">
        <x:v>63</x:v>
      </x:c>
      <x:c r="G1968" s="15">
        <x:v>43742.4686626968</x:v>
      </x:c>
      <x:c r="H1968" t="s">
        <x:v>69</x:v>
      </x:c>
      <x:c r="I1968" s="6">
        <x:v>88.8066154465435</x:v>
      </x:c>
      <x:c r="J1968" t="s">
        <x:v>66</x:v>
      </x:c>
      <x:c r="K1968" s="6">
        <x:v>26.8129068622179</x:v>
      </x:c>
      <x:c r="L1968" t="s">
        <x:v>64</x:v>
      </x:c>
      <x:c r="M1968" s="6">
        <x:v>1017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3074112</x:v>
      </x:c>
      <x:c r="B1969" s="1">
        <x:v>43742.5867771181</x:v>
      </x:c>
      <x:c r="C1969" s="6">
        <x:v>98.355569505</x:v>
      </x:c>
      <x:c r="D1969" s="13" t="s">
        <x:v>68</x:v>
      </x:c>
      <x:c r="E1969">
        <x:v>4</x:v>
      </x:c>
      <x:c r="F1969" s="14" t="s">
        <x:v>63</x:v>
      </x:c>
      <x:c r="G1969" s="15">
        <x:v>43742.4686626968</x:v>
      </x:c>
      <x:c r="H1969" t="s">
        <x:v>69</x:v>
      </x:c>
      <x:c r="I1969" s="6">
        <x:v>88.8118512740164</x:v>
      </x:c>
      <x:c r="J1969" t="s">
        <x:v>66</x:v>
      </x:c>
      <x:c r="K1969" s="6">
        <x:v>26.8106539412397</x:v>
      </x:c>
      <x:c r="L1969" t="s">
        <x:v>64</x:v>
      </x:c>
      <x:c r="M1969" s="6">
        <x:v>1017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3074122</x:v>
      </x:c>
      <x:c r="B1970" s="1">
        <x:v>43742.5868118403</x:v>
      </x:c>
      <x:c r="C1970" s="6">
        <x:v>98.4055883083333</x:v>
      </x:c>
      <x:c r="D1970" s="13" t="s">
        <x:v>68</x:v>
      </x:c>
      <x:c r="E1970">
        <x:v>4</x:v>
      </x:c>
      <x:c r="F1970" s="14" t="s">
        <x:v>63</x:v>
      </x:c>
      <x:c r="G1970" s="15">
        <x:v>43742.4686626968</x:v>
      </x:c>
      <x:c r="H1970" t="s">
        <x:v>69</x:v>
      </x:c>
      <x:c r="I1970" s="6">
        <x:v>88.8007251037682</x:v>
      </x:c>
      <x:c r="J1970" t="s">
        <x:v>66</x:v>
      </x:c>
      <x:c r="K1970" s="6">
        <x:v>26.8079203991492</x:v>
      </x:c>
      <x:c r="L1970" t="s">
        <x:v>64</x:v>
      </x:c>
      <x:c r="M1970" s="6">
        <x:v>1017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3074133</x:v>
      </x:c>
      <x:c r="B1971" s="1">
        <x:v>43742.5868464468</x:v>
      </x:c>
      <x:c r="C1971" s="6">
        <x:v>98.45542007</x:v>
      </x:c>
      <x:c r="D1971" s="13" t="s">
        <x:v>68</x:v>
      </x:c>
      <x:c r="E1971">
        <x:v>4</x:v>
      </x:c>
      <x:c r="F1971" s="14" t="s">
        <x:v>63</x:v>
      </x:c>
      <x:c r="G1971" s="15">
        <x:v>43742.4686626968</x:v>
      </x:c>
      <x:c r="H1971" t="s">
        <x:v>69</x:v>
      </x:c>
      <x:c r="I1971" s="6">
        <x:v>88.7838912134101</x:v>
      </x:c>
      <x:c r="J1971" t="s">
        <x:v>66</x:v>
      </x:c>
      <x:c r="K1971" s="6">
        <x:v>26.8114049147307</x:v>
      </x:c>
      <x:c r="L1971" t="s">
        <x:v>64</x:v>
      </x:c>
      <x:c r="M1971" s="6">
        <x:v>1017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3074143</x:v>
      </x:c>
      <x:c r="B1972" s="1">
        <x:v>43742.58688125</x:v>
      </x:c>
      <x:c r="C1972" s="6">
        <x:v>98.5055358866667</x:v>
      </x:c>
      <x:c r="D1972" s="13" t="s">
        <x:v>68</x:v>
      </x:c>
      <x:c r="E1972">
        <x:v>4</x:v>
      </x:c>
      <x:c r="F1972" s="14" t="s">
        <x:v>63</x:v>
      </x:c>
      <x:c r="G1972" s="15">
        <x:v>43742.4686626968</x:v>
      </x:c>
      <x:c r="H1972" t="s">
        <x:v>69</x:v>
      </x:c>
      <x:c r="I1972" s="6">
        <x:v>88.7927679940377</x:v>
      </x:c>
      <x:c r="J1972" t="s">
        <x:v>66</x:v>
      </x:c>
      <x:c r="K1972" s="6">
        <x:v>26.8113448368454</x:v>
      </x:c>
      <x:c r="L1972" t="s">
        <x:v>64</x:v>
      </x:c>
      <x:c r="M1972" s="6">
        <x:v>1017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3074152</x:v>
      </x:c>
      <x:c r="B1973" s="1">
        <x:v>43742.5869160532</x:v>
      </x:c>
      <x:c r="C1973" s="6">
        <x:v>98.55563828</x:v>
      </x:c>
      <x:c r="D1973" s="13" t="s">
        <x:v>68</x:v>
      </x:c>
      <x:c r="E1973">
        <x:v>4</x:v>
      </x:c>
      <x:c r="F1973" s="14" t="s">
        <x:v>63</x:v>
      </x:c>
      <x:c r="G1973" s="15">
        <x:v>43742.4686626968</x:v>
      </x:c>
      <x:c r="H1973" t="s">
        <x:v>69</x:v>
      </x:c>
      <x:c r="I1973" s="6">
        <x:v>88.8478675742676</x:v>
      </x:c>
      <x:c r="J1973" t="s">
        <x:v>66</x:v>
      </x:c>
      <x:c r="K1973" s="6">
        <x:v>26.810203357225</x:v>
      </x:c>
      <x:c r="L1973" t="s">
        <x:v>64</x:v>
      </x:c>
      <x:c r="M1973" s="6">
        <x:v>1017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3074162</x:v>
      </x:c>
      <x:c r="B1974" s="1">
        <x:v>43742.5869508102</x:v>
      </x:c>
      <x:c r="C1974" s="6">
        <x:v>98.6056718566667</x:v>
      </x:c>
      <x:c r="D1974" s="13" t="s">
        <x:v>68</x:v>
      </x:c>
      <x:c r="E1974">
        <x:v>4</x:v>
      </x:c>
      <x:c r="F1974" s="14" t="s">
        <x:v>63</x:v>
      </x:c>
      <x:c r="G1974" s="15">
        <x:v>43742.4686626968</x:v>
      </x:c>
      <x:c r="H1974" t="s">
        <x:v>69</x:v>
      </x:c>
      <x:c r="I1974" s="6">
        <x:v>88.8103154167646</x:v>
      </x:c>
      <x:c r="J1974" t="s">
        <x:v>66</x:v>
      </x:c>
      <x:c r="K1974" s="6">
        <x:v>26.8113147979029</x:v>
      </x:c>
      <x:c r="L1974" t="s">
        <x:v>64</x:v>
      </x:c>
      <x:c r="M1974" s="6">
        <x:v>1017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3074172</x:v>
      </x:c>
      <x:c r="B1975" s="1">
        <x:v>43742.5869854977</x:v>
      </x:c>
      <x:c r="C1975" s="6">
        <x:v>98.6556455416667</x:v>
      </x:c>
      <x:c r="D1975" s="13" t="s">
        <x:v>68</x:v>
      </x:c>
      <x:c r="E1975">
        <x:v>4</x:v>
      </x:c>
      <x:c r="F1975" s="14" t="s">
        <x:v>63</x:v>
      </x:c>
      <x:c r="G1975" s="15">
        <x:v>43742.4686626968</x:v>
      </x:c>
      <x:c r="H1975" t="s">
        <x:v>69</x:v>
      </x:c>
      <x:c r="I1975" s="6">
        <x:v>88.8187005653576</x:v>
      </x:c>
      <x:c r="J1975" t="s">
        <x:v>66</x:v>
      </x:c>
      <x:c r="K1975" s="6">
        <x:v>26.8101132404299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3074183</x:v>
      </x:c>
      <x:c r="B1976" s="1">
        <x:v>43742.5870201042</x:v>
      </x:c>
      <x:c r="C1976" s="6">
        <x:v>98.7054892833333</x:v>
      </x:c>
      <x:c r="D1976" s="13" t="s">
        <x:v>68</x:v>
      </x:c>
      <x:c r="E1976">
        <x:v>4</x:v>
      </x:c>
      <x:c r="F1976" s="14" t="s">
        <x:v>63</x:v>
      </x:c>
      <x:c r="G1976" s="15">
        <x:v>43742.4686626968</x:v>
      </x:c>
      <x:c r="H1976" t="s">
        <x:v>69</x:v>
      </x:c>
      <x:c r="I1976" s="6">
        <x:v>88.8408253887469</x:v>
      </x:c>
      <x:c r="J1976" t="s">
        <x:v>66</x:v>
      </x:c>
      <x:c r="K1976" s="6">
        <x:v>26.7981878058226</x:v>
      </x:c>
      <x:c r="L1976" t="s">
        <x:v>64</x:v>
      </x:c>
      <x:c r="M1976" s="6">
        <x:v>1017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3074192</x:v>
      </x:c>
      <x:c r="B1977" s="1">
        <x:v>43742.5870547454</x:v>
      </x:c>
      <x:c r="C1977" s="6">
        <x:v>98.7553590116667</x:v>
      </x:c>
      <x:c r="D1977" s="13" t="s">
        <x:v>68</x:v>
      </x:c>
      <x:c r="E1977">
        <x:v>4</x:v>
      </x:c>
      <x:c r="F1977" s="14" t="s">
        <x:v>63</x:v>
      </x:c>
      <x:c r="G1977" s="15">
        <x:v>43742.4686626968</x:v>
      </x:c>
      <x:c r="H1977" t="s">
        <x:v>69</x:v>
      </x:c>
      <x:c r="I1977" s="6">
        <x:v>88.8270292543233</x:v>
      </x:c>
      <x:c r="J1977" t="s">
        <x:v>66</x:v>
      </x:c>
      <x:c r="K1977" s="6">
        <x:v>26.8116452262839</x:v>
      </x:c>
      <x:c r="L1977" t="s">
        <x:v>64</x:v>
      </x:c>
      <x:c r="M1977" s="6">
        <x:v>1017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3074203</x:v>
      </x:c>
      <x:c r="B1978" s="1">
        <x:v>43742.5870892708</x:v>
      </x:c>
      <x:c r="C1978" s="6">
        <x:v>98.8050617566667</x:v>
      </x:c>
      <x:c r="D1978" s="13" t="s">
        <x:v>68</x:v>
      </x:c>
      <x:c r="E1978">
        <x:v>4</x:v>
      </x:c>
      <x:c r="F1978" s="14" t="s">
        <x:v>63</x:v>
      </x:c>
      <x:c r="G1978" s="15">
        <x:v>43742.4686626968</x:v>
      </x:c>
      <x:c r="H1978" t="s">
        <x:v>69</x:v>
      </x:c>
      <x:c r="I1978" s="6">
        <x:v>88.7240513089873</x:v>
      </x:c>
      <x:c r="J1978" t="s">
        <x:v>66</x:v>
      </x:c>
      <x:c r="K1978" s="6">
        <x:v>26.8245319584944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3074213</x:v>
      </x:c>
      <x:c r="B1979" s="1">
        <x:v>43742.5871243866</x:v>
      </x:c>
      <x:c r="C1979" s="6">
        <x:v>98.85563647</x:v>
      </x:c>
      <x:c r="D1979" s="13" t="s">
        <x:v>68</x:v>
      </x:c>
      <x:c r="E1979">
        <x:v>4</x:v>
      </x:c>
      <x:c r="F1979" s="14" t="s">
        <x:v>63</x:v>
      </x:c>
      <x:c r="G1979" s="15">
        <x:v>43742.4686626968</x:v>
      </x:c>
      <x:c r="H1979" t="s">
        <x:v>69</x:v>
      </x:c>
      <x:c r="I1979" s="6">
        <x:v>88.7939545600292</x:v>
      </x:c>
      <x:c r="J1979" t="s">
        <x:v>66</x:v>
      </x:c>
      <x:c r="K1979" s="6">
        <x:v>26.8108341748616</x:v>
      </x:c>
      <x:c r="L1979" t="s">
        <x:v>64</x:v>
      </x:c>
      <x:c r="M1979" s="6">
        <x:v>1017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3074223</x:v>
      </x:c>
      <x:c r="B1980" s="1">
        <x:v>43742.5871590278</x:v>
      </x:c>
      <x:c r="C1980" s="6">
        <x:v>98.9055272</x:v>
      </x:c>
      <x:c r="D1980" s="13" t="s">
        <x:v>68</x:v>
      </x:c>
      <x:c r="E1980">
        <x:v>4</x:v>
      </x:c>
      <x:c r="F1980" s="14" t="s">
        <x:v>63</x:v>
      </x:c>
      <x:c r="G1980" s="15">
        <x:v>43742.4686626968</x:v>
      </x:c>
      <x:c r="H1980" t="s">
        <x:v>69</x:v>
      </x:c>
      <x:c r="I1980" s="6">
        <x:v>88.833089803188</x:v>
      </x:c>
      <x:c r="J1980" t="s">
        <x:v>66</x:v>
      </x:c>
      <x:c r="K1980" s="6">
        <x:v>26.8052769759483</x:v>
      </x:c>
      <x:c r="L1980" t="s">
        <x:v>64</x:v>
      </x:c>
      <x:c r="M1980" s="6">
        <x:v>1017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3074233</x:v>
      </x:c>
      <x:c r="B1981" s="1">
        <x:v>43742.5871935995</x:v>
      </x:c>
      <x:c r="C1981" s="6">
        <x:v>98.9553294133333</x:v>
      </x:c>
      <x:c r="D1981" s="13" t="s">
        <x:v>68</x:v>
      </x:c>
      <x:c r="E1981">
        <x:v>4</x:v>
      </x:c>
      <x:c r="F1981" s="14" t="s">
        <x:v>63</x:v>
      </x:c>
      <x:c r="G1981" s="15">
        <x:v>43742.4686626968</x:v>
      </x:c>
      <x:c r="H1981" t="s">
        <x:v>69</x:v>
      </x:c>
      <x:c r="I1981" s="6">
        <x:v>88.8407298466951</x:v>
      </x:c>
      <x:c r="J1981" t="s">
        <x:v>66</x:v>
      </x:c>
      <x:c r="K1981" s="6">
        <x:v>26.8095124618544</x:v>
      </x:c>
      <x:c r="L1981" t="s">
        <x:v>64</x:v>
      </x:c>
      <x:c r="M1981" s="6">
        <x:v>1017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3074242</x:v>
      </x:c>
      <x:c r="B1982" s="1">
        <x:v>43742.5872283912</x:v>
      </x:c>
      <x:c r="C1982" s="6">
        <x:v>99.0053841</x:v>
      </x:c>
      <x:c r="D1982" s="13" t="s">
        <x:v>68</x:v>
      </x:c>
      <x:c r="E1982">
        <x:v>4</x:v>
      </x:c>
      <x:c r="F1982" s="14" t="s">
        <x:v>63</x:v>
      </x:c>
      <x:c r="G1982" s="15">
        <x:v>43742.4686626968</x:v>
      </x:c>
      <x:c r="H1982" t="s">
        <x:v>69</x:v>
      </x:c>
      <x:c r="I1982" s="6">
        <x:v>88.8524071986676</x:v>
      </x:c>
      <x:c r="J1982" t="s">
        <x:v>66</x:v>
      </x:c>
      <x:c r="K1982" s="6">
        <x:v>26.8082508271959</x:v>
      </x:c>
      <x:c r="L1982" t="s">
        <x:v>64</x:v>
      </x:c>
      <x:c r="M1982" s="6">
        <x:v>1017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3074253</x:v>
      </x:c>
      <x:c r="B1983" s="1">
        <x:v>43742.587262963</x:v>
      </x:c>
      <x:c r="C1983" s="6">
        <x:v>99.055187785</x:v>
      </x:c>
      <x:c r="D1983" s="13" t="s">
        <x:v>68</x:v>
      </x:c>
      <x:c r="E1983">
        <x:v>4</x:v>
      </x:c>
      <x:c r="F1983" s="14" t="s">
        <x:v>63</x:v>
      </x:c>
      <x:c r="G1983" s="15">
        <x:v>43742.4686626968</x:v>
      </x:c>
      <x:c r="H1983" t="s">
        <x:v>69</x:v>
      </x:c>
      <x:c r="I1983" s="6">
        <x:v>88.8843107072028</x:v>
      </x:c>
      <x:c r="J1983" t="s">
        <x:v>66</x:v>
      </x:c>
      <x:c r="K1983" s="6">
        <x:v>26.7907682243099</x:v>
      </x:c>
      <x:c r="L1983" t="s">
        <x:v>64</x:v>
      </x:c>
      <x:c r="M1983" s="6">
        <x:v>1017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3074263</x:v>
      </x:c>
      <x:c r="B1984" s="1">
        <x:v>43742.5872975347</x:v>
      </x:c>
      <x:c r="C1984" s="6">
        <x:v>99.1049651183333</x:v>
      </x:c>
      <x:c r="D1984" s="13" t="s">
        <x:v>68</x:v>
      </x:c>
      <x:c r="E1984">
        <x:v>4</x:v>
      </x:c>
      <x:c r="F1984" s="14" t="s">
        <x:v>63</x:v>
      </x:c>
      <x:c r="G1984" s="15">
        <x:v>43742.4686626968</x:v>
      </x:c>
      <x:c r="H1984" t="s">
        <x:v>69</x:v>
      </x:c>
      <x:c r="I1984" s="6">
        <x:v>88.8461358587708</x:v>
      </x:c>
      <x:c r="J1984" t="s">
        <x:v>66</x:v>
      </x:c>
      <x:c r="K1984" s="6">
        <x:v>26.8147092000886</x:v>
      </x:c>
      <x:c r="L1984" t="s">
        <x:v>64</x:v>
      </x:c>
      <x:c r="M1984" s="6">
        <x:v>1017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3074272</x:v>
      </x:c>
      <x:c r="B1985" s="1">
        <x:v>43742.5873327199</x:v>
      </x:c>
      <x:c r="C1985" s="6">
        <x:v>99.1556167533333</x:v>
      </x:c>
      <x:c r="D1985" s="13" t="s">
        <x:v>68</x:v>
      </x:c>
      <x:c r="E1985">
        <x:v>4</x:v>
      </x:c>
      <x:c r="F1985" s="14" t="s">
        <x:v>63</x:v>
      </x:c>
      <x:c r="G1985" s="15">
        <x:v>43742.4686626968</x:v>
      </x:c>
      <x:c r="H1985" t="s">
        <x:v>69</x:v>
      </x:c>
      <x:c r="I1985" s="6">
        <x:v>88.9219476696996</x:v>
      </x:c>
      <x:c r="J1985" t="s">
        <x:v>66</x:v>
      </x:c>
      <x:c r="K1985" s="6">
        <x:v>26.8009213399878</x:v>
      </x:c>
      <x:c r="L1985" t="s">
        <x:v>64</x:v>
      </x:c>
      <x:c r="M1985" s="6">
        <x:v>1017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3074282</x:v>
      </x:c>
      <x:c r="B1986" s="1">
        <x:v>43742.5873672801</x:v>
      </x:c>
      <x:c r="C1986" s="6">
        <x:v>99.2053956183333</x:v>
      </x:c>
      <x:c r="D1986" s="13" t="s">
        <x:v>68</x:v>
      </x:c>
      <x:c r="E1986">
        <x:v>4</x:v>
      </x:c>
      <x:c r="F1986" s="14" t="s">
        <x:v>63</x:v>
      </x:c>
      <x:c r="G1986" s="15">
        <x:v>43742.4686626968</x:v>
      </x:c>
      <x:c r="H1986" t="s">
        <x:v>69</x:v>
      </x:c>
      <x:c r="I1986" s="6">
        <x:v>88.8894745420101</x:v>
      </x:c>
      <x:c r="J1986" t="s">
        <x:v>66</x:v>
      </x:c>
      <x:c r="K1986" s="6">
        <x:v>26.8210474292869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3074292</x:v>
      </x:c>
      <x:c r="B1987" s="1">
        <x:v>43742.5874019676</x:v>
      </x:c>
      <x:c r="C1987" s="6">
        <x:v>99.255373295</x:v>
      </x:c>
      <x:c r="D1987" s="13" t="s">
        <x:v>68</x:v>
      </x:c>
      <x:c r="E1987">
        <x:v>4</x:v>
      </x:c>
      <x:c r="F1987" s="14" t="s">
        <x:v>63</x:v>
      </x:c>
      <x:c r="G1987" s="15">
        <x:v>43742.4686626968</x:v>
      </x:c>
      <x:c r="H1987" t="s">
        <x:v>69</x:v>
      </x:c>
      <x:c r="I1987" s="6">
        <x:v>88.9079481996703</x:v>
      </x:c>
      <x:c r="J1987" t="s">
        <x:v>66</x:v>
      </x:c>
      <x:c r="K1987" s="6">
        <x:v>26.8182237617202</x:v>
      </x:c>
      <x:c r="L1987" t="s">
        <x:v>64</x:v>
      </x:c>
      <x:c r="M1987" s="6">
        <x:v>1017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3074302</x:v>
      </x:c>
      <x:c r="B1988" s="1">
        <x:v>43742.5874366551</x:v>
      </x:c>
      <x:c r="C1988" s="6">
        <x:v>99.30528249</x:v>
      </x:c>
      <x:c r="D1988" s="13" t="s">
        <x:v>68</x:v>
      </x:c>
      <x:c r="E1988">
        <x:v>4</x:v>
      </x:c>
      <x:c r="F1988" s="14" t="s">
        <x:v>63</x:v>
      </x:c>
      <x:c r="G1988" s="15">
        <x:v>43742.4686626968</x:v>
      </x:c>
      <x:c r="H1988" t="s">
        <x:v>69</x:v>
      </x:c>
      <x:c r="I1988" s="6">
        <x:v>88.8797880485071</x:v>
      </x:c>
      <x:c r="J1988" t="s">
        <x:v>66</x:v>
      </x:c>
      <x:c r="K1988" s="6">
        <x:v>26.8139281868926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3074312</x:v>
      </x:c>
      <x:c r="B1989" s="1">
        <x:v>43742.5874712616</x:v>
      </x:c>
      <x:c r="C1989" s="6">
        <x:v>99.3551297116667</x:v>
      </x:c>
      <x:c r="D1989" s="13" t="s">
        <x:v>68</x:v>
      </x:c>
      <x:c r="E1989">
        <x:v>4</x:v>
      </x:c>
      <x:c r="F1989" s="14" t="s">
        <x:v>63</x:v>
      </x:c>
      <x:c r="G1989" s="15">
        <x:v>43742.4686626968</x:v>
      </x:c>
      <x:c r="H1989" t="s">
        <x:v>69</x:v>
      </x:c>
      <x:c r="I1989" s="6">
        <x:v>88.9280620940051</x:v>
      </x:c>
      <x:c r="J1989" t="s">
        <x:v>66</x:v>
      </x:c>
      <x:c r="K1989" s="6">
        <x:v>26.8058176759791</x:v>
      </x:c>
      <x:c r="L1989" t="s">
        <x:v>64</x:v>
      </x:c>
      <x:c r="M1989" s="6">
        <x:v>1017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3074322</x:v>
      </x:c>
      <x:c r="B1990" s="1">
        <x:v>43742.5875058681</x:v>
      </x:c>
      <x:c r="C1990" s="6">
        <x:v>99.4049346433333</x:v>
      </x:c>
      <x:c r="D1990" s="13" t="s">
        <x:v>68</x:v>
      </x:c>
      <x:c r="E1990">
        <x:v>4</x:v>
      </x:c>
      <x:c r="F1990" s="14" t="s">
        <x:v>63</x:v>
      </x:c>
      <x:c r="G1990" s="15">
        <x:v>43742.4686626968</x:v>
      </x:c>
      <x:c r="H1990" t="s">
        <x:v>69</x:v>
      </x:c>
      <x:c r="I1990" s="6">
        <x:v>88.8739404065203</x:v>
      </x:c>
      <x:c r="J1990" t="s">
        <x:v>66</x:v>
      </x:c>
      <x:c r="K1990" s="6">
        <x:v>26.821558092824</x:v>
      </x:c>
      <x:c r="L1990" t="s">
        <x:v>64</x:v>
      </x:c>
      <x:c r="M1990" s="6">
        <x:v>1017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3074333</x:v>
      </x:c>
      <x:c r="B1991" s="1">
        <x:v>43742.587540544</x:v>
      </x:c>
      <x:c r="C1991" s="6">
        <x:v>99.4549291716667</x:v>
      </x:c>
      <x:c r="D1991" s="13" t="s">
        <x:v>68</x:v>
      </x:c>
      <x:c r="E1991">
        <x:v>4</x:v>
      </x:c>
      <x:c r="F1991" s="14" t="s">
        <x:v>63</x:v>
      </x:c>
      <x:c r="G1991" s="15">
        <x:v>43742.4686626968</x:v>
      </x:c>
      <x:c r="H1991" t="s">
        <x:v>69</x:v>
      </x:c>
      <x:c r="I1991" s="6">
        <x:v>88.8924024868211</x:v>
      </x:c>
      <x:c r="J1991" t="s">
        <x:v>66</x:v>
      </x:c>
      <x:c r="K1991" s="6">
        <x:v>26.8173826697134</x:v>
      </x:c>
      <x:c r="L1991" t="s">
        <x:v>64</x:v>
      </x:c>
      <x:c r="M1991" s="6">
        <x:v>1017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3074343</x:v>
      </x:c>
      <x:c r="B1992" s="1">
        <x:v>43742.5875756944</x:v>
      </x:c>
      <x:c r="C1992" s="6">
        <x:v>99.5055437216667</x:v>
      </x:c>
      <x:c r="D1992" s="13" t="s">
        <x:v>68</x:v>
      </x:c>
      <x:c r="E1992">
        <x:v>4</x:v>
      </x:c>
      <x:c r="F1992" s="14" t="s">
        <x:v>63</x:v>
      </x:c>
      <x:c r="G1992" s="15">
        <x:v>43742.4686626968</x:v>
      </x:c>
      <x:c r="H1992" t="s">
        <x:v>69</x:v>
      </x:c>
      <x:c r="I1992" s="6">
        <x:v>88.9107595026989</x:v>
      </x:c>
      <x:c r="J1992" t="s">
        <x:v>66</x:v>
      </x:c>
      <x:c r="K1992" s="6">
        <x:v>26.8207770780346</x:v>
      </x:c>
      <x:c r="L1992" t="s">
        <x:v>64</x:v>
      </x:c>
      <x:c r="M1992" s="6">
        <x:v>1017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3074353</x:v>
      </x:c>
      <x:c r="B1993" s="1">
        <x:v>43742.5876102199</x:v>
      </x:c>
      <x:c r="C1993" s="6">
        <x:v>99.5552656833333</x:v>
      </x:c>
      <x:c r="D1993" s="13" t="s">
        <x:v>68</x:v>
      </x:c>
      <x:c r="E1993">
        <x:v>4</x:v>
      </x:c>
      <x:c r="F1993" s="14" t="s">
        <x:v>63</x:v>
      </x:c>
      <x:c r="G1993" s="15">
        <x:v>43742.4686626968</x:v>
      </x:c>
      <x:c r="H1993" t="s">
        <x:v>69</x:v>
      </x:c>
      <x:c r="I1993" s="6">
        <x:v>88.9433658638749</x:v>
      </x:c>
      <x:c r="J1993" t="s">
        <x:v>66</x:v>
      </x:c>
      <x:c r="K1993" s="6">
        <x:v>26.7978874175888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3074363</x:v>
      </x:c>
      <x:c r="B1994" s="1">
        <x:v>43742.5876448727</x:v>
      </x:c>
      <x:c r="C1994" s="6">
        <x:v>99.605125465</x:v>
      </x:c>
      <x:c r="D1994" s="13" t="s">
        <x:v>68</x:v>
      </x:c>
      <x:c r="E1994">
        <x:v>4</x:v>
      </x:c>
      <x:c r="F1994" s="14" t="s">
        <x:v>63</x:v>
      </x:c>
      <x:c r="G1994" s="15">
        <x:v>43742.4686626968</x:v>
      </x:c>
      <x:c r="H1994" t="s">
        <x:v>69</x:v>
      </x:c>
      <x:c r="I1994" s="6">
        <x:v>88.934403281568</x:v>
      </x:c>
      <x:c r="J1994" t="s">
        <x:v>66</x:v>
      </x:c>
      <x:c r="K1994" s="6">
        <x:v>26.8143787714066</x:v>
      </x:c>
      <x:c r="L1994" t="s">
        <x:v>64</x:v>
      </x:c>
      <x:c r="M1994" s="6">
        <x:v>1017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3074373</x:v>
      </x:c>
      <x:c r="B1995" s="1">
        <x:v>43742.5876799421</x:v>
      </x:c>
      <x:c r="C1995" s="6">
        <x:v>99.655666065</x:v>
      </x:c>
      <x:c r="D1995" s="13" t="s">
        <x:v>68</x:v>
      </x:c>
      <x:c r="E1995">
        <x:v>4</x:v>
      </x:c>
      <x:c r="F1995" s="14" t="s">
        <x:v>63</x:v>
      </x:c>
      <x:c r="G1995" s="15">
        <x:v>43742.4686626968</x:v>
      </x:c>
      <x:c r="H1995" t="s">
        <x:v>69</x:v>
      </x:c>
      <x:c r="I1995" s="6">
        <x:v>88.9976012724098</x:v>
      </x:c>
      <x:c r="J1995" t="s">
        <x:v>66</x:v>
      </x:c>
      <x:c r="K1995" s="6">
        <x:v>26.7985182329112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3074383</x:v>
      </x:c>
      <x:c r="B1996" s="1">
        <x:v>43742.5877145486</x:v>
      </x:c>
      <x:c r="C1996" s="6">
        <x:v>99.705442225</x:v>
      </x:c>
      <x:c r="D1996" s="13" t="s">
        <x:v>68</x:v>
      </x:c>
      <x:c r="E1996">
        <x:v>4</x:v>
      </x:c>
      <x:c r="F1996" s="14" t="s">
        <x:v>63</x:v>
      </x:c>
      <x:c r="G1996" s="15">
        <x:v>43742.4686626968</x:v>
      </x:c>
      <x:c r="H1996" t="s">
        <x:v>69</x:v>
      </x:c>
      <x:c r="I1996" s="6">
        <x:v>88.9656739431754</x:v>
      </x:c>
      <x:c r="J1996" t="s">
        <x:v>66</x:v>
      </x:c>
      <x:c r="K1996" s="6">
        <x:v>26.804706237122</x:v>
      </x:c>
      <x:c r="L1996" t="s">
        <x:v>64</x:v>
      </x:c>
      <x:c r="M1996" s="6">
        <x:v>1017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3074393</x:v>
      </x:c>
      <x:c r="B1997" s="1">
        <x:v>43742.5877491898</x:v>
      </x:c>
      <x:c r="C1997" s="6">
        <x:v>99.7553355683333</x:v>
      </x:c>
      <x:c r="D1997" s="13" t="s">
        <x:v>68</x:v>
      </x:c>
      <x:c r="E1997">
        <x:v>4</x:v>
      </x:c>
      <x:c r="F1997" s="14" t="s">
        <x:v>63</x:v>
      </x:c>
      <x:c r="G1997" s="15">
        <x:v>43742.4686626968</x:v>
      </x:c>
      <x:c r="H1997" t="s">
        <x:v>69</x:v>
      </x:c>
      <x:c r="I1997" s="6">
        <x:v>88.8861705976364</x:v>
      </x:c>
      <x:c r="J1997" t="s">
        <x:v>66</x:v>
      </x:c>
      <x:c r="K1997" s="6">
        <x:v>26.8351057244349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3074403</x:v>
      </x:c>
      <x:c r="B1998" s="1">
        <x:v>43742.587783912</x:v>
      </x:c>
      <x:c r="C1998" s="6">
        <x:v>99.8053560183333</x:v>
      </x:c>
      <x:c r="D1998" s="13" t="s">
        <x:v>68</x:v>
      </x:c>
      <x:c r="E1998">
        <x:v>4</x:v>
      </x:c>
      <x:c r="F1998" s="14" t="s">
        <x:v>63</x:v>
      </x:c>
      <x:c r="G1998" s="15">
        <x:v>43742.4686626968</x:v>
      </x:c>
      <x:c r="H1998" t="s">
        <x:v>69</x:v>
      </x:c>
      <x:c r="I1998" s="6">
        <x:v>88.924701659304</x:v>
      </x:c>
      <x:c r="J1998" t="s">
        <x:v>66</x:v>
      </x:c>
      <x:c r="K1998" s="6">
        <x:v>26.8223090687547</x:v>
      </x:c>
      <x:c r="L1998" t="s">
        <x:v>64</x:v>
      </x:c>
      <x:c r="M1998" s="6">
        <x:v>1017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3074413</x:v>
      </x:c>
      <x:c r="B1999" s="1">
        <x:v>43742.5878185185</x:v>
      </x:c>
      <x:c r="C1999" s="6">
        <x:v>99.8551779716667</x:v>
      </x:c>
      <x:c r="D1999" s="13" t="s">
        <x:v>68</x:v>
      </x:c>
      <x:c r="E1999">
        <x:v>4</x:v>
      </x:c>
      <x:c r="F1999" s="14" t="s">
        <x:v>63</x:v>
      </x:c>
      <x:c r="G1999" s="15">
        <x:v>43742.4686626968</x:v>
      </x:c>
      <x:c r="H1999" t="s">
        <x:v>69</x:v>
      </x:c>
      <x:c r="I1999" s="6">
        <x:v>89.004945271665</x:v>
      </x:c>
      <x:c r="J1999" t="s">
        <x:v>66</x:v>
      </x:c>
      <x:c r="K1999" s="6">
        <x:v>26.8090618779934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3074423</x:v>
      </x:c>
      <x:c r="B2000" s="1">
        <x:v>43742.587853206</x:v>
      </x:c>
      <x:c r="C2000" s="6">
        <x:v>99.9051572416667</x:v>
      </x:c>
      <x:c r="D2000" s="13" t="s">
        <x:v>68</x:v>
      </x:c>
      <x:c r="E2000">
        <x:v>4</x:v>
      </x:c>
      <x:c r="F2000" s="14" t="s">
        <x:v>63</x:v>
      </x:c>
      <x:c r="G2000" s="15">
        <x:v>43742.4686626968</x:v>
      </x:c>
      <x:c r="H2000" t="s">
        <x:v>69</x:v>
      </x:c>
      <x:c r="I2000" s="6">
        <x:v>88.9370542495611</x:v>
      </x:c>
      <x:c r="J2000" t="s">
        <x:v>66</x:v>
      </x:c>
      <x:c r="K2000" s="6">
        <x:v>26.8282868431543</x:v>
      </x:c>
      <x:c r="L2000" t="s">
        <x:v>64</x:v>
      </x:c>
      <x:c r="M2000" s="6">
        <x:v>1017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3074432</x:v>
      </x:c>
      <x:c r="B2001" s="1">
        <x:v>43742.5878878819</x:v>
      </x:c>
      <x:c r="C2001" s="6">
        <x:v>99.9550523383333</x:v>
      </x:c>
      <x:c r="D2001" s="13" t="s">
        <x:v>68</x:v>
      </x:c>
      <x:c r="E2001">
        <x:v>4</x:v>
      </x:c>
      <x:c r="F2001" s="14" t="s">
        <x:v>63</x:v>
      </x:c>
      <x:c r="G2001" s="15">
        <x:v>43742.4686626968</x:v>
      </x:c>
      <x:c r="H2001" t="s">
        <x:v>69</x:v>
      </x:c>
      <x:c r="I2001" s="6">
        <x:v>89.0416552248299</x:v>
      </x:c>
      <x:c r="J2001" t="s">
        <x:v>66</x:v>
      </x:c>
      <x:c r="K2001" s="6">
        <x:v>26.8021829718919</x:v>
      </x:c>
      <x:c r="L2001" t="s">
        <x:v>64</x:v>
      </x:c>
      <x:c r="M2001" s="6">
        <x:v>1017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3074442</x:v>
      </x:c>
      <x:c r="B2002" s="1">
        <x:v>43742.5879229977</x:v>
      </x:c>
      <x:c r="C2002" s="6">
        <x:v>100.005621266667</x:v>
      </x:c>
      <x:c r="D2002" s="13" t="s">
        <x:v>68</x:v>
      </x:c>
      <x:c r="E2002">
        <x:v>4</x:v>
      </x:c>
      <x:c r="F2002" s="14" t="s">
        <x:v>63</x:v>
      </x:c>
      <x:c r="G2002" s="15">
        <x:v>43742.4686626968</x:v>
      </x:c>
      <x:c r="H2002" t="s">
        <x:v>69</x:v>
      </x:c>
      <x:c r="I2002" s="6">
        <x:v>88.9505705343894</x:v>
      </x:c>
      <x:c r="J2002" t="s">
        <x:v>66</x:v>
      </x:c>
      <x:c r="K2002" s="6">
        <x:v>26.8111946421363</x:v>
      </x:c>
      <x:c r="L2002" t="s">
        <x:v>64</x:v>
      </x:c>
      <x:c r="M2002" s="6">
        <x:v>1017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3074452</x:v>
      </x:c>
      <x:c r="B2003" s="1">
        <x:v>43742.5879576389</x:v>
      </x:c>
      <x:c r="C2003" s="6">
        <x:v>100.055528158333</x:v>
      </x:c>
      <x:c r="D2003" s="13" t="s">
        <x:v>68</x:v>
      </x:c>
      <x:c r="E2003">
        <x:v>4</x:v>
      </x:c>
      <x:c r="F2003" s="14" t="s">
        <x:v>63</x:v>
      </x:c>
      <x:c r="G2003" s="15">
        <x:v>43742.4686626968</x:v>
      </x:c>
      <x:c r="H2003" t="s">
        <x:v>69</x:v>
      </x:c>
      <x:c r="I2003" s="6">
        <x:v>88.9287565547911</x:v>
      </x:c>
      <x:c r="J2003" t="s">
        <x:v>66</x:v>
      </x:c>
      <x:c r="K2003" s="6">
        <x:v>26.8205668048527</x:v>
      </x:c>
      <x:c r="L2003" t="s">
        <x:v>64</x:v>
      </x:c>
      <x:c r="M2003" s="6">
        <x:v>1017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3074463</x:v>
      </x:c>
      <x:c r="B2004" s="1">
        <x:v>43742.5879922801</x:v>
      </x:c>
      <x:c r="C2004" s="6">
        <x:v>100.105429028333</x:v>
      </x:c>
      <x:c r="D2004" s="13" t="s">
        <x:v>68</x:v>
      </x:c>
      <x:c r="E2004">
        <x:v>4</x:v>
      </x:c>
      <x:c r="F2004" s="14" t="s">
        <x:v>63</x:v>
      </x:c>
      <x:c r="G2004" s="15">
        <x:v>43742.4686626968</x:v>
      </x:c>
      <x:c r="H2004" t="s">
        <x:v>69</x:v>
      </x:c>
      <x:c r="I2004" s="6">
        <x:v>88.991938861343</x:v>
      </x:c>
      <x:c r="J2004" t="s">
        <x:v>66</x:v>
      </x:c>
      <x:c r="K2004" s="6">
        <x:v>26.8160008761583</x:v>
      </x:c>
      <x:c r="L2004" t="s">
        <x:v>64</x:v>
      </x:c>
      <x:c r="M2004" s="6">
        <x:v>1017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3074473</x:v>
      </x:c>
      <x:c r="B2005" s="1">
        <x:v>43742.5880268519</x:v>
      </x:c>
      <x:c r="C2005" s="6">
        <x:v>100.155192396667</x:v>
      </x:c>
      <x:c r="D2005" s="13" t="s">
        <x:v>68</x:v>
      </x:c>
      <x:c r="E2005">
        <x:v>4</x:v>
      </x:c>
      <x:c r="F2005" s="14" t="s">
        <x:v>63</x:v>
      </x:c>
      <x:c r="G2005" s="15">
        <x:v>43742.4686626968</x:v>
      </x:c>
      <x:c r="H2005" t="s">
        <x:v>69</x:v>
      </x:c>
      <x:c r="I2005" s="6">
        <x:v>88.9898923314092</x:v>
      </x:c>
      <x:c r="J2005" t="s">
        <x:v>66</x:v>
      </x:c>
      <x:c r="K2005" s="6">
        <x:v>26.8131171349191</x:v>
      </x:c>
      <x:c r="L2005" t="s">
        <x:v>64</x:v>
      </x:c>
      <x:c r="M2005" s="6">
        <x:v>1017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3074483</x:v>
      </x:c>
      <x:c r="B2006" s="1">
        <x:v>43742.5880614931</x:v>
      </x:c>
      <x:c r="C2006" s="6">
        <x:v>100.205098406667</x:v>
      </x:c>
      <x:c r="D2006" s="13" t="s">
        <x:v>68</x:v>
      </x:c>
      <x:c r="E2006">
        <x:v>4</x:v>
      </x:c>
      <x:c r="F2006" s="14" t="s">
        <x:v>63</x:v>
      </x:c>
      <x:c r="G2006" s="15">
        <x:v>43742.4686626968</x:v>
      </x:c>
      <x:c r="H2006" t="s">
        <x:v>69</x:v>
      </x:c>
      <x:c r="I2006" s="6">
        <x:v>89.0068492671559</x:v>
      </x:c>
      <x:c r="J2006" t="s">
        <x:v>66</x:v>
      </x:c>
      <x:c r="K2006" s="6">
        <x:v>26.7969562142343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3074493</x:v>
      </x:c>
      <x:c r="B2007" s="1">
        <x:v>43742.5880961458</x:v>
      </x:c>
      <x:c r="C2007" s="6">
        <x:v>100.25494651</x:v>
      </x:c>
      <x:c r="D2007" s="13" t="s">
        <x:v>68</x:v>
      </x:c>
      <x:c r="E2007">
        <x:v>4</x:v>
      </x:c>
      <x:c r="F2007" s="14" t="s">
        <x:v>63</x:v>
      </x:c>
      <x:c r="G2007" s="15">
        <x:v>43742.4686626968</x:v>
      </x:c>
      <x:c r="H2007" t="s">
        <x:v>69</x:v>
      </x:c>
      <x:c r="I2007" s="6">
        <x:v>89.0005098006737</x:v>
      </x:c>
      <x:c r="J2007" t="s">
        <x:v>66</x:v>
      </x:c>
      <x:c r="K2007" s="6">
        <x:v>26.81984586833</x:v>
      </x:c>
      <x:c r="L2007" t="s">
        <x:v>64</x:v>
      </x:c>
      <x:c r="M2007" s="6">
        <x:v>1017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3074502</x:v>
      </x:c>
      <x:c r="B2008" s="1">
        <x:v>43742.5881312847</x:v>
      </x:c>
      <x:c r="C2008" s="6">
        <x:v>100.305594733333</x:v>
      </x:c>
      <x:c r="D2008" s="13" t="s">
        <x:v>68</x:v>
      </x:c>
      <x:c r="E2008">
        <x:v>4</x:v>
      </x:c>
      <x:c r="F2008" s="14" t="s">
        <x:v>63</x:v>
      </x:c>
      <x:c r="G2008" s="15">
        <x:v>43742.4686626968</x:v>
      </x:c>
      <x:c r="H2008" t="s">
        <x:v>69</x:v>
      </x:c>
      <x:c r="I2008" s="6">
        <x:v>89.0093094888611</x:v>
      </x:c>
      <x:c r="J2008" t="s">
        <x:v>66</x:v>
      </x:c>
      <x:c r="K2008" s="6">
        <x:v>26.827355631367</x:v>
      </x:c>
      <x:c r="L2008" t="s">
        <x:v>64</x:v>
      </x:c>
      <x:c r="M2008" s="6">
        <x:v>1017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3074513</x:v>
      </x:c>
      <x:c r="B2009" s="1">
        <x:v>43742.5881659375</x:v>
      </x:c>
      <x:c r="C2009" s="6">
        <x:v>100.355472833333</x:v>
      </x:c>
      <x:c r="D2009" s="13" t="s">
        <x:v>68</x:v>
      </x:c>
      <x:c r="E2009">
        <x:v>4</x:v>
      </x:c>
      <x:c r="F2009" s="14" t="s">
        <x:v>63</x:v>
      </x:c>
      <x:c r="G2009" s="15">
        <x:v>43742.4686626968</x:v>
      </x:c>
      <x:c r="H2009" t="s">
        <x:v>69</x:v>
      </x:c>
      <x:c r="I2009" s="6">
        <x:v>88.9561396715915</x:v>
      </x:c>
      <x:c r="J2009" t="s">
        <x:v>66</x:v>
      </x:c>
      <x:c r="K2009" s="6">
        <x:v>26.8351357635906</x:v>
      </x:c>
      <x:c r="L2009" t="s">
        <x:v>64</x:v>
      </x:c>
      <x:c r="M2009" s="6">
        <x:v>1017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3074522</x:v>
      </x:c>
      <x:c r="B2010" s="1">
        <x:v>43742.5882004977</x:v>
      </x:c>
      <x:c r="C2010" s="6">
        <x:v>100.405251155</x:v>
      </x:c>
      <x:c r="D2010" s="13" t="s">
        <x:v>68</x:v>
      </x:c>
      <x:c r="E2010">
        <x:v>4</x:v>
      </x:c>
      <x:c r="F2010" s="14" t="s">
        <x:v>63</x:v>
      </x:c>
      <x:c r="G2010" s="15">
        <x:v>43742.4686626968</x:v>
      </x:c>
      <x:c r="H2010" t="s">
        <x:v>69</x:v>
      </x:c>
      <x:c r="I2010" s="6">
        <x:v>89.0157957925697</x:v>
      </x:c>
      <x:c r="J2010" t="s">
        <x:v>66</x:v>
      </x:c>
      <x:c r="K2010" s="6">
        <x:v>26.8057575981939</x:v>
      </x:c>
      <x:c r="L2010" t="s">
        <x:v>64</x:v>
      </x:c>
      <x:c r="M2010" s="6">
        <x:v>1017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3074533</x:v>
      </x:c>
      <x:c r="B2011" s="1">
        <x:v>43742.5882351042</x:v>
      </x:c>
      <x:c r="C2011" s="6">
        <x:v>100.455061885</x:v>
      </x:c>
      <x:c r="D2011" s="13" t="s">
        <x:v>68</x:v>
      </x:c>
      <x:c r="E2011">
        <x:v>4</x:v>
      </x:c>
      <x:c r="F2011" s="14" t="s">
        <x:v>63</x:v>
      </x:c>
      <x:c r="G2011" s="15">
        <x:v>43742.4686626968</x:v>
      </x:c>
      <x:c r="H2011" t="s">
        <x:v>69</x:v>
      </x:c>
      <x:c r="I2011" s="6">
        <x:v>89.0415929584484</x:v>
      </x:c>
      <x:c r="J2011" t="s">
        <x:v>66</x:v>
      </x:c>
      <x:c r="K2011" s="6">
        <x:v>26.817262513729</x:v>
      </x:c>
      <x:c r="L2011" t="s">
        <x:v>64</x:v>
      </x:c>
      <x:c r="M2011" s="6">
        <x:v>1017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3074542</x:v>
      </x:c>
      <x:c r="B2012" s="1">
        <x:v>43742.5882702546</x:v>
      </x:c>
      <x:c r="C2012" s="6">
        <x:v>100.505702813333</x:v>
      </x:c>
      <x:c r="D2012" s="13" t="s">
        <x:v>68</x:v>
      </x:c>
      <x:c r="E2012">
        <x:v>4</x:v>
      </x:c>
      <x:c r="F2012" s="14" t="s">
        <x:v>63</x:v>
      </x:c>
      <x:c r="G2012" s="15">
        <x:v>43742.4686626968</x:v>
      </x:c>
      <x:c r="H2012" t="s">
        <x:v>69</x:v>
      </x:c>
      <x:c r="I2012" s="6">
        <x:v>89.0697941237219</x:v>
      </x:c>
      <x:c r="J2012" t="s">
        <x:v>66</x:v>
      </x:c>
      <x:c r="K2012" s="6">
        <x:v>26.8164514609507</x:v>
      </x:c>
      <x:c r="L2012" t="s">
        <x:v>64</x:v>
      </x:c>
      <x:c r="M2012" s="6">
        <x:v>1017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3074552</x:v>
      </x:c>
      <x:c r="B2013" s="1">
        <x:v>43742.5883049421</x:v>
      </x:c>
      <x:c r="C2013" s="6">
        <x:v>100.55566598</x:v>
      </x:c>
      <x:c r="D2013" s="13" t="s">
        <x:v>68</x:v>
      </x:c>
      <x:c r="E2013">
        <x:v>4</x:v>
      </x:c>
      <x:c r="F2013" s="14" t="s">
        <x:v>63</x:v>
      </x:c>
      <x:c r="G2013" s="15">
        <x:v>43742.4686626968</x:v>
      </x:c>
      <x:c r="H2013" t="s">
        <x:v>69</x:v>
      </x:c>
      <x:c r="I2013" s="6">
        <x:v>89.0273471515007</x:v>
      </x:c>
      <x:c r="J2013" t="s">
        <x:v>66</x:v>
      </x:c>
      <x:c r="K2013" s="6">
        <x:v>26.8158506812406</x:v>
      </x:c>
      <x:c r="L2013" t="s">
        <x:v>64</x:v>
      </x:c>
      <x:c r="M2013" s="6">
        <x:v>1017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3074563</x:v>
      </x:c>
      <x:c r="B2014" s="1">
        <x:v>43742.5883395023</x:v>
      </x:c>
      <x:c r="C2014" s="6">
        <x:v>100.605414101667</x:v>
      </x:c>
      <x:c r="D2014" s="13" t="s">
        <x:v>68</x:v>
      </x:c>
      <x:c r="E2014">
        <x:v>4</x:v>
      </x:c>
      <x:c r="F2014" s="14" t="s">
        <x:v>63</x:v>
      </x:c>
      <x:c r="G2014" s="15">
        <x:v>43742.4686626968</x:v>
      </x:c>
      <x:c r="H2014" t="s">
        <x:v>69</x:v>
      </x:c>
      <x:c r="I2014" s="6">
        <x:v>89.0264695983702</x:v>
      </x:c>
      <x:c r="J2014" t="s">
        <x:v>66</x:v>
      </x:c>
      <x:c r="K2014" s="6">
        <x:v>26.8087014109483</x:v>
      </x:c>
      <x:c r="L2014" t="s">
        <x:v>64</x:v>
      </x:c>
      <x:c r="M2014" s="6">
        <x:v>1017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3074572</x:v>
      </x:c>
      <x:c r="B2015" s="1">
        <x:v>43742.5883741551</x:v>
      </x:c>
      <x:c r="C2015" s="6">
        <x:v>100.655305541667</x:v>
      </x:c>
      <x:c r="D2015" s="13" t="s">
        <x:v>68</x:v>
      </x:c>
      <x:c r="E2015">
        <x:v>4</x:v>
      </x:c>
      <x:c r="F2015" s="14" t="s">
        <x:v>63</x:v>
      </x:c>
      <x:c r="G2015" s="15">
        <x:v>43742.4686626968</x:v>
      </x:c>
      <x:c r="H2015" t="s">
        <x:v>69</x:v>
      </x:c>
      <x:c r="I2015" s="6">
        <x:v>89.0827479694257</x:v>
      </x:c>
      <x:c r="J2015" t="s">
        <x:v>66</x:v>
      </x:c>
      <x:c r="K2015" s="6">
        <x:v>26.8108942527383</x:v>
      </x:c>
      <x:c r="L2015" t="s">
        <x:v>64</x:v>
      </x:c>
      <x:c r="M2015" s="6">
        <x:v>1017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3074583</x:v>
      </x:c>
      <x:c r="B2016" s="1">
        <x:v>43742.588408831</x:v>
      </x:c>
      <x:c r="C2016" s="6">
        <x:v>100.705261566667</x:v>
      </x:c>
      <x:c r="D2016" s="13" t="s">
        <x:v>68</x:v>
      </x:c>
      <x:c r="E2016">
        <x:v>4</x:v>
      </x:c>
      <x:c r="F2016" s="14" t="s">
        <x:v>63</x:v>
      </x:c>
      <x:c r="G2016" s="15">
        <x:v>43742.4686626968</x:v>
      </x:c>
      <x:c r="H2016" t="s">
        <x:v>69</x:v>
      </x:c>
      <x:c r="I2016" s="6">
        <x:v>89.061773114148</x:v>
      </x:c>
      <x:c r="J2016" t="s">
        <x:v>66</x:v>
      </x:c>
      <x:c r="K2016" s="6">
        <x:v>26.8123661610448</x:v>
      </x:c>
      <x:c r="L2016" t="s">
        <x:v>64</x:v>
      </x:c>
      <x:c r="M2016" s="6">
        <x:v>1017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3074593</x:v>
      </x:c>
      <x:c r="B2017" s="1">
        <x:v>43742.5884435995</x:v>
      </x:c>
      <x:c r="C2017" s="6">
        <x:v>100.755296473333</x:v>
      </x:c>
      <x:c r="D2017" s="13" t="s">
        <x:v>68</x:v>
      </x:c>
      <x:c r="E2017">
        <x:v>4</x:v>
      </x:c>
      <x:c r="F2017" s="14" t="s">
        <x:v>63</x:v>
      </x:c>
      <x:c r="G2017" s="15">
        <x:v>43742.4686626968</x:v>
      </x:c>
      <x:c r="H2017" t="s">
        <x:v>69</x:v>
      </x:c>
      <x:c r="I2017" s="6">
        <x:v>89.1264602508284</x:v>
      </x:c>
      <x:c r="J2017" t="s">
        <x:v>66</x:v>
      </x:c>
      <x:c r="K2017" s="6">
        <x:v>26.8184941127679</x:v>
      </x:c>
      <x:c r="L2017" t="s">
        <x:v>64</x:v>
      </x:c>
      <x:c r="M2017" s="6">
        <x:v>1017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3074603</x:v>
      </x:c>
      <x:c r="B2018" s="1">
        <x:v>43742.588478206</x:v>
      </x:c>
      <x:c r="C2018" s="6">
        <x:v>100.805157071667</x:v>
      </x:c>
      <x:c r="D2018" s="13" t="s">
        <x:v>68</x:v>
      </x:c>
      <x:c r="E2018">
        <x:v>4</x:v>
      </x:c>
      <x:c r="F2018" s="14" t="s">
        <x:v>63</x:v>
      </x:c>
      <x:c r="G2018" s="15">
        <x:v>43742.4686626968</x:v>
      </x:c>
      <x:c r="H2018" t="s">
        <x:v>69</x:v>
      </x:c>
      <x:c r="I2018" s="6">
        <x:v>89.0997702085624</x:v>
      </x:c>
      <x:c r="J2018" t="s">
        <x:v>66</x:v>
      </x:c>
      <x:c r="K2018" s="6">
        <x:v>26.8172925527251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3074613</x:v>
      </x:c>
      <x:c r="B2019" s="1">
        <x:v>43742.5885133102</x:v>
      </x:c>
      <x:c r="C2019" s="6">
        <x:v>100.85567238</x:v>
      </x:c>
      <x:c r="D2019" s="13" t="s">
        <x:v>68</x:v>
      </x:c>
      <x:c r="E2019">
        <x:v>4</x:v>
      </x:c>
      <x:c r="F2019" s="14" t="s">
        <x:v>63</x:v>
      </x:c>
      <x:c r="G2019" s="15">
        <x:v>43742.4686626968</x:v>
      </x:c>
      <x:c r="H2019" t="s">
        <x:v>69</x:v>
      </x:c>
      <x:c r="I2019" s="6">
        <x:v>89.088901165798</x:v>
      </x:c>
      <x:c r="J2019" t="s">
        <x:v>66</x:v>
      </x:c>
      <x:c r="K2019" s="6">
        <x:v>26.8195454781585</x:v>
      </x:c>
      <x:c r="L2019" t="s">
        <x:v>64</x:v>
      </x:c>
      <x:c r="M2019" s="6">
        <x:v>1017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3074622</x:v>
      </x:c>
      <x:c r="B2020" s="1">
        <x:v>43742.5885478819</x:v>
      </x:c>
      <x:c r="C2020" s="6">
        <x:v>100.905437416667</x:v>
      </x:c>
      <x:c r="D2020" s="13" t="s">
        <x:v>68</x:v>
      </x:c>
      <x:c r="E2020">
        <x:v>4</x:v>
      </x:c>
      <x:c r="F2020" s="14" t="s">
        <x:v>63</x:v>
      </x:c>
      <x:c r="G2020" s="15">
        <x:v>43742.4686626968</x:v>
      </x:c>
      <x:c r="H2020" t="s">
        <x:v>69</x:v>
      </x:c>
      <x:c r="I2020" s="6">
        <x:v>89.046352833803</x:v>
      </x:c>
      <x:c r="J2020" t="s">
        <x:v>66</x:v>
      </x:c>
      <x:c r="K2020" s="6">
        <x:v>26.8152198626617</x:v>
      </x:c>
      <x:c r="L2020" t="s">
        <x:v>64</x:v>
      </x:c>
      <x:c r="M2020" s="6">
        <x:v>1017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3074633</x:v>
      </x:c>
      <x:c r="B2021" s="1">
        <x:v>43742.5885825231</x:v>
      </x:c>
      <x:c r="C2021" s="6">
        <x:v>100.955378915</x:v>
      </x:c>
      <x:c r="D2021" s="13" t="s">
        <x:v>68</x:v>
      </x:c>
      <x:c r="E2021">
        <x:v>4</x:v>
      </x:c>
      <x:c r="F2021" s="14" t="s">
        <x:v>63</x:v>
      </x:c>
      <x:c r="G2021" s="15">
        <x:v>43742.4686626968</x:v>
      </x:c>
      <x:c r="H2021" t="s">
        <x:v>69</x:v>
      </x:c>
      <x:c r="I2021" s="6">
        <x:v>89.1321884323039</x:v>
      </x:c>
      <x:c r="J2021" t="s">
        <x:v>66</x:v>
      </x:c>
      <x:c r="K2021" s="6">
        <x:v>26.8009814176867</x:v>
      </x:c>
      <x:c r="L2021" t="s">
        <x:v>64</x:v>
      </x:c>
      <x:c r="M2021" s="6">
        <x:v>1017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3074643</x:v>
      </x:c>
      <x:c r="B2022" s="1">
        <x:v>43742.5886170486</x:v>
      </x:c>
      <x:c r="C2022" s="6">
        <x:v>101.005097268333</x:v>
      </x:c>
      <x:c r="D2022" s="13" t="s">
        <x:v>68</x:v>
      </x:c>
      <x:c r="E2022">
        <x:v>4</x:v>
      </x:c>
      <x:c r="F2022" s="14" t="s">
        <x:v>63</x:v>
      </x:c>
      <x:c r="G2022" s="15">
        <x:v>43742.4686626968</x:v>
      </x:c>
      <x:c r="H2022" t="s">
        <x:v>69</x:v>
      </x:c>
      <x:c r="I2022" s="6">
        <x:v>89.0611120243896</x:v>
      </x:c>
      <x:c r="J2022" t="s">
        <x:v>66</x:v>
      </x:c>
      <x:c r="K2022" s="6">
        <x:v>26.8201762975505</x:v>
      </x:c>
      <x:c r="L2022" t="s">
        <x:v>64</x:v>
      </x:c>
      <x:c r="M2022" s="6">
        <x:v>1017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3074652</x:v>
      </x:c>
      <x:c r="B2023" s="1">
        <x:v>43742.5886517014</x:v>
      </x:c>
      <x:c r="C2023" s="6">
        <x:v>101.054994545</x:v>
      </x:c>
      <x:c r="D2023" s="13" t="s">
        <x:v>68</x:v>
      </x:c>
      <x:c r="E2023">
        <x:v>4</x:v>
      </x:c>
      <x:c r="F2023" s="14" t="s">
        <x:v>63</x:v>
      </x:c>
      <x:c r="G2023" s="15">
        <x:v>43742.4686626968</x:v>
      </x:c>
      <x:c r="H2023" t="s">
        <x:v>69</x:v>
      </x:c>
      <x:c r="I2023" s="6">
        <x:v>89.0577826864232</x:v>
      </x:c>
      <x:c r="J2023" t="s">
        <x:v>66</x:v>
      </x:c>
      <x:c r="K2023" s="6">
        <x:v>26.8140783817234</x:v>
      </x:c>
      <x:c r="L2023" t="s">
        <x:v>64</x:v>
      </x:c>
      <x:c r="M2023" s="6">
        <x:v>1017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3074662</x:v>
      </x:c>
      <x:c r="B2024" s="1">
        <x:v>43742.5886868403</x:v>
      </x:c>
      <x:c r="C2024" s="6">
        <x:v>101.105565615</x:v>
      </x:c>
      <x:c r="D2024" s="13" t="s">
        <x:v>68</x:v>
      </x:c>
      <x:c r="E2024">
        <x:v>4</x:v>
      </x:c>
      <x:c r="F2024" s="14" t="s">
        <x:v>63</x:v>
      </x:c>
      <x:c r="G2024" s="15">
        <x:v>43742.4686626968</x:v>
      </x:c>
      <x:c r="H2024" t="s">
        <x:v>69</x:v>
      </x:c>
      <x:c r="I2024" s="6">
        <x:v>89.0886009111099</x:v>
      </x:c>
      <x:c r="J2024" t="s">
        <x:v>66</x:v>
      </x:c>
      <x:c r="K2024" s="6">
        <x:v>26.8159107592069</x:v>
      </x:c>
      <x:c r="L2024" t="s">
        <x:v>64</x:v>
      </x:c>
      <x:c r="M2024" s="6">
        <x:v>1017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3074673</x:v>
      </x:c>
      <x:c r="B2025" s="1">
        <x:v>43742.5887213773</x:v>
      </x:c>
      <x:c r="C2025" s="6">
        <x:v>101.1553101</x:v>
      </x:c>
      <x:c r="D2025" s="13" t="s">
        <x:v>68</x:v>
      </x:c>
      <x:c r="E2025">
        <x:v>4</x:v>
      </x:c>
      <x:c r="F2025" s="14" t="s">
        <x:v>63</x:v>
      </x:c>
      <x:c r="G2025" s="15">
        <x:v>43742.4686626968</x:v>
      </x:c>
      <x:c r="H2025" t="s">
        <x:v>69</x:v>
      </x:c>
      <x:c r="I2025" s="6">
        <x:v>89.0530922873922</x:v>
      </x:c>
      <x:c r="J2025" t="s">
        <x:v>66</x:v>
      </x:c>
      <x:c r="K2025" s="6">
        <x:v>26.8160909931121</x:v>
      </x:c>
      <x:c r="L2025" t="s">
        <x:v>64</x:v>
      </x:c>
      <x:c r="M2025" s="6">
        <x:v>1017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3074682</x:v>
      </x:c>
      <x:c r="B2026" s="1">
        <x:v>43742.5887558681</x:v>
      </x:c>
      <x:c r="C2026" s="6">
        <x:v>101.204988333333</x:v>
      </x:c>
      <x:c r="D2026" s="13" t="s">
        <x:v>68</x:v>
      </x:c>
      <x:c r="E2026">
        <x:v>4</x:v>
      </x:c>
      <x:c r="F2026" s="14" t="s">
        <x:v>63</x:v>
      </x:c>
      <x:c r="G2026" s="15">
        <x:v>43742.4686626968</x:v>
      </x:c>
      <x:c r="H2026" t="s">
        <x:v>69</x:v>
      </x:c>
      <x:c r="I2026" s="6">
        <x:v>89.1159794688653</x:v>
      </x:c>
      <x:c r="J2026" t="s">
        <x:v>66</x:v>
      </x:c>
      <x:c r="K2026" s="6">
        <x:v>26.8154601744873</x:v>
      </x:c>
      <x:c r="L2026" t="s">
        <x:v>64</x:v>
      </x:c>
      <x:c r="M2026" s="6">
        <x:v>1017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3074693</x:v>
      </x:c>
      <x:c r="B2027" s="1">
        <x:v>43742.5887910532</x:v>
      </x:c>
      <x:c r="C2027" s="6">
        <x:v>101.255602706667</x:v>
      </x:c>
      <x:c r="D2027" s="13" t="s">
        <x:v>68</x:v>
      </x:c>
      <x:c r="E2027">
        <x:v>4</x:v>
      </x:c>
      <x:c r="F2027" s="14" t="s">
        <x:v>63</x:v>
      </x:c>
      <x:c r="G2027" s="15">
        <x:v>43742.4686626968</x:v>
      </x:c>
      <x:c r="H2027" t="s">
        <x:v>69</x:v>
      </x:c>
      <x:c r="I2027" s="6">
        <x:v>89.1164629810108</x:v>
      </x:c>
      <x:c r="J2027" t="s">
        <x:v>66</x:v>
      </x:c>
      <x:c r="K2027" s="6">
        <x:v>26.8138981479269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3074703</x:v>
      </x:c>
      <x:c r="B2028" s="1">
        <x:v>43742.5888256134</x:v>
      </x:c>
      <x:c r="C2028" s="6">
        <x:v>101.305404148333</x:v>
      </x:c>
      <x:c r="D2028" s="13" t="s">
        <x:v>68</x:v>
      </x:c>
      <x:c r="E2028">
        <x:v>4</x:v>
      </x:c>
      <x:c r="F2028" s="14" t="s">
        <x:v>63</x:v>
      </x:c>
      <x:c r="G2028" s="15">
        <x:v>43742.4686626968</x:v>
      </x:c>
      <x:c r="H2028" t="s">
        <x:v>69</x:v>
      </x:c>
      <x:c r="I2028" s="6">
        <x:v>89.0977753944571</x:v>
      </x:c>
      <x:c r="J2028" t="s">
        <x:v>66</x:v>
      </x:c>
      <x:c r="K2028" s="6">
        <x:v>26.8119756546967</x:v>
      </x:c>
      <x:c r="L2028" t="s">
        <x:v>64</x:v>
      </x:c>
      <x:c r="M2028" s="6">
        <x:v>1017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3074712</x:v>
      </x:c>
      <x:c r="B2029" s="1">
        <x:v>43742.5888601852</x:v>
      </x:c>
      <x:c r="C2029" s="6">
        <x:v>101.355195143333</x:v>
      </x:c>
      <x:c r="D2029" s="13" t="s">
        <x:v>68</x:v>
      </x:c>
      <x:c r="E2029">
        <x:v>4</x:v>
      </x:c>
      <x:c r="F2029" s="14" t="s">
        <x:v>63</x:v>
      </x:c>
      <x:c r="G2029" s="15">
        <x:v>43742.4686626968</x:v>
      </x:c>
      <x:c r="H2029" t="s">
        <x:v>69</x:v>
      </x:c>
      <x:c r="I2029" s="6">
        <x:v>89.0424888143554</x:v>
      </x:c>
      <x:c r="J2029" t="s">
        <x:v>66</x:v>
      </x:c>
      <x:c r="K2029" s="6">
        <x:v>26.8281666867797</x:v>
      </x:c>
      <x:c r="L2029" t="s">
        <x:v>64</x:v>
      </x:c>
      <x:c r="M2029" s="6">
        <x:v>1017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3074723</x:v>
      </x:c>
      <x:c r="B2030" s="1">
        <x:v>43742.5888947569</x:v>
      </x:c>
      <x:c r="C2030" s="6">
        <x:v>101.404981805</x:v>
      </x:c>
      <x:c r="D2030" s="13" t="s">
        <x:v>68</x:v>
      </x:c>
      <x:c r="E2030">
        <x:v>4</x:v>
      </x:c>
      <x:c r="F2030" s="14" t="s">
        <x:v>63</x:v>
      </x:c>
      <x:c r="G2030" s="15">
        <x:v>43742.4686626968</x:v>
      </x:c>
      <x:c r="H2030" t="s">
        <x:v>69</x:v>
      </x:c>
      <x:c r="I2030" s="6">
        <x:v>89.1263260294679</x:v>
      </x:c>
      <x:c r="J2030" t="s">
        <x:v>66</x:v>
      </x:c>
      <x:c r="K2030" s="6">
        <x:v>26.807259543154</x:v>
      </x:c>
      <x:c r="L2030" t="s">
        <x:v>64</x:v>
      </x:c>
      <x:c r="M2030" s="6">
        <x:v>1017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3074733</x:v>
      </x:c>
      <x:c r="B2031" s="1">
        <x:v>43742.5889298958</x:v>
      </x:c>
      <x:c r="C2031" s="6">
        <x:v>101.455585266667</x:v>
      </x:c>
      <x:c r="D2031" s="13" t="s">
        <x:v>68</x:v>
      </x:c>
      <x:c r="E2031">
        <x:v>4</x:v>
      </x:c>
      <x:c r="F2031" s="14" t="s">
        <x:v>63</x:v>
      </x:c>
      <x:c r="G2031" s="15">
        <x:v>43742.4686626968</x:v>
      </x:c>
      <x:c r="H2031" t="s">
        <x:v>69</x:v>
      </x:c>
      <x:c r="I2031" s="6">
        <x:v>89.09301301371</x:v>
      </x:c>
      <x:c r="J2031" t="s">
        <x:v>66</x:v>
      </x:c>
      <x:c r="K2031" s="6">
        <x:v>26.8140183037904</x:v>
      </x:c>
      <x:c r="L2031" t="s">
        <x:v>64</x:v>
      </x:c>
      <x:c r="M2031" s="6">
        <x:v>1017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3074743</x:v>
      </x:c>
      <x:c r="B2032" s="1">
        <x:v>43742.5889644676</x:v>
      </x:c>
      <x:c r="C2032" s="6">
        <x:v>101.50533471</x:v>
      </x:c>
      <x:c r="D2032" s="13" t="s">
        <x:v>68</x:v>
      </x:c>
      <x:c r="E2032">
        <x:v>4</x:v>
      </x:c>
      <x:c r="F2032" s="14" t="s">
        <x:v>63</x:v>
      </x:c>
      <x:c r="G2032" s="15">
        <x:v>43742.4686626968</x:v>
      </x:c>
      <x:c r="H2032" t="s">
        <x:v>69</x:v>
      </x:c>
      <x:c r="I2032" s="6">
        <x:v>89.0937833909965</x:v>
      </x:c>
      <x:c r="J2032" t="s">
        <x:v>66</x:v>
      </x:c>
      <x:c r="K2032" s="6">
        <x:v>26.8136878751766</x:v>
      </x:c>
      <x:c r="L2032" t="s">
        <x:v>64</x:v>
      </x:c>
      <x:c r="M2032" s="6">
        <x:v>1017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3074753</x:v>
      </x:c>
      <x:c r="B2033" s="1">
        <x:v>43742.5889990741</x:v>
      </x:c>
      <x:c r="C2033" s="6">
        <x:v>101.555197133333</x:v>
      </x:c>
      <x:c r="D2033" s="13" t="s">
        <x:v>68</x:v>
      </x:c>
      <x:c r="E2033">
        <x:v>4</x:v>
      </x:c>
      <x:c r="F2033" s="14" t="s">
        <x:v>63</x:v>
      </x:c>
      <x:c r="G2033" s="15">
        <x:v>43742.4686626968</x:v>
      </x:c>
      <x:c r="H2033" t="s">
        <x:v>69</x:v>
      </x:c>
      <x:c r="I2033" s="6">
        <x:v>89.1267617849156</x:v>
      </x:c>
      <x:c r="J2033" t="s">
        <x:v>66</x:v>
      </x:c>
      <x:c r="K2033" s="6">
        <x:v>26.8094824229279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3074763</x:v>
      </x:c>
      <x:c r="B2034" s="1">
        <x:v>43742.5890337153</x:v>
      </x:c>
      <x:c r="C2034" s="6">
        <x:v>101.605099085</x:v>
      </x:c>
      <x:c r="D2034" s="13" t="s">
        <x:v>68</x:v>
      </x:c>
      <x:c r="E2034">
        <x:v>4</x:v>
      </x:c>
      <x:c r="F2034" s="14" t="s">
        <x:v>63</x:v>
      </x:c>
      <x:c r="G2034" s="15">
        <x:v>43742.4686626968</x:v>
      </x:c>
      <x:c r="H2034" t="s">
        <x:v>69</x:v>
      </x:c>
      <x:c r="I2034" s="6">
        <x:v>89.1221445558895</x:v>
      </x:c>
      <x:c r="J2034" t="s">
        <x:v>66</x:v>
      </x:c>
      <x:c r="K2034" s="6">
        <x:v>26.8001703688415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3074773</x:v>
      </x:c>
      <x:c r="B2035" s="1">
        <x:v>43742.5890684028</x:v>
      </x:c>
      <x:c r="C2035" s="6">
        <x:v>101.655005716667</x:v>
      </x:c>
      <x:c r="D2035" s="13" t="s">
        <x:v>68</x:v>
      </x:c>
      <x:c r="E2035">
        <x:v>4</x:v>
      </x:c>
      <x:c r="F2035" s="14" t="s">
        <x:v>63</x:v>
      </x:c>
      <x:c r="G2035" s="15">
        <x:v>43742.4686626968</x:v>
      </x:c>
      <x:c r="H2035" t="s">
        <x:v>69</x:v>
      </x:c>
      <x:c r="I2035" s="6">
        <x:v>89.1422198528957</x:v>
      </x:c>
      <x:c r="J2035" t="s">
        <x:v>66</x:v>
      </x:c>
      <x:c r="K2035" s="6">
        <x:v>26.8230300058062</x:v>
      </x:c>
      <x:c r="L2035" t="s">
        <x:v>64</x:v>
      </x:c>
      <x:c r="M2035" s="6">
        <x:v>1017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3074782</x:v>
      </x:c>
      <x:c r="B2036" s="1">
        <x:v>43742.589103588</x:v>
      </x:c>
      <x:c r="C2036" s="6">
        <x:v>101.705678646667</x:v>
      </x:c>
      <x:c r="D2036" s="13" t="s">
        <x:v>68</x:v>
      </x:c>
      <x:c r="E2036">
        <x:v>4</x:v>
      </x:c>
      <x:c r="F2036" s="14" t="s">
        <x:v>63</x:v>
      </x:c>
      <x:c r="G2036" s="15">
        <x:v>43742.4686626968</x:v>
      </x:c>
      <x:c r="H2036" t="s">
        <x:v>69</x:v>
      </x:c>
      <x:c r="I2036" s="6">
        <x:v>89.1323178845404</x:v>
      </x:c>
      <x:c r="J2036" t="s">
        <x:v>66</x:v>
      </x:c>
      <x:c r="K2036" s="6">
        <x:v>26.8108642138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3074792</x:v>
      </x:c>
      <x:c r="B2037" s="1">
        <x:v>43742.5891383102</x:v>
      </x:c>
      <x:c r="C2037" s="6">
        <x:v>101.755682253333</x:v>
      </x:c>
      <x:c r="D2037" s="13" t="s">
        <x:v>68</x:v>
      </x:c>
      <x:c r="E2037">
        <x:v>4</x:v>
      </x:c>
      <x:c r="F2037" s="14" t="s">
        <x:v>63</x:v>
      </x:c>
      <x:c r="G2037" s="15">
        <x:v>43742.4686626968</x:v>
      </x:c>
      <x:c r="H2037" t="s">
        <x:v>69</x:v>
      </x:c>
      <x:c r="I2037" s="6">
        <x:v>89.2381519258957</x:v>
      </x:c>
      <x:c r="J2037" t="s">
        <x:v>66</x:v>
      </x:c>
      <x:c r="K2037" s="6">
        <x:v>26.8082808661106</x:v>
      </x:c>
      <x:c r="L2037" t="s">
        <x:v>64</x:v>
      </x:c>
      <x:c r="M2037" s="6">
        <x:v>1017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3074803</x:v>
      </x:c>
      <x:c r="B2038" s="1">
        <x:v>43742.5891727662</x:v>
      </x:c>
      <x:c r="C2038" s="6">
        <x:v>101.805318475</x:v>
      </x:c>
      <x:c r="D2038" s="13" t="s">
        <x:v>68</x:v>
      </x:c>
      <x:c r="E2038">
        <x:v>4</x:v>
      </x:c>
      <x:c r="F2038" s="14" t="s">
        <x:v>63</x:v>
      </x:c>
      <x:c r="G2038" s="15">
        <x:v>43742.4686626968</x:v>
      </x:c>
      <x:c r="H2038" t="s">
        <x:v>69</x:v>
      </x:c>
      <x:c r="I2038" s="6">
        <x:v>89.1808812930133</x:v>
      </x:c>
      <x:c r="J2038" t="s">
        <x:v>66</x:v>
      </x:c>
      <x:c r="K2038" s="6">
        <x:v>26.8252829350904</x:v>
      </x:c>
      <x:c r="L2038" t="s">
        <x:v>64</x:v>
      </x:c>
      <x:c r="M2038" s="6">
        <x:v>1017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3074813</x:v>
      </x:c>
      <x:c r="B2039" s="1">
        <x:v>43742.5892073264</x:v>
      </x:c>
      <x:c r="C2039" s="6">
        <x:v>101.855080928333</x:v>
      </x:c>
      <x:c r="D2039" s="13" t="s">
        <x:v>68</x:v>
      </x:c>
      <x:c r="E2039">
        <x:v>4</x:v>
      </x:c>
      <x:c r="F2039" s="14" t="s">
        <x:v>63</x:v>
      </x:c>
      <x:c r="G2039" s="15">
        <x:v>43742.4686626968</x:v>
      </x:c>
      <x:c r="H2039" t="s">
        <x:v>69</x:v>
      </x:c>
      <x:c r="I2039" s="6">
        <x:v>89.1566829269736</x:v>
      </x:c>
      <x:c r="J2039" t="s">
        <x:v>66</x:v>
      </x:c>
      <x:c r="K2039" s="6">
        <x:v>26.8093021893783</x:v>
      </x:c>
      <x:c r="L2039" t="s">
        <x:v>64</x:v>
      </x:c>
      <x:c r="M2039" s="6">
        <x:v>1017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3074823</x:v>
      </x:c>
      <x:c r="B2040" s="1">
        <x:v>43742.5892421296</x:v>
      </x:c>
      <x:c r="C2040" s="6">
        <x:v>101.905176821667</x:v>
      </x:c>
      <x:c r="D2040" s="13" t="s">
        <x:v>68</x:v>
      </x:c>
      <x:c r="E2040">
        <x:v>4</x:v>
      </x:c>
      <x:c r="F2040" s="14" t="s">
        <x:v>63</x:v>
      </x:c>
      <x:c r="G2040" s="15">
        <x:v>43742.4686626968</x:v>
      </x:c>
      <x:c r="H2040" t="s">
        <x:v>69</x:v>
      </x:c>
      <x:c r="I2040" s="6">
        <x:v>89.1809994090345</x:v>
      </x:c>
      <x:c r="J2040" t="s">
        <x:v>66</x:v>
      </x:c>
      <x:c r="K2040" s="6">
        <x:v>26.8214679757243</x:v>
      </x:c>
      <x:c r="L2040" t="s">
        <x:v>64</x:v>
      </x:c>
      <x:c r="M2040" s="6">
        <x:v>1017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3074833</x:v>
      </x:c>
      <x:c r="B2041" s="1">
        <x:v>43742.5892767361</x:v>
      </x:c>
      <x:c r="C2041" s="6">
        <x:v>101.955044293333</x:v>
      </x:c>
      <x:c r="D2041" s="13" t="s">
        <x:v>68</x:v>
      </x:c>
      <x:c r="E2041">
        <x:v>4</x:v>
      </x:c>
      <x:c r="F2041" s="14" t="s">
        <x:v>63</x:v>
      </x:c>
      <x:c r="G2041" s="15">
        <x:v>43742.4686626968</x:v>
      </x:c>
      <x:c r="H2041" t="s">
        <x:v>69</x:v>
      </x:c>
      <x:c r="I2041" s="6">
        <x:v>89.1295066805379</x:v>
      </x:c>
      <x:c r="J2041" t="s">
        <x:v>66</x:v>
      </x:c>
      <x:c r="K2041" s="6">
        <x:v>26.82336043534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3074843</x:v>
      </x:c>
      <x:c r="B2042" s="1">
        <x:v>43742.5893118866</x:v>
      </x:c>
      <x:c r="C2042" s="6">
        <x:v>102.005652705</x:v>
      </x:c>
      <x:c r="D2042" s="13" t="s">
        <x:v>68</x:v>
      </x:c>
      <x:c r="E2042">
        <x:v>4</x:v>
      </x:c>
      <x:c r="F2042" s="14" t="s">
        <x:v>63</x:v>
      </x:c>
      <x:c r="G2042" s="15">
        <x:v>43742.4686626968</x:v>
      </x:c>
      <x:c r="H2042" t="s">
        <x:v>69</x:v>
      </x:c>
      <x:c r="I2042" s="6">
        <x:v>89.146052899397</x:v>
      </x:c>
      <x:c r="J2042" t="s">
        <x:v>66</x:v>
      </x:c>
      <x:c r="K2042" s="6">
        <x:v>26.8176229816941</x:v>
      </x:c>
      <x:c r="L2042" t="s">
        <x:v>64</x:v>
      </x:c>
      <x:c r="M2042" s="6">
        <x:v>1017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3074852</x:v>
      </x:c>
      <x:c r="B2043" s="1">
        <x:v>43742.5893465625</x:v>
      </x:c>
      <x:c r="C2043" s="6">
        <x:v>102.055556635</x:v>
      </x:c>
      <x:c r="D2043" s="13" t="s">
        <x:v>68</x:v>
      </x:c>
      <x:c r="E2043">
        <x:v>4</x:v>
      </x:c>
      <x:c r="F2043" s="14" t="s">
        <x:v>63</x:v>
      </x:c>
      <x:c r="G2043" s="15">
        <x:v>43742.4686626968</x:v>
      </x:c>
      <x:c r="H2043" t="s">
        <x:v>69</x:v>
      </x:c>
      <x:c r="I2043" s="6">
        <x:v>89.0761230886548</x:v>
      </x:c>
      <x:c r="J2043" t="s">
        <x:v>66</x:v>
      </x:c>
      <x:c r="K2043" s="6">
        <x:v>26.832552397223</x:v>
      </x:c>
      <x:c r="L2043" t="s">
        <x:v>64</x:v>
      </x:c>
      <x:c r="M2043" s="6">
        <x:v>1017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3074862</x:v>
      </x:c>
      <x:c r="B2044" s="1">
        <x:v>43742.5893812153</x:v>
      </x:c>
      <x:c r="C2044" s="6">
        <x:v>102.105456311667</x:v>
      </x:c>
      <x:c r="D2044" s="13" t="s">
        <x:v>68</x:v>
      </x:c>
      <x:c r="E2044">
        <x:v>4</x:v>
      </x:c>
      <x:c r="F2044" s="14" t="s">
        <x:v>63</x:v>
      </x:c>
      <x:c r="G2044" s="15">
        <x:v>43742.4686626968</x:v>
      </x:c>
      <x:c r="H2044" t="s">
        <x:v>69</x:v>
      </x:c>
      <x:c r="I2044" s="6">
        <x:v>89.1877706587871</x:v>
      </x:c>
      <x:c r="J2044" t="s">
        <x:v>66</x:v>
      </x:c>
      <x:c r="K2044" s="6">
        <x:v>26.8134475634774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3074872</x:v>
      </x:c>
      <x:c r="B2045" s="1">
        <x:v>43742.5894160069</x:v>
      </x:c>
      <x:c r="C2045" s="6">
        <x:v>102.155599558333</x:v>
      </x:c>
      <x:c r="D2045" s="13" t="s">
        <x:v>68</x:v>
      </x:c>
      <x:c r="E2045">
        <x:v>4</x:v>
      </x:c>
      <x:c r="F2045" s="14" t="s">
        <x:v>63</x:v>
      </x:c>
      <x:c r="G2045" s="15">
        <x:v>43742.4686626968</x:v>
      </x:c>
      <x:c r="H2045" t="s">
        <x:v>69</x:v>
      </x:c>
      <x:c r="I2045" s="6">
        <x:v>89.1408182309323</x:v>
      </x:c>
      <x:c r="J2045" t="s">
        <x:v>66</x:v>
      </x:c>
      <x:c r="K2045" s="6">
        <x:v>26.823630786801</x:v>
      </x:c>
      <x:c r="L2045" t="s">
        <x:v>64</x:v>
      </x:c>
      <x:c r="M2045" s="6">
        <x:v>1017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3074882</x:v>
      </x:c>
      <x:c r="B2046" s="1">
        <x:v>43742.5894507292</x:v>
      </x:c>
      <x:c r="C2046" s="6">
        <x:v>102.205558746667</x:v>
      </x:c>
      <x:c r="D2046" s="13" t="s">
        <x:v>68</x:v>
      </x:c>
      <x:c r="E2046">
        <x:v>4</x:v>
      </x:c>
      <x:c r="F2046" s="14" t="s">
        <x:v>63</x:v>
      </x:c>
      <x:c r="G2046" s="15">
        <x:v>43742.4686626968</x:v>
      </x:c>
      <x:c r="H2046" t="s">
        <x:v>69</x:v>
      </x:c>
      <x:c r="I2046" s="6">
        <x:v>89.1208057078121</x:v>
      </x:c>
      <x:c r="J2046" t="s">
        <x:v>66</x:v>
      </x:c>
      <x:c r="K2046" s="6">
        <x:v>26.8246821538005</x:v>
      </x:c>
      <x:c r="L2046" t="s">
        <x:v>64</x:v>
      </x:c>
      <x:c r="M2046" s="6">
        <x:v>1017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3074893</x:v>
      </x:c>
      <x:c r="B2047" s="1">
        <x:v>43742.5894853819</x:v>
      </x:c>
      <x:c r="C2047" s="6">
        <x:v>102.25543661</x:v>
      </x:c>
      <x:c r="D2047" s="13" t="s">
        <x:v>68</x:v>
      </x:c>
      <x:c r="E2047">
        <x:v>4</x:v>
      </x:c>
      <x:c r="F2047" s="14" t="s">
        <x:v>63</x:v>
      </x:c>
      <x:c r="G2047" s="15">
        <x:v>43742.4686626968</x:v>
      </x:c>
      <x:c r="H2047" t="s">
        <x:v>69</x:v>
      </x:c>
      <x:c r="I2047" s="6">
        <x:v>89.1744980299887</x:v>
      </x:c>
      <x:c r="J2047" t="s">
        <x:v>66</x:v>
      </x:c>
      <x:c r="K2047" s="6">
        <x:v>26.8153700575508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3074902</x:v>
      </x:c>
      <x:c r="B2048" s="1">
        <x:v>43742.5895201042</x:v>
      </x:c>
      <x:c r="C2048" s="6">
        <x:v>102.305487285</x:v>
      </x:c>
      <x:c r="D2048" s="13" t="s">
        <x:v>68</x:v>
      </x:c>
      <x:c r="E2048">
        <x:v>4</x:v>
      </x:c>
      <x:c r="F2048" s="14" t="s">
        <x:v>63</x:v>
      </x:c>
      <x:c r="G2048" s="15">
        <x:v>43742.4686626968</x:v>
      </x:c>
      <x:c r="H2048" t="s">
        <x:v>69</x:v>
      </x:c>
      <x:c r="I2048" s="6">
        <x:v>89.086830657982</x:v>
      </x:c>
      <x:c r="J2048" t="s">
        <x:v>66</x:v>
      </x:c>
      <x:c r="K2048" s="6">
        <x:v>26.8266046543072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3074912</x:v>
      </x:c>
      <x:c r="B2049" s="1">
        <x:v>43742.5895544792</x:v>
      </x:c>
      <x:c r="C2049" s="6">
        <x:v>102.354934293333</x:v>
      </x:c>
      <x:c r="D2049" s="13" t="s">
        <x:v>68</x:v>
      </x:c>
      <x:c r="E2049">
        <x:v>4</x:v>
      </x:c>
      <x:c r="F2049" s="14" t="s">
        <x:v>63</x:v>
      </x:c>
      <x:c r="G2049" s="15">
        <x:v>43742.4686626968</x:v>
      </x:c>
      <x:c r="H2049" t="s">
        <x:v>69</x:v>
      </x:c>
      <x:c r="I2049" s="6">
        <x:v>89.186104648215</x:v>
      </x:c>
      <x:c r="J2049" t="s">
        <x:v>66</x:v>
      </x:c>
      <x:c r="K2049" s="6">
        <x:v>26.8292180551998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3074922</x:v>
      </x:c>
      <x:c r="B2050" s="1">
        <x:v>43742.5895895486</x:v>
      </x:c>
      <x:c r="C2050" s="6">
        <x:v>102.40547646</x:v>
      </x:c>
      <x:c r="D2050" s="13" t="s">
        <x:v>68</x:v>
      </x:c>
      <x:c r="E2050">
        <x:v>4</x:v>
      </x:c>
      <x:c r="F2050" s="14" t="s">
        <x:v>63</x:v>
      </x:c>
      <x:c r="G2050" s="15">
        <x:v>43742.4686626968</x:v>
      </x:c>
      <x:c r="H2050" t="s">
        <x:v>69</x:v>
      </x:c>
      <x:c r="I2050" s="6">
        <x:v>89.1621894699031</x:v>
      </x:c>
      <x:c r="J2050" t="s">
        <x:v>66</x:v>
      </x:c>
      <x:c r="K2050" s="6">
        <x:v>26.8257635601999</x:v>
      </x:c>
      <x:c r="L2050" t="s">
        <x:v>64</x:v>
      </x:c>
      <x:c r="M2050" s="6">
        <x:v>1017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3074933</x:v>
      </x:c>
      <x:c r="B2051" s="1">
        <x:v>43742.5896240741</x:v>
      </x:c>
      <x:c r="C2051" s="6">
        <x:v>102.455181575</x:v>
      </x:c>
      <x:c r="D2051" s="13" t="s">
        <x:v>68</x:v>
      </x:c>
      <x:c r="E2051">
        <x:v>4</x:v>
      </x:c>
      <x:c r="F2051" s="14" t="s">
        <x:v>63</x:v>
      </x:c>
      <x:c r="G2051" s="15">
        <x:v>43742.4686626968</x:v>
      </x:c>
      <x:c r="H2051" t="s">
        <x:v>69</x:v>
      </x:c>
      <x:c r="I2051" s="6">
        <x:v>89.1445045066082</x:v>
      </x:c>
      <x:c r="J2051" t="s">
        <x:v>66</x:v>
      </x:c>
      <x:c r="K2051" s="6">
        <x:v>26.8295785244477</x:v>
      </x:c>
      <x:c r="L2051" t="s">
        <x:v>64</x:v>
      </x:c>
      <x:c r="M2051" s="6">
        <x:v>1017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3074942</x:v>
      </x:c>
      <x:c r="B2052" s="1">
        <x:v>43742.5896586458</x:v>
      </x:c>
      <x:c r="C2052" s="6">
        <x:v>102.504965596667</x:v>
      </x:c>
      <x:c r="D2052" s="13" t="s">
        <x:v>68</x:v>
      </x:c>
      <x:c r="E2052">
        <x:v>4</x:v>
      </x:c>
      <x:c r="F2052" s="14" t="s">
        <x:v>63</x:v>
      </x:c>
      <x:c r="G2052" s="15">
        <x:v>43742.4686626968</x:v>
      </x:c>
      <x:c r="H2052" t="s">
        <x:v>69</x:v>
      </x:c>
      <x:c r="I2052" s="6">
        <x:v>89.1837356080463</x:v>
      </x:c>
      <x:c r="J2052" t="s">
        <x:v>66</x:v>
      </x:c>
      <x:c r="K2052" s="6">
        <x:v>26.8090018001499</x:v>
      </x:c>
      <x:c r="L2052" t="s">
        <x:v>64</x:v>
      </x:c>
      <x:c r="M2052" s="6">
        <x:v>1017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3074952</x:v>
      </x:c>
      <x:c r="B2053" s="1">
        <x:v>43742.5896937847</x:v>
      </x:c>
      <x:c r="C2053" s="6">
        <x:v>102.555589965</x:v>
      </x:c>
      <x:c r="D2053" s="13" t="s">
        <x:v>68</x:v>
      </x:c>
      <x:c r="E2053">
        <x:v>4</x:v>
      </x:c>
      <x:c r="F2053" s="14" t="s">
        <x:v>63</x:v>
      </x:c>
      <x:c r="G2053" s="15">
        <x:v>43742.4686626968</x:v>
      </x:c>
      <x:c r="H2053" t="s">
        <x:v>69</x:v>
      </x:c>
      <x:c r="I2053" s="6">
        <x:v>89.2327684583083</x:v>
      </x:c>
      <x:c r="J2053" t="s">
        <x:v>66</x:v>
      </x:c>
      <x:c r="K2053" s="6">
        <x:v>26.812996979088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3074962</x:v>
      </x:c>
      <x:c r="B2054" s="1">
        <x:v>43742.5897283912</x:v>
      </x:c>
      <x:c r="C2054" s="6">
        <x:v>102.605412143333</x:v>
      </x:c>
      <x:c r="D2054" s="13" t="s">
        <x:v>68</x:v>
      </x:c>
      <x:c r="E2054">
        <x:v>4</x:v>
      </x:c>
      <x:c r="F2054" s="14" t="s">
        <x:v>63</x:v>
      </x:c>
      <x:c r="G2054" s="15">
        <x:v>43742.4686626968</x:v>
      </x:c>
      <x:c r="H2054" t="s">
        <x:v>69</x:v>
      </x:c>
      <x:c r="I2054" s="6">
        <x:v>89.2078896070551</x:v>
      </x:c>
      <x:c r="J2054" t="s">
        <x:v>66</x:v>
      </x:c>
      <x:c r="K2054" s="6">
        <x:v>26.8274157095389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3074973</x:v>
      </x:c>
      <x:c r="B2055" s="1">
        <x:v>43742.5897629977</x:v>
      </x:c>
      <x:c r="C2055" s="6">
        <x:v>102.655226333333</x:v>
      </x:c>
      <x:c r="D2055" s="13" t="s">
        <x:v>68</x:v>
      </x:c>
      <x:c r="E2055">
        <x:v>4</x:v>
      </x:c>
      <x:c r="F2055" s="14" t="s">
        <x:v>63</x:v>
      </x:c>
      <x:c r="G2055" s="15">
        <x:v>43742.4686626968</x:v>
      </x:c>
      <x:c r="H2055" t="s">
        <x:v>69</x:v>
      </x:c>
      <x:c r="I2055" s="6">
        <x:v>89.2034349439048</x:v>
      </x:c>
      <x:c r="J2055" t="s">
        <x:v>66</x:v>
      </x:c>
      <x:c r="K2055" s="6">
        <x:v>26.8231501619971</x:v>
      </x:c>
      <x:c r="L2055" t="s">
        <x:v>64</x:v>
      </x:c>
      <x:c r="M2055" s="6">
        <x:v>1017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3074983</x:v>
      </x:c>
      <x:c r="B2056" s="1">
        <x:v>43742.5897978356</x:v>
      </x:c>
      <x:c r="C2056" s="6">
        <x:v>102.705385136667</x:v>
      </x:c>
      <x:c r="D2056" s="13" t="s">
        <x:v>68</x:v>
      </x:c>
      <x:c r="E2056">
        <x:v>4</x:v>
      </x:c>
      <x:c r="F2056" s="14" t="s">
        <x:v>63</x:v>
      </x:c>
      <x:c r="G2056" s="15">
        <x:v>43742.4686626968</x:v>
      </x:c>
      <x:c r="H2056" t="s">
        <x:v>69</x:v>
      </x:c>
      <x:c r="I2056" s="6">
        <x:v>89.2303821990779</x:v>
      </x:c>
      <x:c r="J2056" t="s">
        <x:v>66</x:v>
      </x:c>
      <x:c r="K2056" s="6">
        <x:v>26.8253129741579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3074993</x:v>
      </x:c>
      <x:c r="B2057" s="1">
        <x:v>43742.5898326042</x:v>
      </x:c>
      <x:c r="C2057" s="6">
        <x:v>102.7554402</x:v>
      </x:c>
      <x:c r="D2057" s="13" t="s">
        <x:v>68</x:v>
      </x:c>
      <x:c r="E2057">
        <x:v>4</x:v>
      </x:c>
      <x:c r="F2057" s="14" t="s">
        <x:v>63</x:v>
      </x:c>
      <x:c r="G2057" s="15">
        <x:v>43742.4686626968</x:v>
      </x:c>
      <x:c r="H2057" t="s">
        <x:v>69</x:v>
      </x:c>
      <x:c r="I2057" s="6">
        <x:v>89.2197184694083</x:v>
      </x:c>
      <x:c r="J2057" t="s">
        <x:v>66</x:v>
      </x:c>
      <x:c r="K2057" s="6">
        <x:v>26.8298789155178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3075003</x:v>
      </x:c>
      <x:c r="B2058" s="1">
        <x:v>43742.5898672106</x:v>
      </x:c>
      <x:c r="C2058" s="6">
        <x:v>102.805310361667</x:v>
      </x:c>
      <x:c r="D2058" s="13" t="s">
        <x:v>68</x:v>
      </x:c>
      <x:c r="E2058">
        <x:v>4</x:v>
      </x:c>
      <x:c r="F2058" s="14" t="s">
        <x:v>63</x:v>
      </x:c>
      <x:c r="G2058" s="15">
        <x:v>43742.4686626968</x:v>
      </x:c>
      <x:c r="H2058" t="s">
        <x:v>69</x:v>
      </x:c>
      <x:c r="I2058" s="6">
        <x:v>89.2125844050825</x:v>
      </x:c>
      <x:c r="J2058" t="s">
        <x:v>66</x:v>
      </x:c>
      <x:c r="K2058" s="6">
        <x:v>26.8366978000331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3075013</x:v>
      </x:c>
      <x:c r="B2059" s="1">
        <x:v>43742.5899018866</x:v>
      </x:c>
      <x:c r="C2059" s="6">
        <x:v>102.855236525</x:v>
      </x:c>
      <x:c r="D2059" s="13" t="s">
        <x:v>68</x:v>
      </x:c>
      <x:c r="E2059">
        <x:v>4</x:v>
      </x:c>
      <x:c r="F2059" s="14" t="s">
        <x:v>63</x:v>
      </x:c>
      <x:c r="G2059" s="15">
        <x:v>43742.4686626968</x:v>
      </x:c>
      <x:c r="H2059" t="s">
        <x:v>69</x:v>
      </x:c>
      <x:c r="I2059" s="6">
        <x:v>89.2639518921881</x:v>
      </x:c>
      <x:c r="J2059" t="s">
        <x:v>66</x:v>
      </x:c>
      <x:c r="K2059" s="6">
        <x:v>26.8160609541269</x:v>
      </x:c>
      <x:c r="L2059" t="s">
        <x:v>64</x:v>
      </x:c>
      <x:c r="M2059" s="6">
        <x:v>1017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3075023</x:v>
      </x:c>
      <x:c r="B2060" s="1">
        <x:v>43742.5899365741</x:v>
      </x:c>
      <x:c r="C2060" s="6">
        <x:v>102.905212323333</x:v>
      </x:c>
      <x:c r="D2060" s="13" t="s">
        <x:v>68</x:v>
      </x:c>
      <x:c r="E2060">
        <x:v>4</x:v>
      </x:c>
      <x:c r="F2060" s="14" t="s">
        <x:v>63</x:v>
      </x:c>
      <x:c r="G2060" s="15">
        <x:v>43742.4686626968</x:v>
      </x:c>
      <x:c r="H2060" t="s">
        <x:v>69</x:v>
      </x:c>
      <x:c r="I2060" s="6">
        <x:v>89.2307884193804</x:v>
      </x:c>
      <x:c r="J2060" t="s">
        <x:v>66</x:v>
      </x:c>
      <x:c r="K2060" s="6">
        <x:v>26.8227296153491</x:v>
      </x:c>
      <x:c r="L2060" t="s">
        <x:v>64</x:v>
      </x:c>
      <x:c r="M2060" s="6">
        <x:v>1017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3075033</x:v>
      </x:c>
      <x:c r="B2061" s="1">
        <x:v>43742.5899712616</x:v>
      </x:c>
      <x:c r="C2061" s="6">
        <x:v>102.955141711667</x:v>
      </x:c>
      <x:c r="D2061" s="13" t="s">
        <x:v>68</x:v>
      </x:c>
      <x:c r="E2061">
        <x:v>4</x:v>
      </x:c>
      <x:c r="F2061" s="14" t="s">
        <x:v>63</x:v>
      </x:c>
      <x:c r="G2061" s="15">
        <x:v>43742.4686626968</x:v>
      </x:c>
      <x:c r="H2061" t="s">
        <x:v>69</x:v>
      </x:c>
      <x:c r="I2061" s="6">
        <x:v>89.2227892348895</x:v>
      </x:c>
      <x:c r="J2061" t="s">
        <x:v>66</x:v>
      </x:c>
      <x:c r="K2061" s="6">
        <x:v>26.8374487793503</x:v>
      </x:c>
      <x:c r="L2061" t="s">
        <x:v>64</x:v>
      </x:c>
      <x:c r="M2061" s="6">
        <x:v>1017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3075042</x:v>
      </x:c>
      <x:c r="B2062" s="1">
        <x:v>43742.5900059375</x:v>
      </x:c>
      <x:c r="C2062" s="6">
        <x:v>103.005097178333</x:v>
      </x:c>
      <x:c r="D2062" s="13" t="s">
        <x:v>68</x:v>
      </x:c>
      <x:c r="E2062">
        <x:v>4</x:v>
      </x:c>
      <x:c r="F2062" s="14" t="s">
        <x:v>63</x:v>
      </x:c>
      <x:c r="G2062" s="15">
        <x:v>43742.4686626968</x:v>
      </x:c>
      <x:c r="H2062" t="s">
        <x:v>69</x:v>
      </x:c>
      <x:c r="I2062" s="6">
        <x:v>89.2618712949227</x:v>
      </x:c>
      <x:c r="J2062" t="s">
        <x:v>66</x:v>
      </x:c>
      <x:c r="K2062" s="6">
        <x:v>26.8207169999819</x:v>
      </x:c>
      <x:c r="L2062" t="s">
        <x:v>64</x:v>
      </x:c>
      <x:c r="M2062" s="6">
        <x:v>1017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3075053</x:v>
      </x:c>
      <x:c r="B2063" s="1">
        <x:v>43742.590040625</x:v>
      </x:c>
      <x:c r="C2063" s="6">
        <x:v>103.055034878333</x:v>
      </x:c>
      <x:c r="D2063" s="13" t="s">
        <x:v>68</x:v>
      </x:c>
      <x:c r="E2063">
        <x:v>4</x:v>
      </x:c>
      <x:c r="F2063" s="14" t="s">
        <x:v>63</x:v>
      </x:c>
      <x:c r="G2063" s="15">
        <x:v>43742.4686626968</x:v>
      </x:c>
      <x:c r="H2063" t="s">
        <x:v>69</x:v>
      </x:c>
      <x:c r="I2063" s="6">
        <x:v>89.3288167597387</x:v>
      </x:c>
      <x:c r="J2063" t="s">
        <x:v>66</x:v>
      </x:c>
      <x:c r="K2063" s="6">
        <x:v>26.8095425007809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3075063</x:v>
      </x:c>
      <x:c r="B2064" s="1">
        <x:v>43742.590075463</x:v>
      </x:c>
      <x:c r="C2064" s="6">
        <x:v>103.105169755</x:v>
      </x:c>
      <x:c r="D2064" s="13" t="s">
        <x:v>68</x:v>
      </x:c>
      <x:c r="E2064">
        <x:v>4</x:v>
      </x:c>
      <x:c r="F2064" s="14" t="s">
        <x:v>63</x:v>
      </x:c>
      <x:c r="G2064" s="15">
        <x:v>43742.4686626968</x:v>
      </x:c>
      <x:c r="H2064" t="s">
        <x:v>69</x:v>
      </x:c>
      <x:c r="I2064" s="6">
        <x:v>89.2819627988894</x:v>
      </x:c>
      <x:c r="J2064" t="s">
        <x:v>66</x:v>
      </x:c>
      <x:c r="K2064" s="6">
        <x:v>26.8371183484305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3075072</x:v>
      </x:c>
      <x:c r="B2065" s="1">
        <x:v>43742.5901101505</x:v>
      </x:c>
      <x:c r="C2065" s="6">
        <x:v>103.155147295</x:v>
      </x:c>
      <x:c r="D2065" s="13" t="s">
        <x:v>68</x:v>
      </x:c>
      <x:c r="E2065">
        <x:v>4</x:v>
      </x:c>
      <x:c r="F2065" s="14" t="s">
        <x:v>63</x:v>
      </x:c>
      <x:c r="G2065" s="15">
        <x:v>43742.4686626968</x:v>
      </x:c>
      <x:c r="H2065" t="s">
        <x:v>69</x:v>
      </x:c>
      <x:c r="I2065" s="6">
        <x:v>89.2540271872855</x:v>
      </x:c>
      <x:c r="J2065" t="s">
        <x:v>66</x:v>
      </x:c>
      <x:c r="K2065" s="6">
        <x:v>26.8264844979935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3075082</x:v>
      </x:c>
      <x:c r="B2066" s="1">
        <x:v>43742.5901448264</x:v>
      </x:c>
      <x:c r="C2066" s="6">
        <x:v>103.205077071667</x:v>
      </x:c>
      <x:c r="D2066" s="13" t="s">
        <x:v>68</x:v>
      </x:c>
      <x:c r="E2066">
        <x:v>4</x:v>
      </x:c>
      <x:c r="F2066" s="14" t="s">
        <x:v>63</x:v>
      </x:c>
      <x:c r="G2066" s="15">
        <x:v>43742.4686626968</x:v>
      </x:c>
      <x:c r="H2066" t="s">
        <x:v>69</x:v>
      </x:c>
      <x:c r="I2066" s="6">
        <x:v>89.3047530852156</x:v>
      </x:c>
      <x:c r="J2066" t="s">
        <x:v>66</x:v>
      </x:c>
      <x:c r="K2066" s="6">
        <x:v>26.8123060831422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3075093</x:v>
      </x:c>
      <x:c r="B2067" s="1">
        <x:v>43742.5901794329</x:v>
      </x:c>
      <x:c r="C2067" s="6">
        <x:v>103.254916565</x:v>
      </x:c>
      <x:c r="D2067" s="13" t="s">
        <x:v>68</x:v>
      </x:c>
      <x:c r="E2067">
        <x:v>4</x:v>
      </x:c>
      <x:c r="F2067" s="14" t="s">
        <x:v>63</x:v>
      </x:c>
      <x:c r="G2067" s="15">
        <x:v>43742.4686626968</x:v>
      </x:c>
      <x:c r="H2067" t="s">
        <x:v>69</x:v>
      </x:c>
      <x:c r="I2067" s="6">
        <x:v>89.2640377613305</x:v>
      </x:c>
      <x:c r="J2067" t="s">
        <x:v>66</x:v>
      </x:c>
      <x:c r="K2067" s="6">
        <x:v>26.8410234432049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3075102</x:v>
      </x:c>
      <x:c r="B2068" s="1">
        <x:v>43742.5902146643</x:v>
      </x:c>
      <x:c r="C2068" s="6">
        <x:v>103.305664803333</x:v>
      </x:c>
      <x:c r="D2068" s="13" t="s">
        <x:v>68</x:v>
      </x:c>
      <x:c r="E2068">
        <x:v>4</x:v>
      </x:c>
      <x:c r="F2068" s="14" t="s">
        <x:v>63</x:v>
      </x:c>
      <x:c r="G2068" s="15">
        <x:v>43742.4686626968</x:v>
      </x:c>
      <x:c r="H2068" t="s">
        <x:v>69</x:v>
      </x:c>
      <x:c r="I2068" s="6">
        <x:v>89.2991742553294</x:v>
      </x:c>
      <x:c r="J2068" t="s">
        <x:v>66</x:v>
      </x:c>
      <x:c r="K2068" s="6">
        <x:v>26.8311105191851</x:v>
      </x:c>
      <x:c r="L2068" t="s">
        <x:v>64</x:v>
      </x:c>
      <x:c r="M2068" s="6">
        <x:v>1017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3075112</x:v>
      </x:c>
      <x:c r="B2069" s="1">
        <x:v>43742.5902492708</x:v>
      </x:c>
      <x:c r="C2069" s="6">
        <x:v>103.355496646667</x:v>
      </x:c>
      <x:c r="D2069" s="13" t="s">
        <x:v>68</x:v>
      </x:c>
      <x:c r="E2069">
        <x:v>4</x:v>
      </x:c>
      <x:c r="F2069" s="14" t="s">
        <x:v>63</x:v>
      </x:c>
      <x:c r="G2069" s="15">
        <x:v>43742.4686626968</x:v>
      </x:c>
      <x:c r="H2069" t="s">
        <x:v>69</x:v>
      </x:c>
      <x:c r="I2069" s="6">
        <x:v>89.259042166238</x:v>
      </x:c>
      <x:c r="J2069" t="s">
        <x:v>66</x:v>
      </x:c>
      <x:c r="K2069" s="6">
        <x:v>26.8294583680276</x:v>
      </x:c>
      <x:c r="L2069" t="s">
        <x:v>64</x:v>
      </x:c>
      <x:c r="M2069" s="6">
        <x:v>1017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3075122</x:v>
      </x:c>
      <x:c r="B2070" s="1">
        <x:v>43742.5902839468</x:v>
      </x:c>
      <x:c r="C2070" s="6">
        <x:v>103.405390868333</x:v>
      </x:c>
      <x:c r="D2070" s="13" t="s">
        <x:v>68</x:v>
      </x:c>
      <x:c r="E2070">
        <x:v>4</x:v>
      </x:c>
      <x:c r="F2070" s="14" t="s">
        <x:v>63</x:v>
      </x:c>
      <x:c r="G2070" s="15">
        <x:v>43742.4686626968</x:v>
      </x:c>
      <x:c r="H2070" t="s">
        <x:v>69</x:v>
      </x:c>
      <x:c r="I2070" s="6">
        <x:v>89.2552903878338</x:v>
      </x:c>
      <x:c r="J2070" t="s">
        <x:v>66</x:v>
      </x:c>
      <x:c r="K2070" s="6">
        <x:v>26.825943794634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3075132</x:v>
      </x:c>
      <x:c r="B2071" s="1">
        <x:v>43742.5903185532</x:v>
      </x:c>
      <x:c r="C2071" s="6">
        <x:v>103.455254488333</x:v>
      </x:c>
      <x:c r="D2071" s="13" t="s">
        <x:v>68</x:v>
      </x:c>
      <x:c r="E2071">
        <x:v>4</x:v>
      </x:c>
      <x:c r="F2071" s="14" t="s">
        <x:v>63</x:v>
      </x:c>
      <x:c r="G2071" s="15">
        <x:v>43742.4686626968</x:v>
      </x:c>
      <x:c r="H2071" t="s">
        <x:v>69</x:v>
      </x:c>
      <x:c r="I2071" s="6">
        <x:v>89.2768362212624</x:v>
      </x:c>
      <x:c r="J2071" t="s">
        <x:v>66</x:v>
      </x:c>
      <x:c r="K2071" s="6">
        <x:v>26.8167218118551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3075143</x:v>
      </x:c>
      <x:c r="B2072" s="1">
        <x:v>43742.5903532407</x:v>
      </x:c>
      <x:c r="C2072" s="6">
        <x:v>103.50519998</x:v>
      </x:c>
      <x:c r="D2072" s="13" t="s">
        <x:v>68</x:v>
      </x:c>
      <x:c r="E2072">
        <x:v>4</x:v>
      </x:c>
      <x:c r="F2072" s="14" t="s">
        <x:v>63</x:v>
      </x:c>
      <x:c r="G2072" s="15">
        <x:v>43742.4686626968</x:v>
      </x:c>
      <x:c r="H2072" t="s">
        <x:v>69</x:v>
      </x:c>
      <x:c r="I2072" s="6">
        <x:v>89.2936613099155</x:v>
      </x:c>
      <x:c r="J2072" t="s">
        <x:v>66</x:v>
      </x:c>
      <x:c r="K2072" s="6">
        <x:v>26.8170522407681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3075152</x:v>
      </x:c>
      <x:c r="B2073" s="1">
        <x:v>43742.5903881944</x:v>
      </x:c>
      <x:c r="C2073" s="6">
        <x:v>103.555541106667</x:v>
      </x:c>
      <x:c r="D2073" s="13" t="s">
        <x:v>68</x:v>
      </x:c>
      <x:c r="E2073">
        <x:v>4</x:v>
      </x:c>
      <x:c r="F2073" s="14" t="s">
        <x:v>63</x:v>
      </x:c>
      <x:c r="G2073" s="15">
        <x:v>43742.4686626968</x:v>
      </x:c>
      <x:c r="H2073" t="s">
        <x:v>69</x:v>
      </x:c>
      <x:c r="I2073" s="6">
        <x:v>89.2696538228512</x:v>
      </x:c>
      <x:c r="J2073" t="s">
        <x:v>66</x:v>
      </x:c>
      <x:c r="K2073" s="6">
        <x:v>26.8386203074215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3075162</x:v>
      </x:c>
      <x:c r="B2074" s="1">
        <x:v>43742.5904228356</x:v>
      </x:c>
      <x:c r="C2074" s="6">
        <x:v>103.605397048333</x:v>
      </x:c>
      <x:c r="D2074" s="13" t="s">
        <x:v>68</x:v>
      </x:c>
      <x:c r="E2074">
        <x:v>4</x:v>
      </x:c>
      <x:c r="F2074" s="14" t="s">
        <x:v>63</x:v>
      </x:c>
      <x:c r="G2074" s="15">
        <x:v>43742.4686626968</x:v>
      </x:c>
      <x:c r="H2074" t="s">
        <x:v>69</x:v>
      </x:c>
      <x:c r="I2074" s="6">
        <x:v>89.2884687908421</x:v>
      </x:c>
      <x:c r="J2074" t="s">
        <x:v>66</x:v>
      </x:c>
      <x:c r="K2074" s="6">
        <x:v>26.8305698150803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3075173</x:v>
      </x:c>
      <x:c r="B2075" s="1">
        <x:v>43742.5904574884</x:v>
      </x:c>
      <x:c r="C2075" s="6">
        <x:v>103.655332398333</x:v>
      </x:c>
      <x:c r="D2075" s="13" t="s">
        <x:v>68</x:v>
      </x:c>
      <x:c r="E2075">
        <x:v>4</x:v>
      </x:c>
      <x:c r="F2075" s="14" t="s">
        <x:v>63</x:v>
      </x:c>
      <x:c r="G2075" s="15">
        <x:v>43742.4686626968</x:v>
      </x:c>
      <x:c r="H2075" t="s">
        <x:v>69</x:v>
      </x:c>
      <x:c r="I2075" s="6">
        <x:v>89.2557800428439</x:v>
      </x:c>
      <x:c r="J2075" t="s">
        <x:v>66</x:v>
      </x:c>
      <x:c r="K2075" s="6">
        <x:v>26.8370282309124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3075182</x:v>
      </x:c>
      <x:c r="B2076" s="1">
        <x:v>43742.5904922801</x:v>
      </x:c>
      <x:c r="C2076" s="6">
        <x:v>103.705400995</x:v>
      </x:c>
      <x:c r="D2076" s="13" t="s">
        <x:v>68</x:v>
      </x:c>
      <x:c r="E2076">
        <x:v>4</x:v>
      </x:c>
      <x:c r="F2076" s="14" t="s">
        <x:v>63</x:v>
      </x:c>
      <x:c r="G2076" s="15">
        <x:v>43742.4686626968</x:v>
      </x:c>
      <x:c r="H2076" t="s">
        <x:v>69</x:v>
      </x:c>
      <x:c r="I2076" s="6">
        <x:v>89.3353107894514</x:v>
      </x:c>
      <x:c r="J2076" t="s">
        <x:v>66</x:v>
      </x:c>
      <x:c r="K2076" s="6">
        <x:v>26.8218284441396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3075192</x:v>
      </x:c>
      <x:c r="B2077" s="1">
        <x:v>43742.5905270023</x:v>
      </x:c>
      <x:c r="C2077" s="6">
        <x:v>103.755390873333</x:v>
      </x:c>
      <x:c r="D2077" s="13" t="s">
        <x:v>68</x:v>
      </x:c>
      <x:c r="E2077">
        <x:v>4</x:v>
      </x:c>
      <x:c r="F2077" s="14" t="s">
        <x:v>63</x:v>
      </x:c>
      <x:c r="G2077" s="15">
        <x:v>43742.4686626968</x:v>
      </x:c>
      <x:c r="H2077" t="s">
        <x:v>69</x:v>
      </x:c>
      <x:c r="I2077" s="6">
        <x:v>89.3264793026597</x:v>
      </x:c>
      <x:c r="J2077" t="s">
        <x:v>66</x:v>
      </x:c>
      <x:c r="K2077" s="6">
        <x:v>26.8081306715385</x:v>
      </x:c>
      <x:c r="L2077" t="s">
        <x:v>64</x:v>
      </x:c>
      <x:c r="M2077" s="6">
        <x:v>1017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3075202</x:v>
      </x:c>
      <x:c r="B2078" s="1">
        <x:v>43742.5905616898</x:v>
      </x:c>
      <x:c r="C2078" s="6">
        <x:v>103.805347301667</x:v>
      </x:c>
      <x:c r="D2078" s="13" t="s">
        <x:v>68</x:v>
      </x:c>
      <x:c r="E2078">
        <x:v>4</x:v>
      </x:c>
      <x:c r="F2078" s="14" t="s">
        <x:v>63</x:v>
      </x:c>
      <x:c r="G2078" s="15">
        <x:v>43742.4686626968</x:v>
      </x:c>
      <x:c r="H2078" t="s">
        <x:v>69</x:v>
      </x:c>
      <x:c r="I2078" s="6">
        <x:v>89.3238765344001</x:v>
      </x:c>
      <x:c r="J2078" t="s">
        <x:v>66</x:v>
      </x:c>
      <x:c r="K2078" s="6">
        <x:v>26.8393712871693</x:v>
      </x:c>
      <x:c r="L2078" t="s">
        <x:v>64</x:v>
      </x:c>
      <x:c r="M2078" s="6">
        <x:v>1017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3075213</x:v>
      </x:c>
      <x:c r="B2079" s="1">
        <x:v>43742.590596331</x:v>
      </x:c>
      <x:c r="C2079" s="6">
        <x:v>103.855258791667</x:v>
      </x:c>
      <x:c r="D2079" s="13" t="s">
        <x:v>68</x:v>
      </x:c>
      <x:c r="E2079">
        <x:v>4</x:v>
      </x:c>
      <x:c r="F2079" s="14" t="s">
        <x:v>63</x:v>
      </x:c>
      <x:c r="G2079" s="15">
        <x:v>43742.4686626968</x:v>
      </x:c>
      <x:c r="H2079" t="s">
        <x:v>69</x:v>
      </x:c>
      <x:c r="I2079" s="6">
        <x:v>89.3595343918366</x:v>
      </x:c>
      <x:c r="J2079" t="s">
        <x:v>66</x:v>
      </x:c>
      <x:c r="K2079" s="6">
        <x:v>26.8203565316849</x:v>
      </x:c>
      <x:c r="L2079" t="s">
        <x:v>64</x:v>
      </x:c>
      <x:c r="M2079" s="6">
        <x:v>1017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3075223</x:v>
      </x:c>
      <x:c r="B2080" s="1">
        <x:v>43742.5906309375</x:v>
      </x:c>
      <x:c r="C2080" s="6">
        <x:v>103.905080943333</x:v>
      </x:c>
      <x:c r="D2080" s="13" t="s">
        <x:v>68</x:v>
      </x:c>
      <x:c r="E2080">
        <x:v>4</x:v>
      </x:c>
      <x:c r="F2080" s="14" t="s">
        <x:v>63</x:v>
      </x:c>
      <x:c r="G2080" s="15">
        <x:v>43742.4686626968</x:v>
      </x:c>
      <x:c r="H2080" t="s">
        <x:v>69</x:v>
      </x:c>
      <x:c r="I2080" s="6">
        <x:v>89.2645034266246</x:v>
      </x:c>
      <x:c r="J2080" t="s">
        <x:v>66</x:v>
      </x:c>
      <x:c r="K2080" s="6">
        <x:v>26.848353017971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3075233</x:v>
      </x:c>
      <x:c r="B2081" s="1">
        <x:v>43742.590665625</x:v>
      </x:c>
      <x:c r="C2081" s="6">
        <x:v>103.955042038333</x:v>
      </x:c>
      <x:c r="D2081" s="13" t="s">
        <x:v>68</x:v>
      </x:c>
      <x:c r="E2081">
        <x:v>4</x:v>
      </x:c>
      <x:c r="F2081" s="14" t="s">
        <x:v>63</x:v>
      </x:c>
      <x:c r="G2081" s="15">
        <x:v>43742.4686626968</x:v>
      </x:c>
      <x:c r="H2081" t="s">
        <x:v>69</x:v>
      </x:c>
      <x:c r="I2081" s="6">
        <x:v>89.2826882139247</x:v>
      </x:c>
      <x:c r="J2081" t="s">
        <x:v>66</x:v>
      </x:c>
      <x:c r="K2081" s="6">
        <x:v>26.8292781334048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3075242</x:v>
      </x:c>
      <x:c r="B2082" s="1">
        <x:v>43742.5907003125</x:v>
      </x:c>
      <x:c r="C2082" s="6">
        <x:v>104.004953808333</x:v>
      </x:c>
      <x:c r="D2082" s="13" t="s">
        <x:v>68</x:v>
      </x:c>
      <x:c r="E2082">
        <x:v>4</x:v>
      </x:c>
      <x:c r="F2082" s="14" t="s">
        <x:v>63</x:v>
      </x:c>
      <x:c r="G2082" s="15">
        <x:v>43742.4686626968</x:v>
      </x:c>
      <x:c r="H2082" t="s">
        <x:v>69</x:v>
      </x:c>
      <x:c r="I2082" s="6">
        <x:v>89.319251878699</x:v>
      </x:c>
      <x:c r="J2082" t="s">
        <x:v>66</x:v>
      </x:c>
      <x:c r="K2082" s="6">
        <x:v>26.8324622798282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3075252</x:v>
      </x:c>
      <x:c r="B2083" s="1">
        <x:v>43742.5907355671</x:v>
      </x:c>
      <x:c r="C2083" s="6">
        <x:v>104.05572977</x:v>
      </x:c>
      <x:c r="D2083" s="13" t="s">
        <x:v>68</x:v>
      </x:c>
      <x:c r="E2083">
        <x:v>4</x:v>
      </x:c>
      <x:c r="F2083" s="14" t="s">
        <x:v>63</x:v>
      </x:c>
      <x:c r="G2083" s="15">
        <x:v>43742.4686626968</x:v>
      </x:c>
      <x:c r="H2083" t="s">
        <x:v>69</x:v>
      </x:c>
      <x:c r="I2083" s="6">
        <x:v>89.3508668047926</x:v>
      </x:c>
      <x:c r="J2083" t="s">
        <x:v>66</x:v>
      </x:c>
      <x:c r="K2083" s="6">
        <x:v>26.8302393848371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3075262</x:v>
      </x:c>
      <x:c r="B2084" s="1">
        <x:v>43742.5907702546</x:v>
      </x:c>
      <x:c r="C2084" s="6">
        <x:v>104.105672466667</x:v>
      </x:c>
      <x:c r="D2084" s="13" t="s">
        <x:v>68</x:v>
      </x:c>
      <x:c r="E2084">
        <x:v>4</x:v>
      </x:c>
      <x:c r="F2084" s="14" t="s">
        <x:v>63</x:v>
      </x:c>
      <x:c r="G2084" s="15">
        <x:v>43742.4686626968</x:v>
      </x:c>
      <x:c r="H2084" t="s">
        <x:v>69</x:v>
      </x:c>
      <x:c r="I2084" s="6">
        <x:v>89.3617124657429</x:v>
      </x:c>
      <x:c r="J2084" t="s">
        <x:v>66</x:v>
      </x:c>
      <x:c r="K2084" s="6">
        <x:v>26.8293682507151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3075273</x:v>
      </x:c>
      <x:c r="B2085" s="1">
        <x:v>43742.5908049421</x:v>
      </x:c>
      <x:c r="C2085" s="6">
        <x:v>104.1556005</x:v>
      </x:c>
      <x:c r="D2085" s="13" t="s">
        <x:v>68</x:v>
      </x:c>
      <x:c r="E2085">
        <x:v>4</x:v>
      </x:c>
      <x:c r="F2085" s="14" t="s">
        <x:v>63</x:v>
      </x:c>
      <x:c r="G2085" s="15">
        <x:v>43742.4686626968</x:v>
      </x:c>
      <x:c r="H2085" t="s">
        <x:v>69</x:v>
      </x:c>
      <x:c r="I2085" s="6">
        <x:v>89.4393122031303</x:v>
      </x:c>
      <x:c r="J2085" t="s">
        <x:v>66</x:v>
      </x:c>
      <x:c r="K2085" s="6">
        <x:v>26.8163913829753</x:v>
      </x:c>
      <x:c r="L2085" t="s">
        <x:v>64</x:v>
      </x:c>
      <x:c r="M2085" s="6">
        <x:v>1017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3075282</x:v>
      </x:c>
      <x:c r="B2086" s="1">
        <x:v>43742.5908395486</x:v>
      </x:c>
      <x:c r="C2086" s="6">
        <x:v>104.205481435</x:v>
      </x:c>
      <x:c r="D2086" s="13" t="s">
        <x:v>68</x:v>
      </x:c>
      <x:c r="E2086">
        <x:v>4</x:v>
      </x:c>
      <x:c r="F2086" s="14" t="s">
        <x:v>63</x:v>
      </x:c>
      <x:c r="G2086" s="15">
        <x:v>43742.4686626968</x:v>
      </x:c>
      <x:c r="H2086" t="s">
        <x:v>69</x:v>
      </x:c>
      <x:c r="I2086" s="6">
        <x:v>89.4008925048772</x:v>
      </x:c>
      <x:c r="J2086" t="s">
        <x:v>66</x:v>
      </x:c>
      <x:c r="K2086" s="6">
        <x:v>26.8276860613259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3075292</x:v>
      </x:c>
      <x:c r="B2087" s="1">
        <x:v>43742.5908743866</x:v>
      </x:c>
      <x:c r="C2087" s="6">
        <x:v>104.255616725</x:v>
      </x:c>
      <x:c r="D2087" s="13" t="s">
        <x:v>68</x:v>
      </x:c>
      <x:c r="E2087">
        <x:v>4</x:v>
      </x:c>
      <x:c r="F2087" s="14" t="s">
        <x:v>63</x:v>
      </x:c>
      <x:c r="G2087" s="15">
        <x:v>43742.4686626968</x:v>
      </x:c>
      <x:c r="H2087" t="s">
        <x:v>69</x:v>
      </x:c>
      <x:c r="I2087" s="6">
        <x:v>89.37017039975</x:v>
      </x:c>
      <x:c r="J2087" t="s">
        <x:v>66</x:v>
      </x:c>
      <x:c r="K2087" s="6">
        <x:v>26.8295184462377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3075302</x:v>
      </x:c>
      <x:c r="B2088" s="1">
        <x:v>43742.5909090625</x:v>
      </x:c>
      <x:c r="C2088" s="6">
        <x:v>104.305572938333</x:v>
      </x:c>
      <x:c r="D2088" s="13" t="s">
        <x:v>68</x:v>
      </x:c>
      <x:c r="E2088">
        <x:v>4</x:v>
      </x:c>
      <x:c r="F2088" s="14" t="s">
        <x:v>63</x:v>
      </x:c>
      <x:c r="G2088" s="15">
        <x:v>43742.4686626968</x:v>
      </x:c>
      <x:c r="H2088" t="s">
        <x:v>69</x:v>
      </x:c>
      <x:c r="I2088" s="6">
        <x:v>89.3667628250667</x:v>
      </x:c>
      <x:c r="J2088" t="s">
        <x:v>66</x:v>
      </x:c>
      <x:c r="K2088" s="6">
        <x:v>26.8360970167</x:v>
      </x:c>
      <x:c r="L2088" t="s">
        <x:v>64</x:v>
      </x:c>
      <x:c r="M2088" s="6">
        <x:v>1017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3075312</x:v>
      </x:c>
      <x:c r="B2089" s="1">
        <x:v>43742.5909437847</x:v>
      </x:c>
      <x:c r="C2089" s="6">
        <x:v>104.355550506667</x:v>
      </x:c>
      <x:c r="D2089" s="13" t="s">
        <x:v>68</x:v>
      </x:c>
      <x:c r="E2089">
        <x:v>4</x:v>
      </x:c>
      <x:c r="F2089" s="14" t="s">
        <x:v>63</x:v>
      </x:c>
      <x:c r="G2089" s="15">
        <x:v>43742.4686626968</x:v>
      </x:c>
      <x:c r="H2089" t="s">
        <x:v>69</x:v>
      </x:c>
      <x:c r="I2089" s="6">
        <x:v>89.4007680873598</x:v>
      </x:c>
      <x:c r="J2089" t="s">
        <x:v>66</x:v>
      </x:c>
      <x:c r="K2089" s="6">
        <x:v>26.820206336572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3075323</x:v>
      </x:c>
      <x:c r="B2090" s="1">
        <x:v>43742.5909784722</x:v>
      </x:c>
      <x:c r="C2090" s="6">
        <x:v>104.405519596667</x:v>
      </x:c>
      <x:c r="D2090" s="13" t="s">
        <x:v>68</x:v>
      </x:c>
      <x:c r="E2090">
        <x:v>4</x:v>
      </x:c>
      <x:c r="F2090" s="14" t="s">
        <x:v>63</x:v>
      </x:c>
      <x:c r="G2090" s="15">
        <x:v>43742.4686626968</x:v>
      </x:c>
      <x:c r="H2090" t="s">
        <x:v>69</x:v>
      </x:c>
      <x:c r="I2090" s="6">
        <x:v>89.3803955043871</x:v>
      </x:c>
      <x:c r="J2090" t="s">
        <x:v>66</x:v>
      </x:c>
      <x:c r="K2090" s="6">
        <x:v>26.8302694239487</x:v>
      </x:c>
      <x:c r="L2090" t="s">
        <x:v>64</x:v>
      </x:c>
      <x:c r="M2090" s="6">
        <x:v>1017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3075333</x:v>
      </x:c>
      <x:c r="B2091" s="1">
        <x:v>43742.5910132755</x:v>
      </x:c>
      <x:c r="C2091" s="6">
        <x:v>104.45564367</x:v>
      </x:c>
      <x:c r="D2091" s="13" t="s">
        <x:v>68</x:v>
      </x:c>
      <x:c r="E2091">
        <x:v>4</x:v>
      </x:c>
      <x:c r="F2091" s="14" t="s">
        <x:v>63</x:v>
      </x:c>
      <x:c r="G2091" s="15">
        <x:v>43742.4686626968</x:v>
      </x:c>
      <x:c r="H2091" t="s">
        <x:v>69</x:v>
      </x:c>
      <x:c r="I2091" s="6">
        <x:v>89.3976322729276</x:v>
      </x:c>
      <x:c r="J2091" t="s">
        <x:v>66</x:v>
      </x:c>
      <x:c r="K2091" s="6">
        <x:v>26.8253129741579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3075343</x:v>
      </x:c>
      <x:c r="B2092" s="1">
        <x:v>43742.5910478819</x:v>
      </x:c>
      <x:c r="C2092" s="6">
        <x:v>104.505448485</x:v>
      </x:c>
      <x:c r="D2092" s="13" t="s">
        <x:v>68</x:v>
      </x:c>
      <x:c r="E2092">
        <x:v>4</x:v>
      </x:c>
      <x:c r="F2092" s="14" t="s">
        <x:v>63</x:v>
      </x:c>
      <x:c r="G2092" s="15">
        <x:v>43742.4686626968</x:v>
      </x:c>
      <x:c r="H2092" t="s">
        <x:v>69</x:v>
      </x:c>
      <x:c r="I2092" s="6">
        <x:v>89.3212074715933</x:v>
      </x:c>
      <x:c r="J2092" t="s">
        <x:v>66</x:v>
      </x:c>
      <x:c r="K2092" s="6">
        <x:v>26.8405127767069</x:v>
      </x:c>
      <x:c r="L2092" t="s">
        <x:v>64</x:v>
      </x:c>
      <x:c r="M2092" s="6">
        <x:v>1017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3075353</x:v>
      </x:c>
      <x:c r="B2093" s="1">
        <x:v>43742.5910825579</x:v>
      </x:c>
      <x:c r="C2093" s="6">
        <x:v>104.55541124</x:v>
      </x:c>
      <x:c r="D2093" s="13" t="s">
        <x:v>68</x:v>
      </x:c>
      <x:c r="E2093">
        <x:v>4</x:v>
      </x:c>
      <x:c r="F2093" s="14" t="s">
        <x:v>63</x:v>
      </x:c>
      <x:c r="G2093" s="15">
        <x:v>43742.4686626968</x:v>
      </x:c>
      <x:c r="H2093" t="s">
        <x:v>69</x:v>
      </x:c>
      <x:c r="I2093" s="6">
        <x:v>89.290351844095</x:v>
      </x:c>
      <x:c r="J2093" t="s">
        <x:v>66</x:v>
      </x:c>
      <x:c r="K2093" s="6">
        <x:v>26.8386503466081</x:v>
      </x:c>
      <x:c r="L2093" t="s">
        <x:v>64</x:v>
      </x:c>
      <x:c r="M2093" s="6">
        <x:v>1017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3075363</x:v>
      </x:c>
      <x:c r="B2094" s="1">
        <x:v>43742.5911169329</x:v>
      </x:c>
      <x:c r="C2094" s="6">
        <x:v>104.604919411667</x:v>
      </x:c>
      <x:c r="D2094" s="13" t="s">
        <x:v>68</x:v>
      </x:c>
      <x:c r="E2094">
        <x:v>4</x:v>
      </x:c>
      <x:c r="F2094" s="14" t="s">
        <x:v>63</x:v>
      </x:c>
      <x:c r="G2094" s="15">
        <x:v>43742.4686626968</x:v>
      </x:c>
      <x:c r="H2094" t="s">
        <x:v>69</x:v>
      </x:c>
      <x:c r="I2094" s="6">
        <x:v>89.3253623566639</x:v>
      </x:c>
      <x:c r="J2094" t="s">
        <x:v>66</x:v>
      </x:c>
      <x:c r="K2094" s="6">
        <x:v>26.8298488764094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3075373</x:v>
      </x:c>
      <x:c r="B2095" s="1">
        <x:v>43742.5911517014</x:v>
      </x:c>
      <x:c r="C2095" s="6">
        <x:v>104.654954223333</x:v>
      </x:c>
      <x:c r="D2095" s="13" t="s">
        <x:v>68</x:v>
      </x:c>
      <x:c r="E2095">
        <x:v>4</x:v>
      </x:c>
      <x:c r="F2095" s="14" t="s">
        <x:v>63</x:v>
      </x:c>
      <x:c r="G2095" s="15">
        <x:v>43742.4686626968</x:v>
      </x:c>
      <x:c r="H2095" t="s">
        <x:v>69</x:v>
      </x:c>
      <x:c r="I2095" s="6">
        <x:v>89.3293658757088</x:v>
      </x:c>
      <x:c r="J2095" t="s">
        <x:v>66</x:v>
      </x:c>
      <x:c r="K2095" s="6">
        <x:v>26.8281366476872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3075383</x:v>
      </x:c>
      <x:c r="B2096" s="1">
        <x:v>43742.5911864236</x:v>
      </x:c>
      <x:c r="C2096" s="6">
        <x:v>104.70499653</x:v>
      </x:c>
      <x:c r="D2096" s="13" t="s">
        <x:v>68</x:v>
      </x:c>
      <x:c r="E2096">
        <x:v>4</x:v>
      </x:c>
      <x:c r="F2096" s="14" t="s">
        <x:v>63</x:v>
      </x:c>
      <x:c r="G2096" s="15">
        <x:v>43742.4686626968</x:v>
      </x:c>
      <x:c r="H2096" t="s">
        <x:v>69</x:v>
      </x:c>
      <x:c r="I2096" s="6">
        <x:v>89.3430970640501</x:v>
      </x:c>
      <x:c r="J2096" t="s">
        <x:v>66</x:v>
      </x:c>
      <x:c r="K2096" s="6">
        <x:v>26.8273856704527</x:v>
      </x:c>
      <x:c r="L2096" t="s">
        <x:v>64</x:v>
      </x:c>
      <x:c r="M2096" s="6">
        <x:v>1017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3075393</x:v>
      </x:c>
      <x:c r="B2097" s="1">
        <x:v>43742.5912213773</x:v>
      </x:c>
      <x:c r="C2097" s="6">
        <x:v>104.755278781667</x:v>
      </x:c>
      <x:c r="D2097" s="13" t="s">
        <x:v>68</x:v>
      </x:c>
      <x:c r="E2097">
        <x:v>4</x:v>
      </x:c>
      <x:c r="F2097" s="14" t="s">
        <x:v>63</x:v>
      </x:c>
      <x:c r="G2097" s="15">
        <x:v>43742.4686626968</x:v>
      </x:c>
      <x:c r="H2097" t="s">
        <x:v>69</x:v>
      </x:c>
      <x:c r="I2097" s="6">
        <x:v>89.3701443613447</x:v>
      </x:c>
      <x:c r="J2097" t="s">
        <x:v>66</x:v>
      </x:c>
      <x:c r="K2097" s="6">
        <x:v>26.8257635601999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3075402</x:v>
      </x:c>
      <x:c r="B2098" s="1">
        <x:v>43742.5912562153</x:v>
      </x:c>
      <x:c r="C2098" s="6">
        <x:v>104.805456455</x:v>
      </x:c>
      <x:c r="D2098" s="13" t="s">
        <x:v>68</x:v>
      </x:c>
      <x:c r="E2098">
        <x:v>4</x:v>
      </x:c>
      <x:c r="F2098" s="14" t="s">
        <x:v>63</x:v>
      </x:c>
      <x:c r="G2098" s="15">
        <x:v>43742.4686626968</x:v>
      </x:c>
      <x:c r="H2098" t="s">
        <x:v>69</x:v>
      </x:c>
      <x:c r="I2098" s="6">
        <x:v>89.3483555892321</x:v>
      </x:c>
      <x:c r="J2098" t="s">
        <x:v>66</x:v>
      </x:c>
      <x:c r="K2098" s="6">
        <x:v>26.813838069997</x:v>
      </x:c>
      <x:c r="L2098" t="s">
        <x:v>64</x:v>
      </x:c>
      <x:c r="M2098" s="6">
        <x:v>1017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3075413</x:v>
      </x:c>
      <x:c r="B2099" s="1">
        <x:v>43742.5912910532</x:v>
      </x:c>
      <x:c r="C2099" s="6">
        <x:v>104.855603891667</x:v>
      </x:c>
      <x:c r="D2099" s="13" t="s">
        <x:v>68</x:v>
      </x:c>
      <x:c r="E2099">
        <x:v>4</x:v>
      </x:c>
      <x:c r="F2099" s="14" t="s">
        <x:v>63</x:v>
      </x:c>
      <x:c r="G2099" s="15">
        <x:v>43742.4686626968</x:v>
      </x:c>
      <x:c r="H2099" t="s">
        <x:v>69</x:v>
      </x:c>
      <x:c r="I2099" s="6">
        <x:v>89.3605792388858</x:v>
      </x:c>
      <x:c r="J2099" t="s">
        <x:v>66</x:v>
      </x:c>
      <x:c r="K2099" s="6">
        <x:v>26.8387404641699</x:v>
      </x:c>
      <x:c r="L2099" t="s">
        <x:v>64</x:v>
      </x:c>
      <x:c r="M2099" s="6">
        <x:v>1017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3075422</x:v>
      </x:c>
      <x:c r="B2100" s="1">
        <x:v>43742.5913253125</x:v>
      </x:c>
      <x:c r="C2100" s="6">
        <x:v>104.90494945</x:v>
      </x:c>
      <x:c r="D2100" s="13" t="s">
        <x:v>68</x:v>
      </x:c>
      <x:c r="E2100">
        <x:v>4</x:v>
      </x:c>
      <x:c r="F2100" s="14" t="s">
        <x:v>63</x:v>
      </x:c>
      <x:c r="G2100" s="15">
        <x:v>43742.4686626968</x:v>
      </x:c>
      <x:c r="H2100" t="s">
        <x:v>69</x:v>
      </x:c>
      <x:c r="I2100" s="6">
        <x:v>89.3855758355664</x:v>
      </x:c>
      <x:c r="J2100" t="s">
        <x:v>66</x:v>
      </x:c>
      <x:c r="K2100" s="6">
        <x:v>26.8455293274365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3075433</x:v>
      </x:c>
      <x:c r="B2101" s="1">
        <x:v>43742.5913605671</x:v>
      </x:c>
      <x:c r="C2101" s="6">
        <x:v>104.955730371667</x:v>
      </x:c>
      <x:c r="D2101" s="13" t="s">
        <x:v>68</x:v>
      </x:c>
      <x:c r="E2101">
        <x:v>4</x:v>
      </x:c>
      <x:c r="F2101" s="14" t="s">
        <x:v>63</x:v>
      </x:c>
      <x:c r="G2101" s="15">
        <x:v>43742.4686626968</x:v>
      </x:c>
      <x:c r="H2101" t="s">
        <x:v>69</x:v>
      </x:c>
      <x:c r="I2101" s="6">
        <x:v>89.4031851232076</x:v>
      </x:c>
      <x:c r="J2101" t="s">
        <x:v>66</x:v>
      </x:c>
      <x:c r="K2101" s="6">
        <x:v>26.822939888667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3075442</x:v>
      </x:c>
      <x:c r="B2102" s="1">
        <x:v>43742.5913952546</x:v>
      </x:c>
      <x:c r="C2102" s="6">
        <x:v>105.005669966667</x:v>
      </x:c>
      <x:c r="D2102" s="13" t="s">
        <x:v>68</x:v>
      </x:c>
      <x:c r="E2102">
        <x:v>4</x:v>
      </x:c>
      <x:c r="F2102" s="14" t="s">
        <x:v>63</x:v>
      </x:c>
      <x:c r="G2102" s="15">
        <x:v>43742.4686626968</x:v>
      </x:c>
      <x:c r="H2102" t="s">
        <x:v>69</x:v>
      </x:c>
      <x:c r="I2102" s="6">
        <x:v>89.3790510167628</x:v>
      </x:c>
      <x:c r="J2102" t="s">
        <x:v>66</x:v>
      </x:c>
      <x:c r="K2102" s="6">
        <x:v>26.8294884071324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3075452</x:v>
      </x:c>
      <x:c r="B2103" s="1">
        <x:v>43742.5914298611</x:v>
      </x:c>
      <x:c r="C2103" s="6">
        <x:v>105.055506868333</x:v>
      </x:c>
      <x:c r="D2103" s="13" t="s">
        <x:v>68</x:v>
      </x:c>
      <x:c r="E2103">
        <x:v>4</x:v>
      </x:c>
      <x:c r="F2103" s="14" t="s">
        <x:v>63</x:v>
      </x:c>
      <x:c r="G2103" s="15">
        <x:v>43742.4686626968</x:v>
      </x:c>
      <x:c r="H2103" t="s">
        <x:v>69</x:v>
      </x:c>
      <x:c r="I2103" s="6">
        <x:v>89.4436880746218</x:v>
      </x:c>
      <x:c r="J2103" t="s">
        <x:v>66</x:v>
      </x:c>
      <x:c r="K2103" s="6">
        <x:v>26.8258236383435</x:v>
      </x:c>
      <x:c r="L2103" t="s">
        <x:v>64</x:v>
      </x:c>
      <x:c r="M2103" s="6">
        <x:v>1017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3075463</x:v>
      </x:c>
      <x:c r="B2104" s="1">
        <x:v>43742.5914643518</x:v>
      </x:c>
      <x:c r="C2104" s="6">
        <x:v>105.105175108333</x:v>
      </x:c>
      <x:c r="D2104" s="13" t="s">
        <x:v>68</x:v>
      </x:c>
      <x:c r="E2104">
        <x:v>4</x:v>
      </x:c>
      <x:c r="F2104" s="14" t="s">
        <x:v>63</x:v>
      </x:c>
      <x:c r="G2104" s="15">
        <x:v>43742.4686626968</x:v>
      </x:c>
      <x:c r="H2104" t="s">
        <x:v>69</x:v>
      </x:c>
      <x:c r="I2104" s="6">
        <x:v>89.4609978876946</x:v>
      </x:c>
      <x:c r="J2104" t="s">
        <x:v>66</x:v>
      </x:c>
      <x:c r="K2104" s="6">
        <x:v>26.8108942527383</x:v>
      </x:c>
      <x:c r="L2104" t="s">
        <x:v>64</x:v>
      </x:c>
      <x:c r="M2104" s="6">
        <x:v>1017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3075473</x:v>
      </x:c>
      <x:c r="B2105" s="1">
        <x:v>43742.5914989931</x:v>
      </x:c>
      <x:c r="C2105" s="6">
        <x:v>105.155093596667</x:v>
      </x:c>
      <x:c r="D2105" s="13" t="s">
        <x:v>68</x:v>
      </x:c>
      <x:c r="E2105">
        <x:v>4</x:v>
      </x:c>
      <x:c r="F2105" s="14" t="s">
        <x:v>63</x:v>
      </x:c>
      <x:c r="G2105" s="15">
        <x:v>43742.4686626968</x:v>
      </x:c>
      <x:c r="H2105" t="s">
        <x:v>69</x:v>
      </x:c>
      <x:c r="I2105" s="6">
        <x:v>89.3155663743124</x:v>
      </x:c>
      <x:c r="J2105" t="s">
        <x:v>66</x:v>
      </x:c>
      <x:c r="K2105" s="6">
        <x:v>26.8504557677838</x:v>
      </x:c>
      <x:c r="L2105" t="s">
        <x:v>64</x:v>
      </x:c>
      <x:c r="M2105" s="6">
        <x:v>1017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3075482</x:v>
      </x:c>
      <x:c r="B2106" s="1">
        <x:v>43742.5915341088</x:v>
      </x:c>
      <x:c r="C2106" s="6">
        <x:v>105.205618703333</x:v>
      </x:c>
      <x:c r="D2106" s="13" t="s">
        <x:v>68</x:v>
      </x:c>
      <x:c r="E2106">
        <x:v>4</x:v>
      </x:c>
      <x:c r="F2106" s="14" t="s">
        <x:v>63</x:v>
      </x:c>
      <x:c r="G2106" s="15">
        <x:v>43742.4686626968</x:v>
      </x:c>
      <x:c r="H2106" t="s">
        <x:v>69</x:v>
      </x:c>
      <x:c r="I2106" s="6">
        <x:v>89.3756694945219</x:v>
      </x:c>
      <x:c r="J2106" t="s">
        <x:v>66</x:v>
      </x:c>
      <x:c r="K2106" s="6">
        <x:v>26.8398218750981</x:v>
      </x:c>
      <x:c r="L2106" t="s">
        <x:v>64</x:v>
      </x:c>
      <x:c r="M2106" s="6">
        <x:v>1017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3075493</x:v>
      </x:c>
      <x:c r="B2107" s="1">
        <x:v>43742.5915686343</x:v>
      </x:c>
      <x:c r="C2107" s="6">
        <x:v>105.25538292</x:v>
      </x:c>
      <x:c r="D2107" s="13" t="s">
        <x:v>68</x:v>
      </x:c>
      <x:c r="E2107">
        <x:v>4</x:v>
      </x:c>
      <x:c r="F2107" s="14" t="s">
        <x:v>63</x:v>
      </x:c>
      <x:c r="G2107" s="15">
        <x:v>43742.4686626968</x:v>
      </x:c>
      <x:c r="H2107" t="s">
        <x:v>69</x:v>
      </x:c>
      <x:c r="I2107" s="6">
        <x:v>89.4294586575905</x:v>
      </x:c>
      <x:c r="J2107" t="s">
        <x:v>66</x:v>
      </x:c>
      <x:c r="K2107" s="6">
        <x:v>26.8380796021074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3075503</x:v>
      </x:c>
      <x:c r="B2108" s="1">
        <x:v>43742.5916034722</x:v>
      </x:c>
      <x:c r="C2108" s="6">
        <x:v>105.305525416667</x:v>
      </x:c>
      <x:c r="D2108" s="13" t="s">
        <x:v>68</x:v>
      </x:c>
      <x:c r="E2108">
        <x:v>4</x:v>
      </x:c>
      <x:c r="F2108" s="14" t="s">
        <x:v>63</x:v>
      </x:c>
      <x:c r="G2108" s="15">
        <x:v>43742.4686626968</x:v>
      </x:c>
      <x:c r="H2108" t="s">
        <x:v>69</x:v>
      </x:c>
      <x:c r="I2108" s="6">
        <x:v>89.403528984858</x:v>
      </x:c>
      <x:c r="J2108" t="s">
        <x:v>66</x:v>
      </x:c>
      <x:c r="K2108" s="6">
        <x:v>26.8416242274202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3075513</x:v>
      </x:c>
      <x:c r="B2109" s="1">
        <x:v>43742.5916381944</x:v>
      </x:c>
      <x:c r="C2109" s="6">
        <x:v>105.355524051667</x:v>
      </x:c>
      <x:c r="D2109" s="13" t="s">
        <x:v>68</x:v>
      </x:c>
      <x:c r="E2109">
        <x:v>4</x:v>
      </x:c>
      <x:c r="F2109" s="14" t="s">
        <x:v>63</x:v>
      </x:c>
      <x:c r="G2109" s="15">
        <x:v>43742.4686626968</x:v>
      </x:c>
      <x:c r="H2109" t="s">
        <x:v>69</x:v>
      </x:c>
      <x:c r="I2109" s="6">
        <x:v>89.4075474872629</x:v>
      </x:c>
      <x:c r="J2109" t="s">
        <x:v>66</x:v>
      </x:c>
      <x:c r="K2109" s="6">
        <x:v>26.8412637568777</x:v>
      </x:c>
      <x:c r="L2109" t="s">
        <x:v>64</x:v>
      </x:c>
      <x:c r="M2109" s="6">
        <x:v>1017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3075523</x:v>
      </x:c>
      <x:c r="B2110" s="1">
        <x:v>43742.5916728009</x:v>
      </x:c>
      <x:c r="C2110" s="6">
        <x:v>105.405356921667</x:v>
      </x:c>
      <x:c r="D2110" s="13" t="s">
        <x:v>68</x:v>
      </x:c>
      <x:c r="E2110">
        <x:v>4</x:v>
      </x:c>
      <x:c r="F2110" s="14" t="s">
        <x:v>63</x:v>
      </x:c>
      <x:c r="G2110" s="15">
        <x:v>43742.4686626968</x:v>
      </x:c>
      <x:c r="H2110" t="s">
        <x:v>69</x:v>
      </x:c>
      <x:c r="I2110" s="6">
        <x:v>89.4490655476982</x:v>
      </x:c>
      <x:c r="J2110" t="s">
        <x:v>66</x:v>
      </x:c>
      <x:c r="K2110" s="6">
        <x:v>26.8372385051248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3075532</x:v>
      </x:c>
      <x:c r="B2111" s="1">
        <x:v>43742.5917074074</x:v>
      </x:c>
      <x:c r="C2111" s="6">
        <x:v>105.455203745</x:v>
      </x:c>
      <x:c r="D2111" s="13" t="s">
        <x:v>68</x:v>
      </x:c>
      <x:c r="E2111">
        <x:v>4</x:v>
      </x:c>
      <x:c r="F2111" s="14" t="s">
        <x:v>63</x:v>
      </x:c>
      <x:c r="G2111" s="15">
        <x:v>43742.4686626968</x:v>
      </x:c>
      <x:c r="H2111" t="s">
        <x:v>69</x:v>
      </x:c>
      <x:c r="I2111" s="6">
        <x:v>89.3375446391085</x:v>
      </x:c>
      <x:c r="J2111" t="s">
        <x:v>66</x:v>
      </x:c>
      <x:c r="K2111" s="6">
        <x:v>26.8622912698747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3075542</x:v>
      </x:c>
      <x:c r="B2112" s="1">
        <x:v>43742.5917419792</x:v>
      </x:c>
      <x:c r="C2112" s="6">
        <x:v>105.504994191667</x:v>
      </x:c>
      <x:c r="D2112" s="13" t="s">
        <x:v>68</x:v>
      </x:c>
      <x:c r="E2112">
        <x:v>4</x:v>
      </x:c>
      <x:c r="F2112" s="14" t="s">
        <x:v>63</x:v>
      </x:c>
      <x:c r="G2112" s="15">
        <x:v>43742.4686626968</x:v>
      </x:c>
      <x:c r="H2112" t="s">
        <x:v>69</x:v>
      </x:c>
      <x:c r="I2112" s="6">
        <x:v>89.3714527541963</x:v>
      </x:c>
      <x:c r="J2112" t="s">
        <x:v>66</x:v>
      </x:c>
      <x:c r="K2112" s="6">
        <x:v>26.8416242274202</x:v>
      </x:c>
      <x:c r="L2112" t="s">
        <x:v>64</x:v>
      </x:c>
      <x:c r="M2112" s="6">
        <x:v>1017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3075552</x:v>
      </x:c>
      <x:c r="B2113" s="1">
        <x:v>43742.5917767014</x:v>
      </x:c>
      <x:c r="C2113" s="6">
        <x:v>105.554973961667</x:v>
      </x:c>
      <x:c r="D2113" s="13" t="s">
        <x:v>68</x:v>
      </x:c>
      <x:c r="E2113">
        <x:v>4</x:v>
      </x:c>
      <x:c r="F2113" s="14" t="s">
        <x:v>63</x:v>
      </x:c>
      <x:c r="G2113" s="15">
        <x:v>43742.4686626968</x:v>
      </x:c>
      <x:c r="H2113" t="s">
        <x:v>69</x:v>
      </x:c>
      <x:c r="I2113" s="6">
        <x:v>89.4255039321063</x:v>
      </x:c>
      <x:c r="J2113" t="s">
        <x:v>66</x:v>
      </x:c>
      <x:c r="K2113" s="6">
        <x:v>26.8373586618236</x:v>
      </x:c>
      <x:c r="L2113" t="s">
        <x:v>64</x:v>
      </x:c>
      <x:c r="M2113" s="6">
        <x:v>1017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3075562</x:v>
      </x:c>
      <x:c r="B2114" s="1">
        <x:v>43742.5918118056</x:v>
      </x:c>
      <x:c r="C2114" s="6">
        <x:v>105.6055326</x:v>
      </x:c>
      <x:c r="D2114" s="13" t="s">
        <x:v>68</x:v>
      </x:c>
      <x:c r="E2114">
        <x:v>4</x:v>
      </x:c>
      <x:c r="F2114" s="14" t="s">
        <x:v>63</x:v>
      </x:c>
      <x:c r="G2114" s="15">
        <x:v>43742.4686626968</x:v>
      </x:c>
      <x:c r="H2114" t="s">
        <x:v>69</x:v>
      </x:c>
      <x:c r="I2114" s="6">
        <x:v>89.4266891093343</x:v>
      </x:c>
      <x:c r="J2114" t="s">
        <x:v>66</x:v>
      </x:c>
      <x:c r="K2114" s="6">
        <x:v>26.8354962334743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3075573</x:v>
      </x:c>
      <x:c r="B2115" s="1">
        <x:v>43742.5918460995</x:v>
      </x:c>
      <x:c r="C2115" s="6">
        <x:v>105.654925763333</x:v>
      </x:c>
      <x:c r="D2115" s="13" t="s">
        <x:v>68</x:v>
      </x:c>
      <x:c r="E2115">
        <x:v>4</x:v>
      </x:c>
      <x:c r="F2115" s="14" t="s">
        <x:v>63</x:v>
      </x:c>
      <x:c r="G2115" s="15">
        <x:v>43742.4686626968</x:v>
      </x:c>
      <x:c r="H2115" t="s">
        <x:v>69</x:v>
      </x:c>
      <x:c r="I2115" s="6">
        <x:v>89.4357448466876</x:v>
      </x:c>
      <x:c r="J2115" t="s">
        <x:v>66</x:v>
      </x:c>
      <x:c r="K2115" s="6">
        <x:v>26.8391610128228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3075582</x:v>
      </x:c>
      <x:c r="B2116" s="1">
        <x:v>43742.59188125</x:v>
      </x:c>
      <x:c r="C2116" s="6">
        <x:v>105.705508375</x:v>
      </x:c>
      <x:c r="D2116" s="13" t="s">
        <x:v>68</x:v>
      </x:c>
      <x:c r="E2116">
        <x:v>4</x:v>
      </x:c>
      <x:c r="F2116" s="14" t="s">
        <x:v>63</x:v>
      </x:c>
      <x:c r="G2116" s="15">
        <x:v>43742.4686626968</x:v>
      </x:c>
      <x:c r="H2116" t="s">
        <x:v>69</x:v>
      </x:c>
      <x:c r="I2116" s="6">
        <x:v>89.3783023412474</x:v>
      </x:c>
      <x:c r="J2116" t="s">
        <x:v>66</x:v>
      </x:c>
      <x:c r="K2116" s="6">
        <x:v>26.8537600915797</x:v>
      </x:c>
      <x:c r="L2116" t="s">
        <x:v>64</x:v>
      </x:c>
      <x:c r="M2116" s="6">
        <x:v>1017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3075592</x:v>
      </x:c>
      <x:c r="B2117" s="1">
        <x:v>43742.5919158218</x:v>
      </x:c>
      <x:c r="C2117" s="6">
        <x:v>105.755286208333</x:v>
      </x:c>
      <x:c r="D2117" s="13" t="s">
        <x:v>68</x:v>
      </x:c>
      <x:c r="E2117">
        <x:v>4</x:v>
      </x:c>
      <x:c r="F2117" s="14" t="s">
        <x:v>63</x:v>
      </x:c>
      <x:c r="G2117" s="15">
        <x:v>43742.4686626968</x:v>
      </x:c>
      <x:c r="H2117" t="s">
        <x:v>69</x:v>
      </x:c>
      <x:c r="I2117" s="6">
        <x:v>89.4100146623161</x:v>
      </x:c>
      <x:c r="J2117" t="s">
        <x:v>66</x:v>
      </x:c>
      <x:c r="K2117" s="6">
        <x:v>26.8313207930269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3075603</x:v>
      </x:c>
      <x:c r="B2118" s="1">
        <x:v>43742.5919503819</x:v>
      </x:c>
      <x:c r="C2118" s="6">
        <x:v>105.805064236667</x:v>
      </x:c>
      <x:c r="D2118" s="13" t="s">
        <x:v>68</x:v>
      </x:c>
      <x:c r="E2118">
        <x:v>4</x:v>
      </x:c>
      <x:c r="F2118" s="14" t="s">
        <x:v>63</x:v>
      </x:c>
      <x:c r="G2118" s="15">
        <x:v>43742.4686626968</x:v>
      </x:c>
      <x:c r="H2118" t="s">
        <x:v>69</x:v>
      </x:c>
      <x:c r="I2118" s="6">
        <x:v>89.4036630168475</x:v>
      </x:c>
      <x:c r="J2118" t="s">
        <x:v>66</x:v>
      </x:c>
      <x:c r="K2118" s="6">
        <x:v>26.8504557677838</x:v>
      </x:c>
      <x:c r="L2118" t="s">
        <x:v>64</x:v>
      </x:c>
      <x:c r="M2118" s="6">
        <x:v>1017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3075613</x:v>
      </x:c>
      <x:c r="B2119" s="1">
        <x:v>43742.5919849884</x:v>
      </x:c>
      <x:c r="C2119" s="6">
        <x:v>105.854897171667</x:v>
      </x:c>
      <x:c r="D2119" s="13" t="s">
        <x:v>68</x:v>
      </x:c>
      <x:c r="E2119">
        <x:v>4</x:v>
      </x:c>
      <x:c r="F2119" s="14" t="s">
        <x:v>63</x:v>
      </x:c>
      <x:c r="G2119" s="15">
        <x:v>43742.4686626968</x:v>
      </x:c>
      <x:c r="H2119" t="s">
        <x:v>69</x:v>
      </x:c>
      <x:c r="I2119" s="6">
        <x:v>89.363590478703</x:v>
      </x:c>
      <x:c r="J2119" t="s">
        <x:v>66</x:v>
      </x:c>
      <x:c r="K2119" s="6">
        <x:v>26.8360970167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3075622</x:v>
      </x:c>
      <x:c r="B2120" s="1">
        <x:v>43742.5920201042</x:v>
      </x:c>
      <x:c r="C2120" s="6">
        <x:v>105.90548066</x:v>
      </x:c>
      <x:c r="D2120" s="13" t="s">
        <x:v>68</x:v>
      </x:c>
      <x:c r="E2120">
        <x:v>4</x:v>
      </x:c>
      <x:c r="F2120" s="14" t="s">
        <x:v>63</x:v>
      </x:c>
      <x:c r="G2120" s="15">
        <x:v>43742.4686626968</x:v>
      </x:c>
      <x:c r="H2120" t="s">
        <x:v>69</x:v>
      </x:c>
      <x:c r="I2120" s="6">
        <x:v>89.3531758996924</x:v>
      </x:c>
      <x:c r="J2120" t="s">
        <x:v>66</x:v>
      </x:c>
      <x:c r="K2120" s="6">
        <x:v>26.8381396804712</x:v>
      </x:c>
      <x:c r="L2120" t="s">
        <x:v>64</x:v>
      </x:c>
      <x:c r="M2120" s="6">
        <x:v>1017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3075632</x:v>
      </x:c>
      <x:c r="B2121" s="1">
        <x:v>43742.5920546643</x:v>
      </x:c>
      <x:c r="C2121" s="6">
        <x:v>105.955253143333</x:v>
      </x:c>
      <x:c r="D2121" s="13" t="s">
        <x:v>68</x:v>
      </x:c>
      <x:c r="E2121">
        <x:v>4</x:v>
      </x:c>
      <x:c r="F2121" s="14" t="s">
        <x:v>63</x:v>
      </x:c>
      <x:c r="G2121" s="15">
        <x:v>43742.4686626968</x:v>
      </x:c>
      <x:c r="H2121" t="s">
        <x:v>69</x:v>
      </x:c>
      <x:c r="I2121" s="6">
        <x:v>89.3520569035465</x:v>
      </x:c>
      <x:c r="J2121" t="s">
        <x:v>66</x:v>
      </x:c>
      <x:c r="K2121" s="6">
        <x:v>26.8499150605639</x:v>
      </x:c>
      <x:c r="L2121" t="s">
        <x:v>64</x:v>
      </x:c>
      <x:c r="M2121" s="6">
        <x:v>1017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3075643</x:v>
      </x:c>
      <x:c r="B2122" s="1">
        <x:v>43742.5920892708</x:v>
      </x:c>
      <x:c r="C2122" s="6">
        <x:v>106.005080375</x:v>
      </x:c>
      <x:c r="D2122" s="13" t="s">
        <x:v>68</x:v>
      </x:c>
      <x:c r="E2122">
        <x:v>4</x:v>
      </x:c>
      <x:c r="F2122" s="14" t="s">
        <x:v>63</x:v>
      </x:c>
      <x:c r="G2122" s="15">
        <x:v>43742.4686626968</x:v>
      </x:c>
      <x:c r="H2122" t="s">
        <x:v>69</x:v>
      </x:c>
      <x:c r="I2122" s="6">
        <x:v>89.3867454556341</x:v>
      </x:c>
      <x:c r="J2122" t="s">
        <x:v>66</x:v>
      </x:c>
      <x:c r="K2122" s="6">
        <x:v>26.8412637568777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3075653</x:v>
      </x:c>
      <x:c r="B2123" s="1">
        <x:v>43742.5921239236</x:v>
      </x:c>
      <x:c r="C2123" s="6">
        <x:v>106.054987666667</x:v>
      </x:c>
      <x:c r="D2123" s="13" t="s">
        <x:v>68</x:v>
      </x:c>
      <x:c r="E2123">
        <x:v>4</x:v>
      </x:c>
      <x:c r="F2123" s="14" t="s">
        <x:v>63</x:v>
      </x:c>
      <x:c r="G2123" s="15">
        <x:v>43742.4686626968</x:v>
      </x:c>
      <x:c r="H2123" t="s">
        <x:v>69</x:v>
      </x:c>
      <x:c r="I2123" s="6">
        <x:v>89.4345468356133</x:v>
      </x:c>
      <x:c r="J2123" t="s">
        <x:v>66</x:v>
      </x:c>
      <x:c r="K2123" s="6">
        <x:v>26.8297287199798</x:v>
      </x:c>
      <x:c r="L2123" t="s">
        <x:v>64</x:v>
      </x:c>
      <x:c r="M2123" s="6">
        <x:v>1017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3075663</x:v>
      </x:c>
      <x:c r="B2124" s="1">
        <x:v>43742.5921592245</x:v>
      </x:c>
      <x:c r="C2124" s="6">
        <x:v>106.105768275</x:v>
      </x:c>
      <x:c r="D2124" s="13" t="s">
        <x:v>68</x:v>
      </x:c>
      <x:c r="E2124">
        <x:v>4</x:v>
      </x:c>
      <x:c r="F2124" s="14" t="s">
        <x:v>63</x:v>
      </x:c>
      <x:c r="G2124" s="15">
        <x:v>43742.4686626968</x:v>
      </x:c>
      <x:c r="H2124" t="s">
        <x:v>69</x:v>
      </x:c>
      <x:c r="I2124" s="6">
        <x:v>89.3908536051227</x:v>
      </x:c>
      <x:c r="J2124" t="s">
        <x:v>66</x:v>
      </x:c>
      <x:c r="K2124" s="6">
        <x:v>26.8545711533729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3075672</x:v>
      </x:c>
      <x:c r="B2125" s="1">
        <x:v>43742.5921938657</x:v>
      </x:c>
      <x:c r="C2125" s="6">
        <x:v>106.15567709</x:v>
      </x:c>
      <x:c r="D2125" s="13" t="s">
        <x:v>68</x:v>
      </x:c>
      <x:c r="E2125">
        <x:v>4</x:v>
      </x:c>
      <x:c r="F2125" s="14" t="s">
        <x:v>63</x:v>
      </x:c>
      <x:c r="G2125" s="15">
        <x:v>43742.4686626968</x:v>
      </x:c>
      <x:c r="H2125" t="s">
        <x:v>69</x:v>
      </x:c>
      <x:c r="I2125" s="6">
        <x:v>89.4391638415068</x:v>
      </x:c>
      <x:c r="J2125" t="s">
        <x:v>66</x:v>
      </x:c>
      <x:c r="K2125" s="6">
        <x:v>26.8339341975911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3075682</x:v>
      </x:c>
      <x:c r="B2126" s="1">
        <x:v>43742.5922284722</x:v>
      </x:c>
      <x:c r="C2126" s="6">
        <x:v>106.205525961667</x:v>
      </x:c>
      <x:c r="D2126" s="13" t="s">
        <x:v>68</x:v>
      </x:c>
      <x:c r="E2126">
        <x:v>4</x:v>
      </x:c>
      <x:c r="F2126" s="14" t="s">
        <x:v>63</x:v>
      </x:c>
      <x:c r="G2126" s="15">
        <x:v>43742.4686626968</x:v>
      </x:c>
      <x:c r="H2126" t="s">
        <x:v>69</x:v>
      </x:c>
      <x:c r="I2126" s="6">
        <x:v>89.4027814191586</x:v>
      </x:c>
      <x:c r="J2126" t="s">
        <x:v>66</x:v>
      </x:c>
      <x:c r="K2126" s="6">
        <x:v>26.8457095629315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3075693</x:v>
      </x:c>
      <x:c r="B2127" s="1">
        <x:v>43742.5922630787</x:v>
      </x:c>
      <x:c r="C2127" s="6">
        <x:v>106.255354913333</x:v>
      </x:c>
      <x:c r="D2127" s="13" t="s">
        <x:v>68</x:v>
      </x:c>
      <x:c r="E2127">
        <x:v>4</x:v>
      </x:c>
      <x:c r="F2127" s="14" t="s">
        <x:v>63</x:v>
      </x:c>
      <x:c r="G2127" s="15">
        <x:v>43742.4686626968</x:v>
      </x:c>
      <x:c r="H2127" t="s">
        <x:v>69</x:v>
      </x:c>
      <x:c r="I2127" s="6">
        <x:v>89.4179159747325</x:v>
      </x:c>
      <x:c r="J2127" t="s">
        <x:v>66</x:v>
      </x:c>
      <x:c r="K2127" s="6">
        <x:v>26.831711301626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3075703</x:v>
      </x:c>
      <x:c r="B2128" s="1">
        <x:v>43742.5922977199</x:v>
      </x:c>
      <x:c r="C2128" s="6">
        <x:v>106.305241296667</x:v>
      </x:c>
      <x:c r="D2128" s="13" t="s">
        <x:v>68</x:v>
      </x:c>
      <x:c r="E2128">
        <x:v>4</x:v>
      </x:c>
      <x:c r="F2128" s="14" t="s">
        <x:v>63</x:v>
      </x:c>
      <x:c r="G2128" s="15">
        <x:v>43742.4686626968</x:v>
      </x:c>
      <x:c r="H2128" t="s">
        <x:v>69</x:v>
      </x:c>
      <x:c r="I2128" s="6">
        <x:v>89.4321038985298</x:v>
      </x:c>
      <x:c r="J2128" t="s">
        <x:v>66</x:v>
      </x:c>
      <x:c r="K2128" s="6">
        <x:v>26.8331832190597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3075713</x:v>
      </x:c>
      <x:c r="B2129" s="1">
        <x:v>43742.5923322569</x:v>
      </x:c>
      <x:c r="C2129" s="6">
        <x:v>106.354947436667</x:v>
      </x:c>
      <x:c r="D2129" s="13" t="s">
        <x:v>68</x:v>
      </x:c>
      <x:c r="E2129">
        <x:v>4</x:v>
      </x:c>
      <x:c r="F2129" s="14" t="s">
        <x:v>63</x:v>
      </x:c>
      <x:c r="G2129" s="15">
        <x:v>43742.4686626968</x:v>
      </x:c>
      <x:c r="H2129" t="s">
        <x:v>69</x:v>
      </x:c>
      <x:c r="I2129" s="6">
        <x:v>89.4159826324226</x:v>
      </x:c>
      <x:c r="J2129" t="s">
        <x:v>66</x:v>
      </x:c>
      <x:c r="K2129" s="6">
        <x:v>26.8476020362136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3075722</x:v>
      </x:c>
      <x:c r="B2130" s="1">
        <x:v>43742.5923673958</x:v>
      </x:c>
      <x:c r="C2130" s="6">
        <x:v>106.405573511667</x:v>
      </x:c>
      <x:c r="D2130" s="13" t="s">
        <x:v>68</x:v>
      </x:c>
      <x:c r="E2130">
        <x:v>4</x:v>
      </x:c>
      <x:c r="F2130" s="14" t="s">
        <x:v>63</x:v>
      </x:c>
      <x:c r="G2130" s="15">
        <x:v>43742.4686626968</x:v>
      </x:c>
      <x:c r="H2130" t="s">
        <x:v>69</x:v>
      </x:c>
      <x:c r="I2130" s="6">
        <x:v>89.3503119162517</x:v>
      </x:c>
      <x:c r="J2130" t="s">
        <x:v>66</x:v>
      </x:c>
      <x:c r="K2130" s="6">
        <x:v>26.8530691872447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3075732</x:v>
      </x:c>
      <x:c r="B2131" s="1">
        <x:v>43742.5924019329</x:v>
      </x:c>
      <x:c r="C2131" s="6">
        <x:v>106.455309011667</x:v>
      </x:c>
      <x:c r="D2131" s="13" t="s">
        <x:v>68</x:v>
      </x:c>
      <x:c r="E2131">
        <x:v>4</x:v>
      </x:c>
      <x:c r="F2131" s="14" t="s">
        <x:v>63</x:v>
      </x:c>
      <x:c r="G2131" s="15">
        <x:v>43742.4686626968</x:v>
      </x:c>
      <x:c r="H2131" t="s">
        <x:v>69</x:v>
      </x:c>
      <x:c r="I2131" s="6">
        <x:v>89.3990802822298</x:v>
      </x:c>
      <x:c r="J2131" t="s">
        <x:v>66</x:v>
      </x:c>
      <x:c r="K2131" s="6">
        <x:v>26.8510565536872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3075743</x:v>
      </x:c>
      <x:c r="B2132" s="1">
        <x:v>43742.5924365741</x:v>
      </x:c>
      <x:c r="C2132" s="6">
        <x:v>106.505211153333</x:v>
      </x:c>
      <x:c r="D2132" s="13" t="s">
        <x:v>68</x:v>
      </x:c>
      <x:c r="E2132">
        <x:v>4</x:v>
      </x:c>
      <x:c r="F2132" s="14" t="s">
        <x:v>63</x:v>
      </x:c>
      <x:c r="G2132" s="15">
        <x:v>43742.4686626968</x:v>
      </x:c>
      <x:c r="H2132" t="s">
        <x:v>69</x:v>
      </x:c>
      <x:c r="I2132" s="6">
        <x:v>89.3867052389066</x:v>
      </x:c>
      <x:c r="J2132" t="s">
        <x:v>66</x:v>
      </x:c>
      <x:c r="K2132" s="6">
        <x:v>26.8563434742682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3075752</x:v>
      </x:c>
      <x:c r="B2133" s="1">
        <x:v>43742.5924711806</x:v>
      </x:c>
      <x:c r="C2133" s="6">
        <x:v>106.555044693333</x:v>
      </x:c>
      <x:c r="D2133" s="13" t="s">
        <x:v>68</x:v>
      </x:c>
      <x:c r="E2133">
        <x:v>4</x:v>
      </x:c>
      <x:c r="F2133" s="14" t="s">
        <x:v>63</x:v>
      </x:c>
      <x:c r="G2133" s="15">
        <x:v>43742.4686626968</x:v>
      </x:c>
      <x:c r="H2133" t="s">
        <x:v>69</x:v>
      </x:c>
      <x:c r="I2133" s="6">
        <x:v>89.396920046982</x:v>
      </x:c>
      <x:c r="J2133" t="s">
        <x:v>66</x:v>
      </x:c>
      <x:c r="K2133" s="6">
        <x:v>26.8444479146697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3075763</x:v>
      </x:c>
      <x:c r="B2134" s="1">
        <x:v>43742.592506331</x:v>
      </x:c>
      <x:c r="C2134" s="6">
        <x:v>106.605600225</x:v>
      </x:c>
      <x:c r="D2134" s="13" t="s">
        <x:v>68</x:v>
      </x:c>
      <x:c r="E2134">
        <x:v>4</x:v>
      </x:c>
      <x:c r="F2134" s="14" t="s">
        <x:v>63</x:v>
      </x:c>
      <x:c r="G2134" s="15">
        <x:v>43742.4686626968</x:v>
      </x:c>
      <x:c r="H2134" t="s">
        <x:v>69</x:v>
      </x:c>
      <x:c r="I2134" s="6">
        <x:v>89.3810101651492</x:v>
      </x:c>
      <x:c r="J2134" t="s">
        <x:v>66</x:v>
      </x:c>
      <x:c r="K2134" s="6">
        <x:v>26.8587766621058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3075773</x:v>
      </x:c>
      <x:c r="B2135" s="1">
        <x:v>43742.5925408912</x:v>
      </x:c>
      <x:c r="C2135" s="6">
        <x:v>106.655389731667</x:v>
      </x:c>
      <x:c r="D2135" s="13" t="s">
        <x:v>68</x:v>
      </x:c>
      <x:c r="E2135">
        <x:v>4</x:v>
      </x:c>
      <x:c r="F2135" s="14" t="s">
        <x:v>63</x:v>
      </x:c>
      <x:c r="G2135" s="15">
        <x:v>43742.4686626968</x:v>
      </x:c>
      <x:c r="H2135" t="s">
        <x:v>69</x:v>
      </x:c>
      <x:c r="I2135" s="6">
        <x:v>89.4544114699562</x:v>
      </x:c>
      <x:c r="J2135" t="s">
        <x:v>66</x:v>
      </x:c>
      <x:c r="K2135" s="6">
        <x:v>26.8349555286636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3075783</x:v>
      </x:c>
      <x:c r="B2136" s="1">
        <x:v>43742.5925753819</x:v>
      </x:c>
      <x:c r="C2136" s="6">
        <x:v>106.705088451667</x:v>
      </x:c>
      <x:c r="D2136" s="13" t="s">
        <x:v>68</x:v>
      </x:c>
      <x:c r="E2136">
        <x:v>4</x:v>
      </x:c>
      <x:c r="F2136" s="14" t="s">
        <x:v>63</x:v>
      </x:c>
      <x:c r="G2136" s="15">
        <x:v>43742.4686626968</x:v>
      </x:c>
      <x:c r="H2136" t="s">
        <x:v>69</x:v>
      </x:c>
      <x:c r="I2136" s="6">
        <x:v>89.4708865777606</x:v>
      </x:c>
      <x:c r="J2136" t="s">
        <x:v>66</x:v>
      </x:c>
      <x:c r="K2136" s="6">
        <x:v>26.8392210912057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3075792</x:v>
      </x:c>
      <x:c r="B2137" s="1">
        <x:v>43742.5926105671</x:v>
      </x:c>
      <x:c r="C2137" s="6">
        <x:v>106.755759345</x:v>
      </x:c>
      <x:c r="D2137" s="13" t="s">
        <x:v>68</x:v>
      </x:c>
      <x:c r="E2137">
        <x:v>4</x:v>
      </x:c>
      <x:c r="F2137" s="14" t="s">
        <x:v>63</x:v>
      </x:c>
      <x:c r="G2137" s="15">
        <x:v>43742.4686626968</x:v>
      </x:c>
      <x:c r="H2137" t="s">
        <x:v>69</x:v>
      </x:c>
      <x:c r="I2137" s="6">
        <x:v>89.437512941457</x:v>
      </x:c>
      <x:c r="J2137" t="s">
        <x:v>66</x:v>
      </x:c>
      <x:c r="K2137" s="6">
        <x:v>26.8497047855567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3075802</x:v>
      </x:c>
      <x:c r="B2138" s="1">
        <x:v>43742.5926451736</x:v>
      </x:c>
      <x:c r="C2138" s="6">
        <x:v>106.80556783</x:v>
      </x:c>
      <x:c r="D2138" s="13" t="s">
        <x:v>68</x:v>
      </x:c>
      <x:c r="E2138">
        <x:v>4</x:v>
      </x:c>
      <x:c r="F2138" s="14" t="s">
        <x:v>63</x:v>
      </x:c>
      <x:c r="G2138" s="15">
        <x:v>43742.4686626968</x:v>
      </x:c>
      <x:c r="H2138" t="s">
        <x:v>69</x:v>
      </x:c>
      <x:c r="I2138" s="6">
        <x:v>89.5036091754903</x:v>
      </x:c>
      <x:c r="J2138" t="s">
        <x:v>66</x:v>
      </x:c>
      <x:c r="K2138" s="6">
        <x:v>26.8529790692987</x:v>
      </x:c>
      <x:c r="L2138" t="s">
        <x:v>64</x:v>
      </x:c>
      <x:c r="M2138" s="6">
        <x:v>1017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3075813</x:v>
      </x:c>
      <x:c r="B2139" s="1">
        <x:v>43742.5926798264</x:v>
      </x:c>
      <x:c r="C2139" s="6">
        <x:v>106.855455116667</x:v>
      </x:c>
      <x:c r="D2139" s="13" t="s">
        <x:v>68</x:v>
      </x:c>
      <x:c r="E2139">
        <x:v>4</x:v>
      </x:c>
      <x:c r="F2139" s="14" t="s">
        <x:v>63</x:v>
      </x:c>
      <x:c r="G2139" s="15">
        <x:v>43742.4686626968</x:v>
      </x:c>
      <x:c r="H2139" t="s">
        <x:v>69</x:v>
      </x:c>
      <x:c r="I2139" s="6">
        <x:v>89.4830427625085</x:v>
      </x:c>
      <x:c r="J2139" t="s">
        <x:v>66</x:v>
      </x:c>
      <x:c r="K2139" s="6">
        <x:v>26.8504557677838</x:v>
      </x:c>
      <x:c r="L2139" t="s">
        <x:v>64</x:v>
      </x:c>
      <x:c r="M2139" s="6">
        <x:v>1017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3075822</x:v>
      </x:c>
      <x:c r="B2140" s="1">
        <x:v>43742.5927143518</x:v>
      </x:c>
      <x:c r="C2140" s="6">
        <x:v>106.905185193333</x:v>
      </x:c>
      <x:c r="D2140" s="13" t="s">
        <x:v>68</x:v>
      </x:c>
      <x:c r="E2140">
        <x:v>4</x:v>
      </x:c>
      <x:c r="F2140" s="14" t="s">
        <x:v>63</x:v>
      </x:c>
      <x:c r="G2140" s="15">
        <x:v>43742.4686626968</x:v>
      </x:c>
      <x:c r="H2140" t="s">
        <x:v>69</x:v>
      </x:c>
      <x:c r="I2140" s="6">
        <x:v>89.5109599161113</x:v>
      </x:c>
      <x:c r="J2140" t="s">
        <x:v>66</x:v>
      </x:c>
      <x:c r="K2140" s="6">
        <x:v>26.8447182678283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3075833</x:v>
      </x:c>
      <x:c r="B2141" s="1">
        <x:v>43742.5927490394</x:v>
      </x:c>
      <x:c r="C2141" s="6">
        <x:v>106.955133606667</x:v>
      </x:c>
      <x:c r="D2141" s="13" t="s">
        <x:v>68</x:v>
      </x:c>
      <x:c r="E2141">
        <x:v>4</x:v>
      </x:c>
      <x:c r="F2141" s="14" t="s">
        <x:v>63</x:v>
      </x:c>
      <x:c r="G2141" s="15">
        <x:v>43742.4686626968</x:v>
      </x:c>
      <x:c r="H2141" t="s">
        <x:v>69</x:v>
      </x:c>
      <x:c r="I2141" s="6">
        <x:v>89.4953187774594</x:v>
      </x:c>
      <x:c r="J2141" t="s">
        <x:v>66</x:v>
      </x:c>
      <x:c r="K2141" s="6">
        <x:v>26.8400922278847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3075843</x:v>
      </x:c>
      <x:c r="B2142" s="1">
        <x:v>43742.5927836806</x:v>
      </x:c>
      <x:c r="C2142" s="6">
        <x:v>107.005010996667</x:v>
      </x:c>
      <x:c r="D2142" s="13" t="s">
        <x:v>68</x:v>
      </x:c>
      <x:c r="E2142">
        <x:v>4</x:v>
      </x:c>
      <x:c r="F2142" s="14" t="s">
        <x:v>63</x:v>
      </x:c>
      <x:c r="G2142" s="15">
        <x:v>43742.4686626968</x:v>
      </x:c>
      <x:c r="H2142" t="s">
        <x:v>69</x:v>
      </x:c>
      <x:c r="I2142" s="6">
        <x:v>89.5339606114846</x:v>
      </x:c>
      <x:c r="J2142" t="s">
        <x:v>66</x:v>
      </x:c>
      <x:c r="K2142" s="6">
        <x:v>26.8236007477485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3075853</x:v>
      </x:c>
      <x:c r="B2143" s="1">
        <x:v>43742.5928187847</x:v>
      </x:c>
      <x:c r="C2143" s="6">
        <x:v>107.055573008333</x:v>
      </x:c>
      <x:c r="D2143" s="13" t="s">
        <x:v>68</x:v>
      </x:c>
      <x:c r="E2143">
        <x:v>4</x:v>
      </x:c>
      <x:c r="F2143" s="14" t="s">
        <x:v>63</x:v>
      </x:c>
      <x:c r="G2143" s="15">
        <x:v>43742.4686626968</x:v>
      </x:c>
      <x:c r="H2143" t="s">
        <x:v>69</x:v>
      </x:c>
      <x:c r="I2143" s="6">
        <x:v>89.5106353771861</x:v>
      </x:c>
      <x:c r="J2143" t="s">
        <x:v>66</x:v>
      </x:c>
      <x:c r="K2143" s="6">
        <x:v>26.8575150089328</x:v>
      </x:c>
      <x:c r="L2143" t="s">
        <x:v>64</x:v>
      </x:c>
      <x:c r="M2143" s="6">
        <x:v>1017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3075863</x:v>
      </x:c>
      <x:c r="B2144" s="1">
        <x:v>43742.5928533218</x:v>
      </x:c>
      <x:c r="C2144" s="6">
        <x:v>107.105319303333</x:v>
      </x:c>
      <x:c r="D2144" s="13" t="s">
        <x:v>68</x:v>
      </x:c>
      <x:c r="E2144">
        <x:v>4</x:v>
      </x:c>
      <x:c r="F2144" s="14" t="s">
        <x:v>63</x:v>
      </x:c>
      <x:c r="G2144" s="15">
        <x:v>43742.4686626968</x:v>
      </x:c>
      <x:c r="H2144" t="s">
        <x:v>69</x:v>
      </x:c>
      <x:c r="I2144" s="6">
        <x:v>89.5313860650897</x:v>
      </x:c>
      <x:c r="J2144" t="s">
        <x:v>66</x:v>
      </x:c>
      <x:c r="K2144" s="6">
        <x:v>26.8373586618236</x:v>
      </x:c>
      <x:c r="L2144" t="s">
        <x:v>64</x:v>
      </x:c>
      <x:c r="M2144" s="6">
        <x:v>1017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3075873</x:v>
      </x:c>
      <x:c r="B2145" s="1">
        <x:v>43742.5928878472</x:v>
      </x:c>
      <x:c r="C2145" s="6">
        <x:v>107.155029678333</x:v>
      </x:c>
      <x:c r="D2145" s="13" t="s">
        <x:v>68</x:v>
      </x:c>
      <x:c r="E2145">
        <x:v>4</x:v>
      </x:c>
      <x:c r="F2145" s="14" t="s">
        <x:v>63</x:v>
      </x:c>
      <x:c r="G2145" s="15">
        <x:v>43742.4686626968</x:v>
      </x:c>
      <x:c r="H2145" t="s">
        <x:v>69</x:v>
      </x:c>
      <x:c r="I2145" s="6">
        <x:v>89.4795519013889</x:v>
      </x:c>
      <x:c r="J2145" t="s">
        <x:v>66</x:v>
      </x:c>
      <x:c r="K2145" s="6">
        <x:v>26.8557126480791</x:v>
      </x:c>
      <x:c r="L2145" t="s">
        <x:v>64</x:v>
      </x:c>
      <x:c r="M2145" s="6">
        <x:v>1017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3075882</x:v>
      </x:c>
      <x:c r="B2146" s="1">
        <x:v>43742.5929229977</x:v>
      </x:c>
      <x:c r="C2146" s="6">
        <x:v>107.205604618333</x:v>
      </x:c>
      <x:c r="D2146" s="13" t="s">
        <x:v>68</x:v>
      </x:c>
      <x:c r="E2146">
        <x:v>4</x:v>
      </x:c>
      <x:c r="F2146" s="14" t="s">
        <x:v>63</x:v>
      </x:c>
      <x:c r="G2146" s="15">
        <x:v>43742.4686626968</x:v>
      </x:c>
      <x:c r="H2146" t="s">
        <x:v>69</x:v>
      </x:c>
      <x:c r="I2146" s="6">
        <x:v>89.5548132398068</x:v>
      </x:c>
      <x:c r="J2146" t="s">
        <x:v>66</x:v>
      </x:c>
      <x:c r="K2146" s="6">
        <x:v>26.8424352862803</x:v>
      </x:c>
      <x:c r="L2146" t="s">
        <x:v>64</x:v>
      </x:c>
      <x:c r="M2146" s="6">
        <x:v>1017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3075892</x:v>
      </x:c>
      <x:c r="B2147" s="1">
        <x:v>43742.5929575231</x:v>
      </x:c>
      <x:c r="C2147" s="6">
        <x:v>107.255339705</x:v>
      </x:c>
      <x:c r="D2147" s="13" t="s">
        <x:v>68</x:v>
      </x:c>
      <x:c r="E2147">
        <x:v>4</x:v>
      </x:c>
      <x:c r="F2147" s="14" t="s">
        <x:v>63</x:v>
      </x:c>
      <x:c r="G2147" s="15">
        <x:v>43742.4686626968</x:v>
      </x:c>
      <x:c r="H2147" t="s">
        <x:v>69</x:v>
      </x:c>
      <x:c r="I2147" s="6">
        <x:v>89.5723698184859</x:v>
      </x:c>
      <x:c r="J2147" t="s">
        <x:v>66</x:v>
      </x:c>
      <x:c r="K2147" s="6">
        <x:v>26.8373586618236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3075902</x:v>
      </x:c>
      <x:c r="B2148" s="1">
        <x:v>43742.5929922454</x:v>
      </x:c>
      <x:c r="C2148" s="6">
        <x:v>107.30535137</x:v>
      </x:c>
      <x:c r="D2148" s="13" t="s">
        <x:v>68</x:v>
      </x:c>
      <x:c r="E2148">
        <x:v>4</x:v>
      </x:c>
      <x:c r="F2148" s="14" t="s">
        <x:v>63</x:v>
      </x:c>
      <x:c r="G2148" s="15">
        <x:v>43742.4686626968</x:v>
      </x:c>
      <x:c r="H2148" t="s">
        <x:v>69</x:v>
      </x:c>
      <x:c r="I2148" s="6">
        <x:v>89.5873733156553</x:v>
      </x:c>
      <x:c r="J2148" t="s">
        <x:v>66</x:v>
      </x:c>
      <x:c r="K2148" s="6">
        <x:v>26.8309603235921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3075912</x:v>
      </x:c>
      <x:c r="B2149" s="1">
        <x:v>43742.5930270486</x:v>
      </x:c>
      <x:c r="C2149" s="6">
        <x:v>107.35548266</x:v>
      </x:c>
      <x:c r="D2149" s="13" t="s">
        <x:v>68</x:v>
      </x:c>
      <x:c r="E2149">
        <x:v>4</x:v>
      </x:c>
      <x:c r="F2149" s="14" t="s">
        <x:v>63</x:v>
      </x:c>
      <x:c r="G2149" s="15">
        <x:v>43742.4686626968</x:v>
      </x:c>
      <x:c r="H2149" t="s">
        <x:v>69</x:v>
      </x:c>
      <x:c r="I2149" s="6">
        <x:v>89.5503062909155</x:v>
      </x:c>
      <x:c r="J2149" t="s">
        <x:v>66</x:v>
      </x:c>
      <x:c r="K2149" s="6">
        <x:v>26.8443577969542</x:v>
      </x:c>
      <x:c r="L2149" t="s">
        <x:v>64</x:v>
      </x:c>
      <x:c r="M2149" s="6">
        <x:v>1017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3075923</x:v>
      </x:c>
      <x:c r="B2150" s="1">
        <x:v>43742.5930616551</x:v>
      </x:c>
      <x:c r="C2150" s="6">
        <x:v>107.40527666</x:v>
      </x:c>
      <x:c r="D2150" s="13" t="s">
        <x:v>68</x:v>
      </x:c>
      <x:c r="E2150">
        <x:v>4</x:v>
      </x:c>
      <x:c r="F2150" s="14" t="s">
        <x:v>63</x:v>
      </x:c>
      <x:c r="G2150" s="15">
        <x:v>43742.4686626968</x:v>
      </x:c>
      <x:c r="H2150" t="s">
        <x:v>69</x:v>
      </x:c>
      <x:c r="I2150" s="6">
        <x:v>89.5063272893973</x:v>
      </x:c>
      <x:c r="J2150" t="s">
        <x:v>66</x:v>
      </x:c>
      <x:c r="K2150" s="6">
        <x:v>26.857995638657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3075932</x:v>
      </x:c>
      <x:c r="B2151" s="1">
        <x:v>43742.593096331</x:v>
      </x:c>
      <x:c r="C2151" s="6">
        <x:v>107.455237611667</x:v>
      </x:c>
      <x:c r="D2151" s="13" t="s">
        <x:v>68</x:v>
      </x:c>
      <x:c r="E2151">
        <x:v>4</x:v>
      </x:c>
      <x:c r="F2151" s="14" t="s">
        <x:v>63</x:v>
      </x:c>
      <x:c r="G2151" s="15">
        <x:v>43742.4686626968</x:v>
      </x:c>
      <x:c r="H2151" t="s">
        <x:v>69</x:v>
      </x:c>
      <x:c r="I2151" s="6">
        <x:v>89.5463215754055</x:v>
      </x:c>
      <x:c r="J2151" t="s">
        <x:v>66</x:v>
      </x:c>
      <x:c r="K2151" s="6">
        <x:v>26.8409333255822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3075942</x:v>
      </x:c>
      <x:c r="B2152" s="1">
        <x:v>43742.5931309028</x:v>
      </x:c>
      <x:c r="C2152" s="6">
        <x:v>107.50501664</x:v>
      </x:c>
      <x:c r="D2152" s="13" t="s">
        <x:v>68</x:v>
      </x:c>
      <x:c r="E2152">
        <x:v>4</x:v>
      </x:c>
      <x:c r="F2152" s="14" t="s">
        <x:v>63</x:v>
      </x:c>
      <x:c r="G2152" s="15">
        <x:v>43742.4686626968</x:v>
      </x:c>
      <x:c r="H2152" t="s">
        <x:v>69</x:v>
      </x:c>
      <x:c r="I2152" s="6">
        <x:v>89.4825077352631</x:v>
      </x:c>
      <x:c r="J2152" t="s">
        <x:v>66</x:v>
      </x:c>
      <x:c r="K2152" s="6">
        <x:v>26.8544509960579</x:v>
      </x:c>
      <x:c r="L2152" t="s">
        <x:v>64</x:v>
      </x:c>
      <x:c r="M2152" s="6">
        <x:v>1017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3075952</x:v>
      </x:c>
      <x:c r="B2153" s="1">
        <x:v>43742.593165544</x:v>
      </x:c>
      <x:c r="C2153" s="6">
        <x:v>107.554894768333</x:v>
      </x:c>
      <x:c r="D2153" s="13" t="s">
        <x:v>68</x:v>
      </x:c>
      <x:c r="E2153">
        <x:v>4</x:v>
      </x:c>
      <x:c r="F2153" s="14" t="s">
        <x:v>63</x:v>
      </x:c>
      <x:c r="G2153" s="15">
        <x:v>43742.4686626968</x:v>
      </x:c>
      <x:c r="H2153" t="s">
        <x:v>69</x:v>
      </x:c>
      <x:c r="I2153" s="6">
        <x:v>89.5182513522809</x:v>
      </x:c>
      <x:c r="J2153" t="s">
        <x:v>66</x:v>
      </x:c>
      <x:c r="K2153" s="6">
        <x:v>26.8467308975864</x:v>
      </x:c>
      <x:c r="L2153" t="s">
        <x:v>64</x:v>
      </x:c>
      <x:c r="M2153" s="6">
        <x:v>1017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3075963</x:v>
      </x:c>
      <x:c r="B2154" s="1">
        <x:v>43742.5932002662</x:v>
      </x:c>
      <x:c r="C2154" s="6">
        <x:v>107.604931528333</x:v>
      </x:c>
      <x:c r="D2154" s="13" t="s">
        <x:v>68</x:v>
      </x:c>
      <x:c r="E2154">
        <x:v>4</x:v>
      </x:c>
      <x:c r="F2154" s="14" t="s">
        <x:v>63</x:v>
      </x:c>
      <x:c r="G2154" s="15">
        <x:v>43742.4686626968</x:v>
      </x:c>
      <x:c r="H2154" t="s">
        <x:v>69</x:v>
      </x:c>
      <x:c r="I2154" s="6">
        <x:v>89.5164795957345</x:v>
      </x:c>
      <x:c r="J2154" t="s">
        <x:v>66</x:v>
      </x:c>
      <x:c r="K2154" s="6">
        <x:v>26.8461301124576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3075972</x:v>
      </x:c>
      <x:c r="B2155" s="1">
        <x:v>43742.5932354977</x:v>
      </x:c>
      <x:c r="C2155" s="6">
        <x:v>107.65565975</x:v>
      </x:c>
      <x:c r="D2155" s="13" t="s">
        <x:v>68</x:v>
      </x:c>
      <x:c r="E2155">
        <x:v>4</x:v>
      </x:c>
      <x:c r="F2155" s="14" t="s">
        <x:v>63</x:v>
      </x:c>
      <x:c r="G2155" s="15">
        <x:v>43742.4686626968</x:v>
      </x:c>
      <x:c r="H2155" t="s">
        <x:v>69</x:v>
      </x:c>
      <x:c r="I2155" s="6">
        <x:v>89.5106079375268</x:v>
      </x:c>
      <x:c r="J2155" t="s">
        <x:v>66</x:v>
      </x:c>
      <x:c r="K2155" s="6">
        <x:v>26.844868464038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3075982</x:v>
      </x:c>
      <x:c r="B2156" s="1">
        <x:v>43742.5932701389</x:v>
      </x:c>
      <x:c r="C2156" s="6">
        <x:v>107.705538741667</x:v>
      </x:c>
      <x:c r="D2156" s="13" t="s">
        <x:v>68</x:v>
      </x:c>
      <x:c r="E2156">
        <x:v>4</x:v>
      </x:c>
      <x:c r="F2156" s="14" t="s">
        <x:v>63</x:v>
      </x:c>
      <x:c r="G2156" s="15">
        <x:v>43742.4686626968</x:v>
      </x:c>
      <x:c r="H2156" t="s">
        <x:v>69</x:v>
      </x:c>
      <x:c r="I2156" s="6">
        <x:v>89.5078762142764</x:v>
      </x:c>
      <x:c r="J2156" t="s">
        <x:v>66</x:v>
      </x:c>
      <x:c r="K2156" s="6">
        <x:v>26.8573347728043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3075992</x:v>
      </x:c>
      <x:c r="B2157" s="1">
        <x:v>43742.5933048264</x:v>
      </x:c>
      <x:c r="C2157" s="6">
        <x:v>107.755471731667</x:v>
      </x:c>
      <x:c r="D2157" s="13" t="s">
        <x:v>68</x:v>
      </x:c>
      <x:c r="E2157">
        <x:v>4</x:v>
      </x:c>
      <x:c r="F2157" s="14" t="s">
        <x:v>63</x:v>
      </x:c>
      <x:c r="G2157" s="15">
        <x:v>43742.4686626968</x:v>
      </x:c>
      <x:c r="H2157" t="s">
        <x:v>69</x:v>
      </x:c>
      <x:c r="I2157" s="6">
        <x:v>89.5649355414126</x:v>
      </x:c>
      <x:c r="J2157" t="s">
        <x:v>66</x:v>
      </x:c>
      <x:c r="K2157" s="6">
        <x:v>26.8531893445102</x:v>
      </x:c>
      <x:c r="L2157" t="s">
        <x:v>64</x:v>
      </x:c>
      <x:c r="M2157" s="6">
        <x:v>1017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3076003</x:v>
      </x:c>
      <x:c r="B2158" s="1">
        <x:v>43742.5933395023</x:v>
      </x:c>
      <x:c r="C2158" s="6">
        <x:v>107.80538686</x:v>
      </x:c>
      <x:c r="D2158" s="13" t="s">
        <x:v>68</x:v>
      </x:c>
      <x:c r="E2158">
        <x:v>4</x:v>
      </x:c>
      <x:c r="F2158" s="14" t="s">
        <x:v>63</x:v>
      </x:c>
      <x:c r="G2158" s="15">
        <x:v>43742.4686626968</x:v>
      </x:c>
      <x:c r="H2158" t="s">
        <x:v>69</x:v>
      </x:c>
      <x:c r="I2158" s="6">
        <x:v>89.5749561811914</x:v>
      </x:c>
      <x:c r="J2158" t="s">
        <x:v>66</x:v>
      </x:c>
      <x:c r="K2158" s="6">
        <x:v>26.8513269073783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3076013</x:v>
      </x:c>
      <x:c r="B2159" s="1">
        <x:v>43742.5933740741</x:v>
      </x:c>
      <x:c r="C2159" s="6">
        <x:v>107.855209778333</x:v>
      </x:c>
      <x:c r="D2159" s="13" t="s">
        <x:v>68</x:v>
      </x:c>
      <x:c r="E2159">
        <x:v>4</x:v>
      </x:c>
      <x:c r="F2159" s="14" t="s">
        <x:v>63</x:v>
      </x:c>
      <x:c r="G2159" s="15">
        <x:v>43742.4686626968</x:v>
      </x:c>
      <x:c r="H2159" t="s">
        <x:v>69</x:v>
      </x:c>
      <x:c r="I2159" s="6">
        <x:v>89.5832917807715</x:v>
      </x:c>
      <x:c r="J2159" t="s">
        <x:v>66</x:v>
      </x:c>
      <x:c r="K2159" s="6">
        <x:v>26.867968720966</x:v>
      </x:c>
      <x:c r="L2159" t="s">
        <x:v>64</x:v>
      </x:c>
      <x:c r="M2159" s="6">
        <x:v>1017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3076022</x:v>
      </x:c>
      <x:c r="B2160" s="1">
        <x:v>43742.5934085995</x:v>
      </x:c>
      <x:c r="C2160" s="6">
        <x:v>107.904901726667</x:v>
      </x:c>
      <x:c r="D2160" s="13" t="s">
        <x:v>68</x:v>
      </x:c>
      <x:c r="E2160">
        <x:v>4</x:v>
      </x:c>
      <x:c r="F2160" s="14" t="s">
        <x:v>63</x:v>
      </x:c>
      <x:c r="G2160" s="15">
        <x:v>43742.4686626968</x:v>
      </x:c>
      <x:c r="H2160" t="s">
        <x:v>69</x:v>
      </x:c>
      <x:c r="I2160" s="6">
        <x:v>89.6218168322506</x:v>
      </x:c>
      <x:c r="J2160" t="s">
        <x:v>66</x:v>
      </x:c>
      <x:c r="K2160" s="6">
        <x:v>26.8402424238866</x:v>
      </x:c>
      <x:c r="L2160" t="s">
        <x:v>64</x:v>
      </x:c>
      <x:c r="M2160" s="6">
        <x:v>1017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3076032</x:v>
      </x:c>
      <x:c r="B2161" s="1">
        <x:v>43742.593443831</x:v>
      </x:c>
      <x:c r="C2161" s="6">
        <x:v>107.955613876667</x:v>
      </x:c>
      <x:c r="D2161" s="13" t="s">
        <x:v>68</x:v>
      </x:c>
      <x:c r="E2161">
        <x:v>4</x:v>
      </x:c>
      <x:c r="F2161" s="14" t="s">
        <x:v>63</x:v>
      </x:c>
      <x:c r="G2161" s="15">
        <x:v>43742.4686626968</x:v>
      </x:c>
      <x:c r="H2161" t="s">
        <x:v>69</x:v>
      </x:c>
      <x:c r="I2161" s="6">
        <x:v>89.6026458282487</x:v>
      </x:c>
      <x:c r="J2161" t="s">
        <x:v>66</x:v>
      </x:c>
      <x:c r="K2161" s="6">
        <x:v>26.8395214831389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3076042</x:v>
      </x:c>
      <x:c r="B2162" s="1">
        <x:v>43742.593478588</x:v>
      </x:c>
      <x:c r="C2162" s="6">
        <x:v>108.00567914</x:v>
      </x:c>
      <x:c r="D2162" s="13" t="s">
        <x:v>68</x:v>
      </x:c>
      <x:c r="E2162">
        <x:v>4</x:v>
      </x:c>
      <x:c r="F2162" s="14" t="s">
        <x:v>63</x:v>
      </x:c>
      <x:c r="G2162" s="15">
        <x:v>43742.4686626968</x:v>
      </x:c>
      <x:c r="H2162" t="s">
        <x:v>69</x:v>
      </x:c>
      <x:c r="I2162" s="6">
        <x:v>89.5857958991148</x:v>
      </x:c>
      <x:c r="J2162" t="s">
        <x:v>66</x:v>
      </x:c>
      <x:c r="K2162" s="6">
        <x:v>26.8542407207665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3076052</x:v>
      </x:c>
      <x:c r="B2163" s="1">
        <x:v>43742.5935131597</x:v>
      </x:c>
      <x:c r="C2163" s="6">
        <x:v>108.0554336</x:v>
      </x:c>
      <x:c r="D2163" s="13" t="s">
        <x:v>68</x:v>
      </x:c>
      <x:c r="E2163">
        <x:v>4</x:v>
      </x:c>
      <x:c r="F2163" s="14" t="s">
        <x:v>63</x:v>
      </x:c>
      <x:c r="G2163" s="15">
        <x:v>43742.4686626968</x:v>
      </x:c>
      <x:c r="H2163" t="s">
        <x:v>69</x:v>
      </x:c>
      <x:c r="I2163" s="6">
        <x:v>89.6073193506836</x:v>
      </x:c>
      <x:c r="J2163" t="s">
        <x:v>66</x:v>
      </x:c>
      <x:c r="K2163" s="6">
        <x:v>26.8488336463834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3076063</x:v>
      </x:c>
      <x:c r="B2164" s="1">
        <x:v>43742.5935476852</x:v>
      </x:c>
      <x:c r="C2164" s="6">
        <x:v>108.105198935</x:v>
      </x:c>
      <x:c r="D2164" s="13" t="s">
        <x:v>68</x:v>
      </x:c>
      <x:c r="E2164">
        <x:v>4</x:v>
      </x:c>
      <x:c r="F2164" s="14" t="s">
        <x:v>63</x:v>
      </x:c>
      <x:c r="G2164" s="15">
        <x:v>43742.4686626968</x:v>
      </x:c>
      <x:c r="H2164" t="s">
        <x:v>69</x:v>
      </x:c>
      <x:c r="I2164" s="6">
        <x:v>89.6149831152367</x:v>
      </x:c>
      <x:c r="J2164" t="s">
        <x:v>66</x:v>
      </x:c>
      <x:c r="K2164" s="6">
        <x:v>26.8606391033709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3076073</x:v>
      </x:c>
      <x:c r="B2165" s="1">
        <x:v>43742.5935822569</x:v>
      </x:c>
      <x:c r="C2165" s="6">
        <x:v>108.154940663333</x:v>
      </x:c>
      <x:c r="D2165" s="13" t="s">
        <x:v>68</x:v>
      </x:c>
      <x:c r="E2165">
        <x:v>4</x:v>
      </x:c>
      <x:c r="F2165" s="14" t="s">
        <x:v>63</x:v>
      </x:c>
      <x:c r="G2165" s="15">
        <x:v>43742.4686626968</x:v>
      </x:c>
      <x:c r="H2165" t="s">
        <x:v>69</x:v>
      </x:c>
      <x:c r="I2165" s="6">
        <x:v>89.6373750232443</x:v>
      </x:c>
      <x:c r="J2165" t="s">
        <x:v>66</x:v>
      </x:c>
      <x:c r="K2165" s="6">
        <x:v>26.8562233168896</x:v>
      </x:c>
      <x:c r="L2165" t="s">
        <x:v>64</x:v>
      </x:c>
      <x:c r="M2165" s="6">
        <x:v>1017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3076082</x:v>
      </x:c>
      <x:c r="B2166" s="1">
        <x:v>43742.5936173611</x:v>
      </x:c>
      <x:c r="C2166" s="6">
        <x:v>108.20554255</x:v>
      </x:c>
      <x:c r="D2166" s="13" t="s">
        <x:v>68</x:v>
      </x:c>
      <x:c r="E2166">
        <x:v>4</x:v>
      </x:c>
      <x:c r="F2166" s="14" t="s">
        <x:v>63</x:v>
      </x:c>
      <x:c r="G2166" s="15">
        <x:v>43742.4686626968</x:v>
      </x:c>
      <x:c r="H2166" t="s">
        <x:v>69</x:v>
      </x:c>
      <x:c r="I2166" s="6">
        <x:v>89.6429706796884</x:v>
      </x:c>
      <x:c r="J2166" t="s">
        <x:v>66</x:v>
      </x:c>
      <x:c r="K2166" s="6">
        <x:v>26.8487134892739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3076093</x:v>
      </x:c>
      <x:c r="B2167" s="1">
        <x:v>43742.5936521991</x:v>
      </x:c>
      <x:c r="C2167" s="6">
        <x:v>108.255709831667</x:v>
      </x:c>
      <x:c r="D2167" s="13" t="s">
        <x:v>68</x:v>
      </x:c>
      <x:c r="E2167">
        <x:v>4</x:v>
      </x:c>
      <x:c r="F2167" s="14" t="s">
        <x:v>63</x:v>
      </x:c>
      <x:c r="G2167" s="15">
        <x:v>43742.4686626968</x:v>
      </x:c>
      <x:c r="H2167" t="s">
        <x:v>69</x:v>
      </x:c>
      <x:c r="I2167" s="6">
        <x:v>89.6709520222197</x:v>
      </x:c>
      <x:c r="J2167" t="s">
        <x:v>66</x:v>
      </x:c>
      <x:c r="K2167" s="6">
        <x:v>26.8518676148265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3076103</x:v>
      </x:c>
      <x:c r="B2168" s="1">
        <x:v>43742.5936868866</x:v>
      </x:c>
      <x:c r="C2168" s="6">
        <x:v>108.305603091667</x:v>
      </x:c>
      <x:c r="D2168" s="13" t="s">
        <x:v>68</x:v>
      </x:c>
      <x:c r="E2168">
        <x:v>4</x:v>
      </x:c>
      <x:c r="F2168" s="14" t="s">
        <x:v>63</x:v>
      </x:c>
      <x:c r="G2168" s="15">
        <x:v>43742.4686626968</x:v>
      </x:c>
      <x:c r="H2168" t="s">
        <x:v>69</x:v>
      </x:c>
      <x:c r="I2168" s="6">
        <x:v>89.6998335285361</x:v>
      </x:c>
      <x:c r="J2168" t="s">
        <x:v>66</x:v>
      </x:c>
      <x:c r="K2168" s="6">
        <x:v>26.8433364630223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3076113</x:v>
      </x:c>
      <x:c r="B2169" s="1">
        <x:v>43742.5937215625</x:v>
      </x:c>
      <x:c r="C2169" s="6">
        <x:v>108.355553225</x:v>
      </x:c>
      <x:c r="D2169" s="13" t="s">
        <x:v>68</x:v>
      </x:c>
      <x:c r="E2169">
        <x:v>4</x:v>
      </x:c>
      <x:c r="F2169" s="14" t="s">
        <x:v>63</x:v>
      </x:c>
      <x:c r="G2169" s="15">
        <x:v>43742.4686626968</x:v>
      </x:c>
      <x:c r="H2169" t="s">
        <x:v>69</x:v>
      </x:c>
      <x:c r="I2169" s="6">
        <x:v>89.7027257520403</x:v>
      </x:c>
      <x:c r="J2169" t="s">
        <x:v>66</x:v>
      </x:c>
      <x:c r="K2169" s="6">
        <x:v>26.8421048548689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3076123</x:v>
      </x:c>
      <x:c r="B2170" s="1">
        <x:v>43742.5937560995</x:v>
      </x:c>
      <x:c r="C2170" s="6">
        <x:v>108.405276106667</x:v>
      </x:c>
      <x:c r="D2170" s="13" t="s">
        <x:v>68</x:v>
      </x:c>
      <x:c r="E2170">
        <x:v>4</x:v>
      </x:c>
      <x:c r="F2170" s="14" t="s">
        <x:v>63</x:v>
      </x:c>
      <x:c r="G2170" s="15">
        <x:v>43742.4686626968</x:v>
      </x:c>
      <x:c r="H2170" t="s">
        <x:v>69</x:v>
      </x:c>
      <x:c r="I2170" s="6">
        <x:v>89.6489248940593</x:v>
      </x:c>
      <x:c r="J2170" t="s">
        <x:v>66</x:v>
      </x:c>
      <x:c r="K2170" s="6">
        <x:v>26.8499450998511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3076133</x:v>
      </x:c>
      <x:c r="B2171" s="1">
        <x:v>43742.5937905903</x:v>
      </x:c>
      <x:c r="C2171" s="6">
        <x:v>108.45496476</x:v>
      </x:c>
      <x:c r="D2171" s="13" t="s">
        <x:v>68</x:v>
      </x:c>
      <x:c r="E2171">
        <x:v>4</x:v>
      </x:c>
      <x:c r="F2171" s="14" t="s">
        <x:v>63</x:v>
      </x:c>
      <x:c r="G2171" s="15">
        <x:v>43742.4686626968</x:v>
      </x:c>
      <x:c r="H2171" t="s">
        <x:v>69</x:v>
      </x:c>
      <x:c r="I2171" s="6">
        <x:v>89.6582257943536</x:v>
      </x:c>
      <x:c r="J2171" t="s">
        <x:v>66</x:v>
      </x:c>
      <x:c r="K2171" s="6">
        <x:v>26.853519777012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3076143</x:v>
      </x:c>
      <x:c r="B2172" s="1">
        <x:v>43742.5938256944</x:v>
      </x:c>
      <x:c r="C2172" s="6">
        <x:v>108.505514168333</x:v>
      </x:c>
      <x:c r="D2172" s="13" t="s">
        <x:v>68</x:v>
      </x:c>
      <x:c r="E2172">
        <x:v>4</x:v>
      </x:c>
      <x:c r="F2172" s="14" t="s">
        <x:v>63</x:v>
      </x:c>
      <x:c r="G2172" s="15">
        <x:v>43742.4686626968</x:v>
      </x:c>
      <x:c r="H2172" t="s">
        <x:v>69</x:v>
      </x:c>
      <x:c r="I2172" s="6">
        <x:v>89.6402837439978</x:v>
      </x:c>
      <x:c r="J2172" t="s">
        <x:v>66</x:v>
      </x:c>
      <x:c r="K2172" s="6">
        <x:v>26.8573948515127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3076152</x:v>
      </x:c>
      <x:c r="B2173" s="1">
        <x:v>43742.5938604167</x:v>
      </x:c>
      <x:c r="C2173" s="6">
        <x:v>108.555549096667</x:v>
      </x:c>
      <x:c r="D2173" s="13" t="s">
        <x:v>68</x:v>
      </x:c>
      <x:c r="E2173">
        <x:v>4</x:v>
      </x:c>
      <x:c r="F2173" s="14" t="s">
        <x:v>63</x:v>
      </x:c>
      <x:c r="G2173" s="15">
        <x:v>43742.4686626968</x:v>
      </x:c>
      <x:c r="H2173" t="s">
        <x:v>69</x:v>
      </x:c>
      <x:c r="I2173" s="6">
        <x:v>89.7345414680783</x:v>
      </x:c>
      <x:c r="J2173" t="s">
        <x:v>66</x:v>
      </x:c>
      <x:c r="K2173" s="6">
        <x:v>26.843636855323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3076162</x:v>
      </x:c>
      <x:c r="B2174" s="1">
        <x:v>43742.5938949884</x:v>
      </x:c>
      <x:c r="C2174" s="6">
        <x:v>108.605284431667</x:v>
      </x:c>
      <x:c r="D2174" s="13" t="s">
        <x:v>68</x:v>
      </x:c>
      <x:c r="E2174">
        <x:v>4</x:v>
      </x:c>
      <x:c r="F2174" s="14" t="s">
        <x:v>63</x:v>
      </x:c>
      <x:c r="G2174" s="15">
        <x:v>43742.4686626968</x:v>
      </x:c>
      <x:c r="H2174" t="s">
        <x:v>69</x:v>
      </x:c>
      <x:c r="I2174" s="6">
        <x:v>89.7322488627265</x:v>
      </x:c>
      <x:c r="J2174" t="s">
        <x:v>66</x:v>
      </x:c>
      <x:c r="K2174" s="6">
        <x:v>26.8408432079618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3076173</x:v>
      </x:c>
      <x:c r="B2175" s="1">
        <x:v>43742.5939297454</x:v>
      </x:c>
      <x:c r="C2175" s="6">
        <x:v>108.65537638</x:v>
      </x:c>
      <x:c r="D2175" s="13" t="s">
        <x:v>68</x:v>
      </x:c>
      <x:c r="E2175">
        <x:v>4</x:v>
      </x:c>
      <x:c r="F2175" s="14" t="s">
        <x:v>63</x:v>
      </x:c>
      <x:c r="G2175" s="15">
        <x:v>43742.4686626968</x:v>
      </x:c>
      <x:c r="H2175" t="s">
        <x:v>69</x:v>
      </x:c>
      <x:c r="I2175" s="6">
        <x:v>89.6960851489001</x:v>
      </x:c>
      <x:c r="J2175" t="s">
        <x:v>66</x:v>
      </x:c>
      <x:c r="K2175" s="6">
        <x:v>26.8600082763751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3076182</x:v>
      </x:c>
      <x:c r="B2176" s="1">
        <x:v>43742.5939643519</x:v>
      </x:c>
      <x:c r="C2176" s="6">
        <x:v>108.705186258333</x:v>
      </x:c>
      <x:c r="D2176" s="13" t="s">
        <x:v>68</x:v>
      </x:c>
      <x:c r="E2176">
        <x:v>4</x:v>
      </x:c>
      <x:c r="F2176" s="14" t="s">
        <x:v>63</x:v>
      </x:c>
      <x:c r="G2176" s="15">
        <x:v>43742.4686626968</x:v>
      </x:c>
      <x:c r="H2176" t="s">
        <x:v>69</x:v>
      </x:c>
      <x:c r="I2176" s="6">
        <x:v>89.7084655964207</x:v>
      </x:c>
      <x:c r="J2176" t="s">
        <x:v>66</x:v>
      </x:c>
      <x:c r="K2176" s="6">
        <x:v>26.8585063078149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3076192</x:v>
      </x:c>
      <x:c r="B2177" s="1">
        <x:v>43742.5939989236</x:v>
      </x:c>
      <x:c r="C2177" s="6">
        <x:v>108.754959335</x:v>
      </x:c>
      <x:c r="D2177" s="13" t="s">
        <x:v>68</x:v>
      </x:c>
      <x:c r="E2177">
        <x:v>4</x:v>
      </x:c>
      <x:c r="F2177" s="14" t="s">
        <x:v>63</x:v>
      </x:c>
      <x:c r="G2177" s="15">
        <x:v>43742.4686626968</x:v>
      </x:c>
      <x:c r="H2177" t="s">
        <x:v>69</x:v>
      </x:c>
      <x:c r="I2177" s="6">
        <x:v>89.7483709480896</x:v>
      </x:c>
      <x:c r="J2177" t="s">
        <x:v>66</x:v>
      </x:c>
      <x:c r="K2177" s="6">
        <x:v>26.8528288727266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3076203</x:v>
      </x:c>
      <x:c r="B2178" s="1">
        <x:v>43742.5940341088</x:v>
      </x:c>
      <x:c r="C2178" s="6">
        <x:v>108.805619795</x:v>
      </x:c>
      <x:c r="D2178" s="13" t="s">
        <x:v>68</x:v>
      </x:c>
      <x:c r="E2178">
        <x:v>4</x:v>
      </x:c>
      <x:c r="F2178" s="14" t="s">
        <x:v>63</x:v>
      </x:c>
      <x:c r="G2178" s="15">
        <x:v>43742.4686626968</x:v>
      </x:c>
      <x:c r="H2178" t="s">
        <x:v>69</x:v>
      </x:c>
      <x:c r="I2178" s="6">
        <x:v>89.7853290732494</x:v>
      </x:c>
      <x:c r="J2178" t="s">
        <x:v>66</x:v>
      </x:c>
      <x:c r="K2178" s="6">
        <x:v>26.8484130965185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3076213</x:v>
      </x:c>
      <x:c r="B2179" s="1">
        <x:v>43742.5940686343</x:v>
      </x:c>
      <x:c r="C2179" s="6">
        <x:v>108.85538112</x:v>
      </x:c>
      <x:c r="D2179" s="13" t="s">
        <x:v>68</x:v>
      </x:c>
      <x:c r="E2179">
        <x:v>4</x:v>
      </x:c>
      <x:c r="F2179" s="14" t="s">
        <x:v>63</x:v>
      </x:c>
      <x:c r="G2179" s="15">
        <x:v>43742.4686626968</x:v>
      </x:c>
      <x:c r="H2179" t="s">
        <x:v>69</x:v>
      </x:c>
      <x:c r="I2179" s="6">
        <x:v>89.7471003535381</x:v>
      </x:c>
      <x:c r="J2179" t="s">
        <x:v>66</x:v>
      </x:c>
      <x:c r="K2179" s="6">
        <x:v>26.8533695804163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3076222</x:v>
      </x:c>
      <x:c r="B2180" s="1">
        <x:v>43742.5941032755</x:v>
      </x:c>
      <x:c r="C2180" s="6">
        <x:v>108.90523645</x:v>
      </x:c>
      <x:c r="D2180" s="13" t="s">
        <x:v>68</x:v>
      </x:c>
      <x:c r="E2180">
        <x:v>4</x:v>
      </x:c>
      <x:c r="F2180" s="14" t="s">
        <x:v>63</x:v>
      </x:c>
      <x:c r="G2180" s="15">
        <x:v>43742.4686626968</x:v>
      </x:c>
      <x:c r="H2180" t="s">
        <x:v>69</x:v>
      </x:c>
      <x:c r="I2180" s="6">
        <x:v>89.7525838989435</x:v>
      </x:c>
      <x:c r="J2180" t="s">
        <x:v>66</x:v>
      </x:c>
      <x:c r="K2180" s="6">
        <x:v>26.8486233714443</x:v>
      </x:c>
      <x:c r="L2180" t="s">
        <x:v>64</x:v>
      </x:c>
      <x:c r="M2180" s="6">
        <x:v>1017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3076232</x:v>
      </x:c>
      <x:c r="B2181" s="1">
        <x:v>43742.5941379282</x:v>
      </x:c>
      <x:c r="C2181" s="6">
        <x:v>108.95510882</x:v>
      </x:c>
      <x:c r="D2181" s="13" t="s">
        <x:v>68</x:v>
      </x:c>
      <x:c r="E2181">
        <x:v>4</x:v>
      </x:c>
      <x:c r="F2181" s="14" t="s">
        <x:v>63</x:v>
      </x:c>
      <x:c r="G2181" s="15">
        <x:v>43742.4686626968</x:v>
      </x:c>
      <x:c r="H2181" t="s">
        <x:v>69</x:v>
      </x:c>
      <x:c r="I2181" s="6">
        <x:v>89.6644876204201</x:v>
      </x:c>
      <x:c r="J2181" t="s">
        <x:v>66</x:v>
      </x:c>
      <x:c r="K2181" s="6">
        <x:v>26.8659260390441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3076242</x:v>
      </x:c>
      <x:c r="B2182" s="1">
        <x:v>43742.5941726042</x:v>
      </x:c>
      <x:c r="C2182" s="6">
        <x:v>109.005085548333</x:v>
      </x:c>
      <x:c r="D2182" s="13" t="s">
        <x:v>68</x:v>
      </x:c>
      <x:c r="E2182">
        <x:v>4</x:v>
      </x:c>
      <x:c r="F2182" s="14" t="s">
        <x:v>63</x:v>
      </x:c>
      <x:c r="G2182" s="15">
        <x:v>43742.4686626968</x:v>
      </x:c>
      <x:c r="H2182" t="s">
        <x:v>69</x:v>
      </x:c>
      <x:c r="I2182" s="6">
        <x:v>89.6569556669874</x:v>
      </x:c>
      <x:c r="J2182" t="s">
        <x:v>66</x:v>
      </x:c>
      <x:c r="K2182" s="6">
        <x:v>26.870492035644</x:v>
      </x:c>
      <x:c r="L2182" t="s">
        <x:v>64</x:v>
      </x:c>
      <x:c r="M2182" s="6">
        <x:v>1017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3076252</x:v>
      </x:c>
      <x:c r="B2183" s="1">
        <x:v>43742.5942077199</x:v>
      </x:c>
      <x:c r="C2183" s="6">
        <x:v>109.055661123333</x:v>
      </x:c>
      <x:c r="D2183" s="13" t="s">
        <x:v>68</x:v>
      </x:c>
      <x:c r="E2183">
        <x:v>4</x:v>
      </x:c>
      <x:c r="F2183" s="14" t="s">
        <x:v>63</x:v>
      </x:c>
      <x:c r="G2183" s="15">
        <x:v>43742.4686626968</x:v>
      </x:c>
      <x:c r="H2183" t="s">
        <x:v>69</x:v>
      </x:c>
      <x:c r="I2183" s="6">
        <x:v>89.7287855523645</x:v>
      </x:c>
      <x:c r="J2183" t="s">
        <x:v>66</x:v>
      </x:c>
      <x:c r="K2183" s="6">
        <x:v>26.8573948515127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3076262</x:v>
      </x:c>
      <x:c r="B2184" s="1">
        <x:v>43742.5942423264</x:v>
      </x:c>
      <x:c r="C2184" s="6">
        <x:v>109.105441813333</x:v>
      </x:c>
      <x:c r="D2184" s="13" t="s">
        <x:v>68</x:v>
      </x:c>
      <x:c r="E2184">
        <x:v>4</x:v>
      </x:c>
      <x:c r="F2184" s="14" t="s">
        <x:v>63</x:v>
      </x:c>
      <x:c r="G2184" s="15">
        <x:v>43742.4686626968</x:v>
      </x:c>
      <x:c r="H2184" t="s">
        <x:v>69</x:v>
      </x:c>
      <x:c r="I2184" s="6">
        <x:v>89.7871649637497</x:v>
      </x:c>
      <x:c r="J2184" t="s">
        <x:v>66</x:v>
      </x:c>
      <x:c r="K2184" s="6">
        <x:v>26.855171940012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3076272</x:v>
      </x:c>
      <x:c r="B2185" s="1">
        <x:v>43742.5942769676</x:v>
      </x:c>
      <x:c r="C2185" s="6">
        <x:v>109.155358161667</x:v>
      </x:c>
      <x:c r="D2185" s="13" t="s">
        <x:v>68</x:v>
      </x:c>
      <x:c r="E2185">
        <x:v>4</x:v>
      </x:c>
      <x:c r="F2185" s="14" t="s">
        <x:v>63</x:v>
      </x:c>
      <x:c r="G2185" s="15">
        <x:v>43742.4686626968</x:v>
      </x:c>
      <x:c r="H2185" t="s">
        <x:v>69</x:v>
      </x:c>
      <x:c r="I2185" s="6">
        <x:v>89.7609690094377</x:v>
      </x:c>
      <x:c r="J2185" t="s">
        <x:v>66</x:v>
      </x:c>
      <x:c r="K2185" s="6">
        <x:v>26.8587766621058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3076283</x:v>
      </x:c>
      <x:c r="B2186" s="1">
        <x:v>43742.5943115741</x:v>
      </x:c>
      <x:c r="C2186" s="6">
        <x:v>109.205192271667</x:v>
      </x:c>
      <x:c r="D2186" s="13" t="s">
        <x:v>68</x:v>
      </x:c>
      <x:c r="E2186">
        <x:v>4</x:v>
      </x:c>
      <x:c r="F2186" s="14" t="s">
        <x:v>63</x:v>
      </x:c>
      <x:c r="G2186" s="15">
        <x:v>43742.4686626968</x:v>
      </x:c>
      <x:c r="H2186" t="s">
        <x:v>69</x:v>
      </x:c>
      <x:c r="I2186" s="6">
        <x:v>89.8149936501352</x:v>
      </x:c>
      <x:c r="J2186" t="s">
        <x:v>66</x:v>
      </x:c>
      <x:c r="K2186" s="6">
        <x:v>26.8508763179047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3076293</x:v>
      </x:c>
      <x:c r="B2187" s="1">
        <x:v>43742.5943460995</x:v>
      </x:c>
      <x:c r="C2187" s="6">
        <x:v>109.25492545</x:v>
      </x:c>
      <x:c r="D2187" s="13" t="s">
        <x:v>68</x:v>
      </x:c>
      <x:c r="E2187">
        <x:v>4</x:v>
      </x:c>
      <x:c r="F2187" s="14" t="s">
        <x:v>63</x:v>
      </x:c>
      <x:c r="G2187" s="15">
        <x:v>43742.4686626968</x:v>
      </x:c>
      <x:c r="H2187" t="s">
        <x:v>69</x:v>
      </x:c>
      <x:c r="I2187" s="6">
        <x:v>89.770148707594</x:v>
      </x:c>
      <x:c r="J2187" t="s">
        <x:v>66</x:v>
      </x:c>
      <x:c r="K2187" s="6">
        <x:v>26.8473316828222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3076303</x:v>
      </x:c>
      <x:c r="B2188" s="1">
        <x:v>43742.5943809838</x:v>
      </x:c>
      <x:c r="C2188" s="6">
        <x:v>109.305115141667</x:v>
      </x:c>
      <x:c r="D2188" s="13" t="s">
        <x:v>68</x:v>
      </x:c>
      <x:c r="E2188">
        <x:v>4</x:v>
      </x:c>
      <x:c r="F2188" s="14" t="s">
        <x:v>63</x:v>
      </x:c>
      <x:c r="G2188" s="15">
        <x:v>43742.4686626968</x:v>
      </x:c>
      <x:c r="H2188" t="s">
        <x:v>69</x:v>
      </x:c>
      <x:c r="I2188" s="6">
        <x:v>89.7002740252789</x:v>
      </x:c>
      <x:c r="J2188" t="s">
        <x:v>66</x:v>
      </x:c>
      <x:c r="K2188" s="6">
        <x:v>26.8695307726857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3076312</x:v>
      </x:c>
      <x:c r="B2189" s="1">
        <x:v>43742.5944157407</x:v>
      </x:c>
      <x:c r="C2189" s="6">
        <x:v>109.355177935</x:v>
      </x:c>
      <x:c r="D2189" s="13" t="s">
        <x:v>68</x:v>
      </x:c>
      <x:c r="E2189">
        <x:v>4</x:v>
      </x:c>
      <x:c r="F2189" s="14" t="s">
        <x:v>63</x:v>
      </x:c>
      <x:c r="G2189" s="15">
        <x:v>43742.4686626968</x:v>
      </x:c>
      <x:c r="H2189" t="s">
        <x:v>69</x:v>
      </x:c>
      <x:c r="I2189" s="6">
        <x:v>89.7735716906783</x:v>
      </x:c>
      <x:c r="J2189" t="s">
        <x:v>66</x:v>
      </x:c>
      <x:c r="K2189" s="6">
        <x:v>26.8571845760371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3076323</x:v>
      </x:c>
      <x:c r="B2190" s="1">
        <x:v>43742.594450463</x:v>
      </x:c>
      <x:c r="C2190" s="6">
        <x:v>109.405168106667</x:v>
      </x:c>
      <x:c r="D2190" s="13" t="s">
        <x:v>68</x:v>
      </x:c>
      <x:c r="E2190">
        <x:v>4</x:v>
      </x:c>
      <x:c r="F2190" s="14" t="s">
        <x:v>63</x:v>
      </x:c>
      <x:c r="G2190" s="15">
        <x:v>43742.4686626968</x:v>
      </x:c>
      <x:c r="H2190" t="s">
        <x:v>69</x:v>
      </x:c>
      <x:c r="I2190" s="6">
        <x:v>89.8163723720392</x:v>
      </x:c>
      <x:c r="J2190" t="s">
        <x:v>66</x:v>
      </x:c>
      <x:c r="K2190" s="6">
        <x:v>26.8616003637835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3076333</x:v>
      </x:c>
      <x:c r="B2191" s="1">
        <x:v>43742.5944851042</x:v>
      </x:c>
      <x:c r="C2191" s="6">
        <x:v>109.45507293</x:v>
      </x:c>
      <x:c r="D2191" s="13" t="s">
        <x:v>68</x:v>
      </x:c>
      <x:c r="E2191">
        <x:v>4</x:v>
      </x:c>
      <x:c r="F2191" s="14" t="s">
        <x:v>63</x:v>
      </x:c>
      <x:c r="G2191" s="15">
        <x:v>43742.4686626968</x:v>
      </x:c>
      <x:c r="H2191" t="s">
        <x:v>69</x:v>
      </x:c>
      <x:c r="I2191" s="6">
        <x:v>89.787424999548</x:v>
      </x:c>
      <x:c r="J2191" t="s">
        <x:v>66</x:v>
      </x:c>
      <x:c r="K2191" s="6">
        <x:v>26.8526486368492</x:v>
      </x:c>
      <x:c r="L2191" t="s">
        <x:v>64</x:v>
      </x:c>
      <x:c r="M2191" s="6">
        <x:v>1017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3076343</x:v>
      </x:c>
      <x:c r="B2192" s="1">
        <x:v>43742.5945198264</x:v>
      </x:c>
      <x:c r="C2192" s="6">
        <x:v>109.505066756667</x:v>
      </x:c>
      <x:c r="D2192" s="13" t="s">
        <x:v>68</x:v>
      </x:c>
      <x:c r="E2192">
        <x:v>4</x:v>
      </x:c>
      <x:c r="F2192" s="14" t="s">
        <x:v>63</x:v>
      </x:c>
      <x:c r="G2192" s="15">
        <x:v>43742.4686626968</x:v>
      </x:c>
      <x:c r="H2192" t="s">
        <x:v>69</x:v>
      </x:c>
      <x:c r="I2192" s="6">
        <x:v>89.7721911440051</x:v>
      </x:c>
      <x:c r="J2192" t="s">
        <x:v>66</x:v>
      </x:c>
      <x:c r="K2192" s="6">
        <x:v>26.8690801807688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3076353</x:v>
      </x:c>
      <x:c r="B2193" s="1">
        <x:v>43742.5945544792</x:v>
      </x:c>
      <x:c r="C2193" s="6">
        <x:v>109.55495635</x:v>
      </x:c>
      <x:c r="D2193" s="13" t="s">
        <x:v>68</x:v>
      </x:c>
      <x:c r="E2193">
        <x:v>4</x:v>
      </x:c>
      <x:c r="F2193" s="14" t="s">
        <x:v>63</x:v>
      </x:c>
      <x:c r="G2193" s="15">
        <x:v>43742.4686626968</x:v>
      </x:c>
      <x:c r="H2193" t="s">
        <x:v>69</x:v>
      </x:c>
      <x:c r="I2193" s="6">
        <x:v>89.8654098825855</x:v>
      </x:c>
      <x:c r="J2193" t="s">
        <x:v>66</x:v>
      </x:c>
      <x:c r="K2193" s="6">
        <x:v>26.8407530903432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3076363</x:v>
      </x:c>
      <x:c r="B2194" s="1">
        <x:v>43742.5945896644</x:v>
      </x:c>
      <x:c r="C2194" s="6">
        <x:v>109.605645086667</x:v>
      </x:c>
      <x:c r="D2194" s="13" t="s">
        <x:v>68</x:v>
      </x:c>
      <x:c r="E2194">
        <x:v>4</x:v>
      </x:c>
      <x:c r="F2194" s="14" t="s">
        <x:v>63</x:v>
      </x:c>
      <x:c r="G2194" s="15">
        <x:v>43742.4686626968</x:v>
      </x:c>
      <x:c r="H2194" t="s">
        <x:v>69</x:v>
      </x:c>
      <x:c r="I2194" s="6">
        <x:v>89.7595202370404</x:v>
      </x:c>
      <x:c r="J2194" t="s">
        <x:v>66</x:v>
      </x:c>
      <x:c r="K2194" s="6">
        <x:v>26.8631624125401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3076372</x:v>
      </x:c>
      <x:c r="B2195" s="1">
        <x:v>43742.5946243866</x:v>
      </x:c>
      <x:c r="C2195" s="6">
        <x:v>109.65562034</x:v>
      </x:c>
      <x:c r="D2195" s="13" t="s">
        <x:v>68</x:v>
      </x:c>
      <x:c r="E2195">
        <x:v>4</x:v>
      </x:c>
      <x:c r="F2195" s="14" t="s">
        <x:v>63</x:v>
      </x:c>
      <x:c r="G2195" s="15">
        <x:v>43742.4686626968</x:v>
      </x:c>
      <x:c r="H2195" t="s">
        <x:v>69</x:v>
      </x:c>
      <x:c r="I2195" s="6">
        <x:v>89.7566545435478</x:v>
      </x:c>
      <x:c r="J2195" t="s">
        <x:v>66</x:v>
      </x:c>
      <x:c r="K2195" s="6">
        <x:v>26.8756888682792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3076383</x:v>
      </x:c>
      <x:c r="B2196" s="1">
        <x:v>43742.5946590625</x:v>
      </x:c>
      <x:c r="C2196" s="6">
        <x:v>109.70559106</x:v>
      </x:c>
      <x:c r="D2196" s="13" t="s">
        <x:v>68</x:v>
      </x:c>
      <x:c r="E2196">
        <x:v>4</x:v>
      </x:c>
      <x:c r="F2196" s="14" t="s">
        <x:v>63</x:v>
      </x:c>
      <x:c r="G2196" s="15">
        <x:v>43742.4686626968</x:v>
      </x:c>
      <x:c r="H2196" t="s">
        <x:v>69</x:v>
      </x:c>
      <x:c r="I2196" s="6">
        <x:v>89.7503080026622</x:v>
      </x:c>
      <x:c r="J2196" t="s">
        <x:v>66</x:v>
      </x:c>
      <x:c r="K2196" s="6">
        <x:v>26.8633126095742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3076393</x:v>
      </x:c>
      <x:c r="B2197" s="1">
        <x:v>43742.5946937153</x:v>
      </x:c>
      <x:c r="C2197" s="6">
        <x:v>109.755480395</x:v>
      </x:c>
      <x:c r="D2197" s="13" t="s">
        <x:v>68</x:v>
      </x:c>
      <x:c r="E2197">
        <x:v>4</x:v>
      </x:c>
      <x:c r="F2197" s="14" t="s">
        <x:v>63</x:v>
      </x:c>
      <x:c r="G2197" s="15">
        <x:v>43742.4686626968</x:v>
      </x:c>
      <x:c r="H2197" t="s">
        <x:v>69</x:v>
      </x:c>
      <x:c r="I2197" s="6">
        <x:v>89.7596245233243</x:v>
      </x:c>
      <x:c r="J2197" t="s">
        <x:v>66</x:v>
      </x:c>
      <x:c r="K2197" s="6">
        <x:v>26.8668873009701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3076403</x:v>
      </x:c>
      <x:c r="B2198" s="1">
        <x:v>43742.5947283565</x:v>
      </x:c>
      <x:c r="C2198" s="6">
        <x:v>109.805381711667</x:v>
      </x:c>
      <x:c r="D2198" s="13" t="s">
        <x:v>68</x:v>
      </x:c>
      <x:c r="E2198">
        <x:v>4</x:v>
      </x:c>
      <x:c r="F2198" s="14" t="s">
        <x:v>63</x:v>
      </x:c>
      <x:c r="G2198" s="15">
        <x:v>43742.4686626968</x:v>
      </x:c>
      <x:c r="H2198" t="s">
        <x:v>69</x:v>
      </x:c>
      <x:c r="I2198" s="6">
        <x:v>89.8144294208482</x:v>
      </x:c>
      <x:c r="J2198" t="s">
        <x:v>66</x:v>
      </x:c>
      <x:c r="K2198" s="6">
        <x:v>26.8586565046403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3076413</x:v>
      </x:c>
      <x:c r="B2199" s="1">
        <x:v>43742.5947629977</x:v>
      </x:c>
      <x:c r="C2199" s="6">
        <x:v>109.855251913333</x:v>
      </x:c>
      <x:c r="D2199" s="13" t="s">
        <x:v>68</x:v>
      </x:c>
      <x:c r="E2199">
        <x:v>4</x:v>
      </x:c>
      <x:c r="F2199" s="14" t="s">
        <x:v>63</x:v>
      </x:c>
      <x:c r="G2199" s="15">
        <x:v>43742.4686626968</x:v>
      </x:c>
      <x:c r="H2199" t="s">
        <x:v>69</x:v>
      </x:c>
      <x:c r="I2199" s="6">
        <x:v>89.7858219716207</x:v>
      </x:c>
      <x:c r="J2199" t="s">
        <x:v>66</x:v>
      </x:c>
      <x:c r="K2199" s="6">
        <x:v>26.8632825701666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3076423</x:v>
      </x:c>
      <x:c r="B2200" s="1">
        <x:v>43742.5947976505</x:v>
      </x:c>
      <x:c r="C2200" s="6">
        <x:v>109.90515162</x:v>
      </x:c>
      <x:c r="D2200" s="13" t="s">
        <x:v>68</x:v>
      </x:c>
      <x:c r="E2200">
        <x:v>4</x:v>
      </x:c>
      <x:c r="F2200" s="14" t="s">
        <x:v>63</x:v>
      </x:c>
      <x:c r="G2200" s="15">
        <x:v>43742.4686626968</x:v>
      </x:c>
      <x:c r="H2200" t="s">
        <x:v>69</x:v>
      </x:c>
      <x:c r="I2200" s="6">
        <x:v>89.7533401845782</x:v>
      </x:c>
      <x:c r="J2200" t="s">
        <x:v>66</x:v>
      </x:c>
      <x:c r="K2200" s="6">
        <x:v>26.8695608121493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3076432</x:v>
      </x:c>
      <x:c r="B2201" s="1">
        <x:v>43742.5948324421</x:v>
      </x:c>
      <x:c r="C2201" s="6">
        <x:v>109.955248103333</x:v>
      </x:c>
      <x:c r="D2201" s="13" t="s">
        <x:v>68</x:v>
      </x:c>
      <x:c r="E2201">
        <x:v>4</x:v>
      </x:c>
      <x:c r="F2201" s="14" t="s">
        <x:v>63</x:v>
      </x:c>
      <x:c r="G2201" s="15">
        <x:v>43742.4686626968</x:v>
      </x:c>
      <x:c r="H2201" t="s">
        <x:v>69</x:v>
      </x:c>
      <x:c r="I2201" s="6">
        <x:v>89.7279718234912</x:v>
      </x:c>
      <x:c r="J2201" t="s">
        <x:v>66</x:v>
      </x:c>
      <x:c r="K2201" s="6">
        <x:v>26.8615102456079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3076443</x:v>
      </x:c>
      <x:c r="B2202" s="1">
        <x:v>43742.5948670949</x:v>
      </x:c>
      <x:c r="C2202" s="6">
        <x:v>110.005141266667</x:v>
      </x:c>
      <x:c r="D2202" s="13" t="s">
        <x:v>68</x:v>
      </x:c>
      <x:c r="E2202">
        <x:v>4</x:v>
      </x:c>
      <x:c r="F2202" s="14" t="s">
        <x:v>63</x:v>
      </x:c>
      <x:c r="G2202" s="15">
        <x:v>43742.4686626968</x:v>
      </x:c>
      <x:c r="H2202" t="s">
        <x:v>69</x:v>
      </x:c>
      <x:c r="I2202" s="6">
        <x:v>89.8595519882178</x:v>
      </x:c>
      <x:c r="J2202" t="s">
        <x:v>66</x:v>
      </x:c>
      <x:c r="K2202" s="6">
        <x:v>26.8583260716327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3076452</x:v>
      </x:c>
      <x:c r="B2203" s="1">
        <x:v>43742.5949018519</x:v>
      </x:c>
      <x:c r="C2203" s="6">
        <x:v>110.055166865</x:v>
      </x:c>
      <x:c r="D2203" s="13" t="s">
        <x:v>68</x:v>
      </x:c>
      <x:c r="E2203">
        <x:v>4</x:v>
      </x:c>
      <x:c r="F2203" s="14" t="s">
        <x:v>63</x:v>
      </x:c>
      <x:c r="G2203" s="15">
        <x:v>43742.4686626968</x:v>
      </x:c>
      <x:c r="H2203" t="s">
        <x:v>69</x:v>
      </x:c>
      <x:c r="I2203" s="6">
        <x:v>89.8219187420869</x:v>
      </x:c>
      <x:c r="J2203" t="s">
        <x:v>66</x:v>
      </x:c>
      <x:c r="K2203" s="6">
        <x:v>26.8630122155128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3076463</x:v>
      </x:c>
      <x:c r="B2204" s="1">
        <x:v>43742.5949364236</x:v>
      </x:c>
      <x:c r="C2204" s="6">
        <x:v>110.104979396667</x:v>
      </x:c>
      <x:c r="D2204" s="13" t="s">
        <x:v>68</x:v>
      </x:c>
      <x:c r="E2204">
        <x:v>4</x:v>
      </x:c>
      <x:c r="F2204" s="14" t="s">
        <x:v>63</x:v>
      </x:c>
      <x:c r="G2204" s="15">
        <x:v>43742.4686626968</x:v>
      </x:c>
      <x:c r="H2204" t="s">
        <x:v>69</x:v>
      </x:c>
      <x:c r="I2204" s="6">
        <x:v>89.8472191338911</x:v>
      </x:c>
      <x:c r="J2204" t="s">
        <x:v>66</x:v>
      </x:c>
      <x:c r="K2204" s="6">
        <x:v>26.8673378925923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3076473</x:v>
      </x:c>
      <x:c r="B2205" s="1">
        <x:v>43742.5949710995</x:v>
      </x:c>
      <x:c r="C2205" s="6">
        <x:v>110.154885188333</x:v>
      </x:c>
      <x:c r="D2205" s="13" t="s">
        <x:v>68</x:v>
      </x:c>
      <x:c r="E2205">
        <x:v>4</x:v>
      </x:c>
      <x:c r="F2205" s="14" t="s">
        <x:v>63</x:v>
      </x:c>
      <x:c r="G2205" s="15">
        <x:v>43742.4686626968</x:v>
      </x:c>
      <x:c r="H2205" t="s">
        <x:v>69</x:v>
      </x:c>
      <x:c r="I2205" s="6">
        <x:v>89.8479586539809</x:v>
      </x:c>
      <x:c r="J2205" t="s">
        <x:v>66</x:v>
      </x:c>
      <x:c r="K2205" s="6">
        <x:v>26.8557126480791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3076482</x:v>
      </x:c>
      <x:c r="B2206" s="1">
        <x:v>43742.595006331</x:v>
      </x:c>
      <x:c r="C2206" s="6">
        <x:v>110.205605925</x:v>
      </x:c>
      <x:c r="D2206" s="13" t="s">
        <x:v>68</x:v>
      </x:c>
      <x:c r="E2206">
        <x:v>4</x:v>
      </x:c>
      <x:c r="F2206" s="14" t="s">
        <x:v>63</x:v>
      </x:c>
      <x:c r="G2206" s="15">
        <x:v>43742.4686626968</x:v>
      </x:c>
      <x:c r="H2206" t="s">
        <x:v>69</x:v>
      </x:c>
      <x:c r="I2206" s="6">
        <x:v>89.8379583665291</x:v>
      </x:c>
      <x:c r="J2206" t="s">
        <x:v>66</x:v>
      </x:c>
      <x:c r="K2206" s="6">
        <x:v>26.8561932775451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3076493</x:v>
      </x:c>
      <x:c r="B2207" s="1">
        <x:v>43742.5950409722</x:v>
      </x:c>
      <x:c r="C2207" s="6">
        <x:v>110.255537511667</x:v>
      </x:c>
      <x:c r="D2207" s="13" t="s">
        <x:v>68</x:v>
      </x:c>
      <x:c r="E2207">
        <x:v>4</x:v>
      </x:c>
      <x:c r="F2207" s="14" t="s">
        <x:v>63</x:v>
      </x:c>
      <x:c r="G2207" s="15">
        <x:v>43742.4686626968</x:v>
      </x:c>
      <x:c r="H2207" t="s">
        <x:v>69</x:v>
      </x:c>
      <x:c r="I2207" s="6">
        <x:v>89.7969079700623</x:v>
      </x:c>
      <x:c r="J2207" t="s">
        <x:v>66</x:v>
      </x:c>
      <x:c r="K2207" s="6">
        <x:v>26.8736461816588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3076503</x:v>
      </x:c>
      <x:c r="B2208" s="1">
        <x:v>43742.5950756597</x:v>
      </x:c>
      <x:c r="C2208" s="6">
        <x:v>110.305437931667</x:v>
      </x:c>
      <x:c r="D2208" s="13" t="s">
        <x:v>68</x:v>
      </x:c>
      <x:c r="E2208">
        <x:v>4</x:v>
      </x:c>
      <x:c r="F2208" s="14" t="s">
        <x:v>63</x:v>
      </x:c>
      <x:c r="G2208" s="15">
        <x:v>43742.4686626968</x:v>
      </x:c>
      <x:c r="H2208" t="s">
        <x:v>69</x:v>
      </x:c>
      <x:c r="I2208" s="6">
        <x:v>89.8655628496634</x:v>
      </x:c>
      <x:c r="J2208" t="s">
        <x:v>66</x:v>
      </x:c>
      <x:c r="K2208" s="6">
        <x:v>26.8633126095742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3076513</x:v>
      </x:c>
      <x:c r="B2209" s="1">
        <x:v>43742.5951104167</x:v>
      </x:c>
      <x:c r="C2209" s="6">
        <x:v>110.355512336667</x:v>
      </x:c>
      <x:c r="D2209" s="13" t="s">
        <x:v>68</x:v>
      </x:c>
      <x:c r="E2209">
        <x:v>4</x:v>
      </x:c>
      <x:c r="F2209" s="14" t="s">
        <x:v>63</x:v>
      </x:c>
      <x:c r="G2209" s="15">
        <x:v>43742.4686626968</x:v>
      </x:c>
      <x:c r="H2209" t="s">
        <x:v>69</x:v>
      </x:c>
      <x:c r="I2209" s="6">
        <x:v>89.8393894048724</x:v>
      </x:c>
      <x:c r="J2209" t="s">
        <x:v>66</x:v>
      </x:c>
      <x:c r="K2209" s="6">
        <x:v>26.8720240490529</x:v>
      </x:c>
      <x:c r="L2209" t="s">
        <x:v>64</x:v>
      </x:c>
      <x:c r="M2209" s="6">
        <x:v>1017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3076523</x:v>
      </x:c>
      <x:c r="B2210" s="1">
        <x:v>43742.5951451389</x:v>
      </x:c>
      <x:c r="C2210" s="6">
        <x:v>110.405525476667</x:v>
      </x:c>
      <x:c r="D2210" s="13" t="s">
        <x:v>68</x:v>
      </x:c>
      <x:c r="E2210">
        <x:v>4</x:v>
      </x:c>
      <x:c r="F2210" s="14" t="s">
        <x:v>63</x:v>
      </x:c>
      <x:c r="G2210" s="15">
        <x:v>43742.4686626968</x:v>
      </x:c>
      <x:c r="H2210" t="s">
        <x:v>69</x:v>
      </x:c>
      <x:c r="I2210" s="6">
        <x:v>89.8642921896694</x:v>
      </x:c>
      <x:c r="J2210" t="s">
        <x:v>66</x:v>
      </x:c>
      <x:c r="K2210" s="6">
        <x:v>26.8713932199171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3076533</x:v>
      </x:c>
      <x:c r="B2211" s="1">
        <x:v>43742.5951797801</x:v>
      </x:c>
      <x:c r="C2211" s="6">
        <x:v>110.455388573333</x:v>
      </x:c>
      <x:c r="D2211" s="13" t="s">
        <x:v>68</x:v>
      </x:c>
      <x:c r="E2211">
        <x:v>4</x:v>
      </x:c>
      <x:c r="F2211" s="14" t="s">
        <x:v>63</x:v>
      </x:c>
      <x:c r="G2211" s="15">
        <x:v>43742.4686626968</x:v>
      </x:c>
      <x:c r="H2211" t="s">
        <x:v>69</x:v>
      </x:c>
      <x:c r="I2211" s="6">
        <x:v>89.9308377052936</x:v>
      </x:c>
      <x:c r="J2211" t="s">
        <x:v>66</x:v>
      </x:c>
      <x:c r="K2211" s="6">
        <x:v>26.8506660428379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3076543</x:v>
      </x:c>
      <x:c r="B2212" s="1">
        <x:v>43742.5952144329</x:v>
      </x:c>
      <x:c r="C2212" s="6">
        <x:v>110.505316623333</x:v>
      </x:c>
      <x:c r="D2212" s="13" t="s">
        <x:v>68</x:v>
      </x:c>
      <x:c r="E2212">
        <x:v>4</x:v>
      </x:c>
      <x:c r="F2212" s="14" t="s">
        <x:v>63</x:v>
      </x:c>
      <x:c r="G2212" s="15">
        <x:v>43742.4686626968</x:v>
      </x:c>
      <x:c r="H2212" t="s">
        <x:v>69</x:v>
      </x:c>
      <x:c r="I2212" s="6">
        <x:v>89.8315993821833</x:v>
      </x:c>
      <x:c r="J2212" t="s">
        <x:v>66</x:v>
      </x:c>
      <x:c r="K2212" s="6">
        <x:v>26.8739766161752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3076553</x:v>
      </x:c>
      <x:c r="B2213" s="1">
        <x:v>43742.5952491898</x:v>
      </x:c>
      <x:c r="C2213" s="6">
        <x:v>110.555334181667</x:v>
      </x:c>
      <x:c r="D2213" s="13" t="s">
        <x:v>68</x:v>
      </x:c>
      <x:c r="E2213">
        <x:v>4</x:v>
      </x:c>
      <x:c r="F2213" s="14" t="s">
        <x:v>63</x:v>
      </x:c>
      <x:c r="G2213" s="15">
        <x:v>43742.4686626968</x:v>
      </x:c>
      <x:c r="H2213" t="s">
        <x:v>69</x:v>
      </x:c>
      <x:c r="I2213" s="6">
        <x:v>89.8559848293093</x:v>
      </x:c>
      <x:c r="J2213" t="s">
        <x:v>66</x:v>
      </x:c>
      <x:c r="K2213" s="6">
        <x:v>26.8862327557431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3076563</x:v>
      </x:c>
      <x:c r="B2214" s="1">
        <x:v>43742.5952837616</x:v>
      </x:c>
      <x:c r="C2214" s="6">
        <x:v>110.605137436667</x:v>
      </x:c>
      <x:c r="D2214" s="13" t="s">
        <x:v>68</x:v>
      </x:c>
      <x:c r="E2214">
        <x:v>4</x:v>
      </x:c>
      <x:c r="F2214" s="14" t="s">
        <x:v>63</x:v>
      </x:c>
      <x:c r="G2214" s="15">
        <x:v>43742.4686626968</x:v>
      </x:c>
      <x:c r="H2214" t="s">
        <x:v>69</x:v>
      </x:c>
      <x:c r="I2214" s="6">
        <x:v>89.8848692674142</x:v>
      </x:c>
      <x:c r="J2214" t="s">
        <x:v>66</x:v>
      </x:c>
      <x:c r="K2214" s="6">
        <x:v>26.87019164094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3076572</x:v>
      </x:c>
      <x:c r="B2215" s="1">
        <x:v>43742.5953184028</x:v>
      </x:c>
      <x:c r="C2215" s="6">
        <x:v>110.65502194</x:v>
      </x:c>
      <x:c r="D2215" s="13" t="s">
        <x:v>68</x:v>
      </x:c>
      <x:c r="E2215">
        <x:v>4</x:v>
      </x:c>
      <x:c r="F2215" s="14" t="s">
        <x:v>63</x:v>
      </x:c>
      <x:c r="G2215" s="15">
        <x:v>43742.4686626968</x:v>
      </x:c>
      <x:c r="H2215" t="s">
        <x:v>69</x:v>
      </x:c>
      <x:c r="I2215" s="6">
        <x:v>90.0072770568942</x:v>
      </x:c>
      <x:c r="J2215" t="s">
        <x:v>66</x:v>
      </x:c>
      <x:c r="K2215" s="6">
        <x:v>26.853519777012</x:v>
      </x:c>
      <x:c r="L2215" t="s">
        <x:v>64</x:v>
      </x:c>
      <x:c r="M2215" s="6">
        <x:v>1017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3076583</x:v>
      </x:c>
      <x:c r="B2216" s="1">
        <x:v>43742.5953530903</x:v>
      </x:c>
      <x:c r="C2216" s="6">
        <x:v>110.704979566667</x:v>
      </x:c>
      <x:c r="D2216" s="13" t="s">
        <x:v>68</x:v>
      </x:c>
      <x:c r="E2216">
        <x:v>4</x:v>
      </x:c>
      <x:c r="F2216" s="14" t="s">
        <x:v>63</x:v>
      </x:c>
      <x:c r="G2216" s="15">
        <x:v>43742.4686626968</x:v>
      </x:c>
      <x:c r="H2216" t="s">
        <x:v>69</x:v>
      </x:c>
      <x:c r="I2216" s="6">
        <x:v>89.9777074116873</x:v>
      </x:c>
      <x:c r="J2216" t="s">
        <x:v>66</x:v>
      </x:c>
      <x:c r="K2216" s="6">
        <x:v>26.8609394972204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3076592</x:v>
      </x:c>
      <x:c r="B2217" s="1">
        <x:v>43742.5953883102</x:v>
      </x:c>
      <x:c r="C2217" s="6">
        <x:v>110.7557086</x:v>
      </x:c>
      <x:c r="D2217" s="13" t="s">
        <x:v>68</x:v>
      </x:c>
      <x:c r="E2217">
        <x:v>4</x:v>
      </x:c>
      <x:c r="F2217" s="14" t="s">
        <x:v>63</x:v>
      </x:c>
      <x:c r="G2217" s="15">
        <x:v>43742.4686626968</x:v>
      </x:c>
      <x:c r="H2217" t="s">
        <x:v>69</x:v>
      </x:c>
      <x:c r="I2217" s="6">
        <x:v>90.0204275760673</x:v>
      </x:c>
      <x:c r="J2217" t="s">
        <x:v>66</x:v>
      </x:c>
      <x:c r="K2217" s="6">
        <x:v>26.8592572920111</x:v>
      </x:c>
      <x:c r="L2217" t="s">
        <x:v>64</x:v>
      </x:c>
      <x:c r="M2217" s="6">
        <x:v>1017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3076602</x:v>
      </x:c>
      <x:c r="B2218" s="1">
        <x:v>43742.5954229977</x:v>
      </x:c>
      <x:c r="C2218" s="6">
        <x:v>110.80561616</x:v>
      </x:c>
      <x:c r="D2218" s="13" t="s">
        <x:v>68</x:v>
      </x:c>
      <x:c r="E2218">
        <x:v>4</x:v>
      </x:c>
      <x:c r="F2218" s="14" t="s">
        <x:v>63</x:v>
      </x:c>
      <x:c r="G2218" s="15">
        <x:v>43742.4686626968</x:v>
      </x:c>
      <x:c r="H2218" t="s">
        <x:v>69</x:v>
      </x:c>
      <x:c r="I2218" s="6">
        <x:v>89.9736551911655</x:v>
      </x:c>
      <x:c r="J2218" t="s">
        <x:v>66</x:v>
      </x:c>
      <x:c r="K2218" s="6">
        <x:v>26.8475719969465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3076613</x:v>
      </x:c>
      <x:c r="B2219" s="1">
        <x:v>43742.5954578356</x:v>
      </x:c>
      <x:c r="C2219" s="6">
        <x:v>110.855768991667</x:v>
      </x:c>
      <x:c r="D2219" s="13" t="s">
        <x:v>68</x:v>
      </x:c>
      <x:c r="E2219">
        <x:v>4</x:v>
      </x:c>
      <x:c r="F2219" s="14" t="s">
        <x:v>63</x:v>
      </x:c>
      <x:c r="G2219" s="15">
        <x:v>43742.4686626968</x:v>
      </x:c>
      <x:c r="H2219" t="s">
        <x:v>69</x:v>
      </x:c>
      <x:c r="I2219" s="6">
        <x:v>89.9767560044572</x:v>
      </x:c>
      <x:c r="J2219" t="s">
        <x:v>66</x:v>
      </x:c>
      <x:c r="K2219" s="6">
        <x:v>26.8651149745078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3076623</x:v>
      </x:c>
      <x:c r="B2220" s="1">
        <x:v>43742.5954924421</x:v>
      </x:c>
      <x:c r="C2220" s="6">
        <x:v>110.905640825</x:v>
      </x:c>
      <x:c r="D2220" s="13" t="s">
        <x:v>68</x:v>
      </x:c>
      <x:c r="E2220">
        <x:v>4</x:v>
      </x:c>
      <x:c r="F2220" s="14" t="s">
        <x:v>63</x:v>
      </x:c>
      <x:c r="G2220" s="15">
        <x:v>43742.4686626968</x:v>
      </x:c>
      <x:c r="H2220" t="s">
        <x:v>69</x:v>
      </x:c>
      <x:c r="I2220" s="6">
        <x:v>90.002752941847</x:v>
      </x:c>
      <x:c r="J2220" t="s">
        <x:v>66</x:v>
      </x:c>
      <x:c r="K2220" s="6">
        <x:v>26.8691702991478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3076632</x:v>
      </x:c>
      <x:c r="B2221" s="1">
        <x:v>43742.5955270486</x:v>
      </x:c>
      <x:c r="C2221" s="6">
        <x:v>110.955486681667</x:v>
      </x:c>
      <x:c r="D2221" s="13" t="s">
        <x:v>68</x:v>
      </x:c>
      <x:c r="E2221">
        <x:v>4</x:v>
      </x:c>
      <x:c r="F2221" s="14" t="s">
        <x:v>63</x:v>
      </x:c>
      <x:c r="G2221" s="15">
        <x:v>43742.4686626968</x:v>
      </x:c>
      <x:c r="H2221" t="s">
        <x:v>69</x:v>
      </x:c>
      <x:c r="I2221" s="6">
        <x:v>89.9928475900534</x:v>
      </x:c>
      <x:c r="J2221" t="s">
        <x:v>66</x:v>
      </x:c>
      <x:c r="K2221" s="6">
        <x:v>26.8671876953781</x:v>
      </x:c>
      <x:c r="L2221" t="s">
        <x:v>64</x:v>
      </x:c>
      <x:c r="M2221" s="6">
        <x:v>1017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3076643</x:v>
      </x:c>
      <x:c r="B2222" s="1">
        <x:v>43742.5955617245</x:v>
      </x:c>
      <x:c r="C2222" s="6">
        <x:v>111.005431763333</x:v>
      </x:c>
      <x:c r="D2222" s="13" t="s">
        <x:v>68</x:v>
      </x:c>
      <x:c r="E2222">
        <x:v>4</x:v>
      </x:c>
      <x:c r="F2222" s="14" t="s">
        <x:v>63</x:v>
      </x:c>
      <x:c r="G2222" s="15">
        <x:v>43742.4686626968</x:v>
      </x:c>
      <x:c r="H2222" t="s">
        <x:v>69</x:v>
      </x:c>
      <x:c r="I2222" s="6">
        <x:v>89.9722969730584</x:v>
      </x:c>
      <x:c r="J2222" t="s">
        <x:v>66</x:v>
      </x:c>
      <x:c r="K2222" s="6">
        <x:v>26.8670074587303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3076653</x:v>
      </x:c>
      <x:c r="B2223" s="1">
        <x:v>43742.595596331</x:v>
      </x:c>
      <x:c r="C2223" s="6">
        <x:v>111.055260388333</x:v>
      </x:c>
      <x:c r="D2223" s="13" t="s">
        <x:v>68</x:v>
      </x:c>
      <x:c r="E2223">
        <x:v>4</x:v>
      </x:c>
      <x:c r="F2223" s="14" t="s">
        <x:v>63</x:v>
      </x:c>
      <x:c r="G2223" s="15">
        <x:v>43742.4686626968</x:v>
      </x:c>
      <x:c r="H2223" t="s">
        <x:v>69</x:v>
      </x:c>
      <x:c r="I2223" s="6">
        <x:v>89.942747305547</x:v>
      </x:c>
      <x:c r="J2223" t="s">
        <x:v>66</x:v>
      </x:c>
      <x:c r="K2223" s="6">
        <x:v>26.8757789868341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3076663</x:v>
      </x:c>
      <x:c r="B2224" s="1">
        <x:v>43742.5956310995</x:v>
      </x:c>
      <x:c r="C2224" s="6">
        <x:v>111.10527989</x:v>
      </x:c>
      <x:c r="D2224" s="13" t="s">
        <x:v>68</x:v>
      </x:c>
      <x:c r="E2224">
        <x:v>4</x:v>
      </x:c>
      <x:c r="F2224" s="14" t="s">
        <x:v>63</x:v>
      </x:c>
      <x:c r="G2224" s="15">
        <x:v>43742.4686626968</x:v>
      </x:c>
      <x:c r="H2224" t="s">
        <x:v>69</x:v>
      </x:c>
      <x:c r="I2224" s="6">
        <x:v>89.9827230406796</x:v>
      </x:c>
      <x:c r="J2224" t="s">
        <x:v>66</x:v>
      </x:c>
      <x:c r="K2224" s="6">
        <x:v>26.8512668287781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3076673</x:v>
      </x:c>
      <x:c r="B2225" s="1">
        <x:v>43742.5956656597</x:v>
      </x:c>
      <x:c r="C2225" s="6">
        <x:v>111.155087658333</x:v>
      </x:c>
      <x:c r="D2225" s="13" t="s">
        <x:v>68</x:v>
      </x:c>
      <x:c r="E2225">
        <x:v>4</x:v>
      </x:c>
      <x:c r="F2225" s="14" t="s">
        <x:v>63</x:v>
      </x:c>
      <x:c r="G2225" s="15">
        <x:v>43742.4686626968</x:v>
      </x:c>
      <x:c r="H2225" t="s">
        <x:v>69</x:v>
      </x:c>
      <x:c r="I2225" s="6">
        <x:v>89.9498815629491</x:v>
      </x:c>
      <x:c r="J2225" t="s">
        <x:v>66</x:v>
      </x:c>
      <x:c r="K2225" s="6">
        <x:v>26.8576652057141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3076683</x:v>
      </x:c>
      <x:c r="B2226" s="1">
        <x:v>43742.5957003125</x:v>
      </x:c>
      <x:c r="C2226" s="6">
        <x:v>111.204973326667</x:v>
      </x:c>
      <x:c r="D2226" s="13" t="s">
        <x:v>68</x:v>
      </x:c>
      <x:c r="E2226">
        <x:v>4</x:v>
      </x:c>
      <x:c r="F2226" s="14" t="s">
        <x:v>63</x:v>
      </x:c>
      <x:c r="G2226" s="15">
        <x:v>43742.4686626968</x:v>
      </x:c>
      <x:c r="H2226" t="s">
        <x:v>69</x:v>
      </x:c>
      <x:c r="I2226" s="6">
        <x:v>89.8948962154324</x:v>
      </x:c>
      <x:c r="J2226" t="s">
        <x:v>66</x:v>
      </x:c>
      <x:c r="K2226" s="6">
        <x:v>26.8786027028136</x:v>
      </x:c>
      <x:c r="L2226" t="s">
        <x:v>64</x:v>
      </x:c>
      <x:c r="M2226" s="6">
        <x:v>1017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3076692</x:v>
      </x:c>
      <x:c r="B2227" s="1">
        <x:v>43742.5957355324</x:v>
      </x:c>
      <x:c r="C2227" s="6">
        <x:v>111.25569419</x:v>
      </x:c>
      <x:c r="D2227" s="13" t="s">
        <x:v>68</x:v>
      </x:c>
      <x:c r="E2227">
        <x:v>4</x:v>
      </x:c>
      <x:c r="F2227" s="14" t="s">
        <x:v>63</x:v>
      </x:c>
      <x:c r="G2227" s="15">
        <x:v>43742.4686626968</x:v>
      </x:c>
      <x:c r="H2227" t="s">
        <x:v>69</x:v>
      </x:c>
      <x:c r="I2227" s="6">
        <x:v>90.0018784726761</x:v>
      </x:c>
      <x:c r="J2227" t="s">
        <x:v>66</x:v>
      </x:c>
      <x:c r="K2227" s="6">
        <x:v>26.8671276164946</x:v>
      </x:c>
      <x:c r="L2227" t="s">
        <x:v>64</x:v>
      </x:c>
      <x:c r="M2227" s="6">
        <x:v>1017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3076702</x:v>
      </x:c>
      <x:c r="B2228" s="1">
        <x:v>43742.5957702199</x:v>
      </x:c>
      <x:c r="C2228" s="6">
        <x:v>111.305661021667</x:v>
      </x:c>
      <x:c r="D2228" s="13" t="s">
        <x:v>68</x:v>
      </x:c>
      <x:c r="E2228">
        <x:v>4</x:v>
      </x:c>
      <x:c r="F2228" s="14" t="s">
        <x:v>63</x:v>
      </x:c>
      <x:c r="G2228" s="15">
        <x:v>43742.4686626968</x:v>
      </x:c>
      <x:c r="H2228" t="s">
        <x:v>69</x:v>
      </x:c>
      <x:c r="I2228" s="6">
        <x:v>89.9642755962638</x:v>
      </x:c>
      <x:c r="J2228" t="s">
        <x:v>66</x:v>
      </x:c>
      <x:c r="K2228" s="6">
        <x:v>26.8679987604155</x:v>
      </x:c>
      <x:c r="L2228" t="s">
        <x:v>64</x:v>
      </x:c>
      <x:c r="M2228" s="6">
        <x:v>1017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3076713</x:v>
      </x:c>
      <x:c r="B2229" s="1">
        <x:v>43742.5958048958</x:v>
      </x:c>
      <x:c r="C2229" s="6">
        <x:v>111.355587865</x:v>
      </x:c>
      <x:c r="D2229" s="13" t="s">
        <x:v>68</x:v>
      </x:c>
      <x:c r="E2229">
        <x:v>4</x:v>
      </x:c>
      <x:c r="F2229" s="14" t="s">
        <x:v>63</x:v>
      </x:c>
      <x:c r="G2229" s="15">
        <x:v>43742.4686626968</x:v>
      </x:c>
      <x:c r="H2229" t="s">
        <x:v>69</x:v>
      </x:c>
      <x:c r="I2229" s="6">
        <x:v>89.9539851423447</x:v>
      </x:c>
      <x:c r="J2229" t="s">
        <x:v>66</x:v>
      </x:c>
      <x:c r="K2229" s="6">
        <x:v>26.855922923462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3076723</x:v>
      </x:c>
      <x:c r="B2230" s="1">
        <x:v>43742.5958395486</x:v>
      </x:c>
      <x:c r="C2230" s="6">
        <x:v>111.405486136667</x:v>
      </x:c>
      <x:c r="D2230" s="13" t="s">
        <x:v>68</x:v>
      </x:c>
      <x:c r="E2230">
        <x:v>4</x:v>
      </x:c>
      <x:c r="F2230" s="14" t="s">
        <x:v>63</x:v>
      </x:c>
      <x:c r="G2230" s="15">
        <x:v>43742.4686626968</x:v>
      </x:c>
      <x:c r="H2230" t="s">
        <x:v>69</x:v>
      </x:c>
      <x:c r="I2230" s="6">
        <x:v>89.9779277389912</x:v>
      </x:c>
      <x:c r="J2230" t="s">
        <x:v>66</x:v>
      </x:c>
      <x:c r="K2230" s="6">
        <x:v>26.8683892732806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3076733</x:v>
      </x:c>
      <x:c r="B2231" s="1">
        <x:v>43742.5958741898</x:v>
      </x:c>
      <x:c r="C2231" s="6">
        <x:v>111.455374436667</x:v>
      </x:c>
      <x:c r="D2231" s="13" t="s">
        <x:v>68</x:v>
      </x:c>
      <x:c r="E2231">
        <x:v>4</x:v>
      </x:c>
      <x:c r="F2231" s="14" t="s">
        <x:v>63</x:v>
      </x:c>
      <x:c r="G2231" s="15">
        <x:v>43742.4686626968</x:v>
      </x:c>
      <x:c r="H2231" t="s">
        <x:v>69</x:v>
      </x:c>
      <x:c r="I2231" s="6">
        <x:v>89.943242649178</x:v>
      </x:c>
      <x:c r="J2231" t="s">
        <x:v>66</x:v>
      </x:c>
      <x:c r="K2231" s="6">
        <x:v>26.875568710208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3076743</x:v>
      </x:c>
      <x:c r="B2232" s="1">
        <x:v>43742.595908831</x:v>
      </x:c>
      <x:c r="C2232" s="6">
        <x:v>111.505259221667</x:v>
      </x:c>
      <x:c r="D2232" s="13" t="s">
        <x:v>68</x:v>
      </x:c>
      <x:c r="E2232">
        <x:v>4</x:v>
      </x:c>
      <x:c r="F2232" s="14" t="s">
        <x:v>63</x:v>
      </x:c>
      <x:c r="G2232" s="15">
        <x:v>43742.4686626968</x:v>
      </x:c>
      <x:c r="H2232" t="s">
        <x:v>69</x:v>
      </x:c>
      <x:c r="I2232" s="6">
        <x:v>89.9521642809265</x:v>
      </x:c>
      <x:c r="J2232" t="s">
        <x:v>66</x:v>
      </x:c>
      <x:c r="K2232" s="6">
        <x:v>26.8793236519546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3076753</x:v>
      </x:c>
      <x:c r="B2233" s="1">
        <x:v>43742.5959435185</x:v>
      </x:c>
      <x:c r="C2233" s="6">
        <x:v>111.55521517</x:v>
      </x:c>
      <x:c r="D2233" s="13" t="s">
        <x:v>68</x:v>
      </x:c>
      <x:c r="E2233">
        <x:v>4</x:v>
      </x:c>
      <x:c r="F2233" s="14" t="s">
        <x:v>63</x:v>
      </x:c>
      <x:c r="G2233" s="15">
        <x:v>43742.4686626968</x:v>
      </x:c>
      <x:c r="H2233" t="s">
        <x:v>69</x:v>
      </x:c>
      <x:c r="I2233" s="6">
        <x:v>89.9792332869281</x:v>
      </x:c>
      <x:c r="J2233" t="s">
        <x:v>66</x:v>
      </x:c>
      <x:c r="K2233" s="6">
        <x:v>26.8640635948454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3076763</x:v>
      </x:c>
      <x:c r="B2234" s="1">
        <x:v>43742.5959782407</x:v>
      </x:c>
      <x:c r="C2234" s="6">
        <x:v>111.605176633333</x:v>
      </x:c>
      <x:c r="D2234" s="13" t="s">
        <x:v>68</x:v>
      </x:c>
      <x:c r="E2234">
        <x:v>4</x:v>
      </x:c>
      <x:c r="F2234" s="14" t="s">
        <x:v>63</x:v>
      </x:c>
      <x:c r="G2234" s="15">
        <x:v>43742.4686626968</x:v>
      </x:c>
      <x:c r="H2234" t="s">
        <x:v>69</x:v>
      </x:c>
      <x:c r="I2234" s="6">
        <x:v>89.9615230924501</x:v>
      </x:c>
      <x:c r="J2234" t="s">
        <x:v>66</x:v>
      </x:c>
      <x:c r="K2234" s="6">
        <x:v>26.8767102120546</x:v>
      </x:c>
      <x:c r="L2234" t="s">
        <x:v>64</x:v>
      </x:c>
      <x:c r="M2234" s="6">
        <x:v>1017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3076773</x:v>
      </x:c>
      <x:c r="B2235" s="1">
        <x:v>43742.596012963</x:v>
      </x:c>
      <x:c r="C2235" s="6">
        <x:v>111.655197073333</x:v>
      </x:c>
      <x:c r="D2235" s="13" t="s">
        <x:v>68</x:v>
      </x:c>
      <x:c r="E2235">
        <x:v>4</x:v>
      </x:c>
      <x:c r="F2235" s="14" t="s">
        <x:v>63</x:v>
      </x:c>
      <x:c r="G2235" s="15">
        <x:v>43742.4686626968</x:v>
      </x:c>
      <x:c r="H2235" t="s">
        <x:v>69</x:v>
      </x:c>
      <x:c r="I2235" s="6">
        <x:v>89.9781791229695</x:v>
      </x:c>
      <x:c r="J2235" t="s">
        <x:v>66</x:v>
      </x:c>
      <x:c r="K2235" s="6">
        <x:v>26.8720540885379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3076783</x:v>
      </x:c>
      <x:c r="B2236" s="1">
        <x:v>43742.5960476042</x:v>
      </x:c>
      <x:c r="C2236" s="6">
        <x:v>111.705068981667</x:v>
      </x:c>
      <x:c r="D2236" s="13" t="s">
        <x:v>68</x:v>
      </x:c>
      <x:c r="E2236">
        <x:v>4</x:v>
      </x:c>
      <x:c r="F2236" s="14" t="s">
        <x:v>63</x:v>
      </x:c>
      <x:c r="G2236" s="15">
        <x:v>43742.4686626968</x:v>
      </x:c>
      <x:c r="H2236" t="s">
        <x:v>69</x:v>
      </x:c>
      <x:c r="I2236" s="6">
        <x:v>89.9685137850249</x:v>
      </x:c>
      <x:c r="J2236" t="s">
        <x:v>66</x:v>
      </x:c>
      <x:c r="K2236" s="6">
        <x:v>26.8723845228978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3076793</x:v>
      </x:c>
      <x:c r="B2237" s="1">
        <x:v>43742.5960822917</x:v>
      </x:c>
      <x:c r="C2237" s="6">
        <x:v>111.755041285</x:v>
      </x:c>
      <x:c r="D2237" s="13" t="s">
        <x:v>68</x:v>
      </x:c>
      <x:c r="E2237">
        <x:v>4</x:v>
      </x:c>
      <x:c r="F2237" s="14" t="s">
        <x:v>63</x:v>
      </x:c>
      <x:c r="G2237" s="15">
        <x:v>43742.4686626968</x:v>
      </x:c>
      <x:c r="H2237" t="s">
        <x:v>69</x:v>
      </x:c>
      <x:c r="I2237" s="6">
        <x:v>90.0122408210941</x:v>
      </x:c>
      <x:c r="J2237" t="s">
        <x:v>66</x:v>
      </x:c>
      <x:c r="K2237" s="6">
        <x:v>26.8651450139314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3076803</x:v>
      </x:c>
      <x:c r="B2238" s="1">
        <x:v>43742.5961169329</x:v>
      </x:c>
      <x:c r="C2238" s="6">
        <x:v>111.804930268333</x:v>
      </x:c>
      <x:c r="D2238" s="13" t="s">
        <x:v>68</x:v>
      </x:c>
      <x:c r="E2238">
        <x:v>4</x:v>
      </x:c>
      <x:c r="F2238" s="14" t="s">
        <x:v>63</x:v>
      </x:c>
      <x:c r="G2238" s="15">
        <x:v>43742.4686626968</x:v>
      </x:c>
      <x:c r="H2238" t="s">
        <x:v>69</x:v>
      </x:c>
      <x:c r="I2238" s="6">
        <x:v>90.0254478745515</x:v>
      </x:c>
      <x:c r="J2238" t="s">
        <x:v>66</x:v>
      </x:c>
      <x:c r="K2238" s="6">
        <x:v>26.8759892634744</x:v>
      </x:c>
      <x:c r="L2238" t="s">
        <x:v>64</x:v>
      </x:c>
      <x:c r="M2238" s="6">
        <x:v>1017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3076812</x:v>
      </x:c>
      <x:c r="B2239" s="1">
        <x:v>43742.5961521991</x:v>
      </x:c>
      <x:c r="C2239" s="6">
        <x:v>111.855705181667</x:v>
      </x:c>
      <x:c r="D2239" s="13" t="s">
        <x:v>68</x:v>
      </x:c>
      <x:c r="E2239">
        <x:v>4</x:v>
      </x:c>
      <x:c r="F2239" s="14" t="s">
        <x:v>63</x:v>
      </x:c>
      <x:c r="G2239" s="15">
        <x:v>43742.4686626968</x:v>
      </x:c>
      <x:c r="H2239" t="s">
        <x:v>69</x:v>
      </x:c>
      <x:c r="I2239" s="6">
        <x:v>89.9734209645878</x:v>
      </x:c>
      <x:c r="J2239" t="s">
        <x:v>66</x:v>
      </x:c>
      <x:c r="K2239" s="6">
        <x:v>26.8792034937537</x:v>
      </x:c>
      <x:c r="L2239" t="s">
        <x:v>64</x:v>
      </x:c>
      <x:c r="M2239" s="6">
        <x:v>1017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3076822</x:v>
      </x:c>
      <x:c r="B2240" s="1">
        <x:v>43742.5961863773</x:v>
      </x:c>
      <x:c r="C2240" s="6">
        <x:v>111.904927785</x:v>
      </x:c>
      <x:c r="D2240" s="13" t="s">
        <x:v>68</x:v>
      </x:c>
      <x:c r="E2240">
        <x:v>4</x:v>
      </x:c>
      <x:c r="F2240" s="14" t="s">
        <x:v>63</x:v>
      </x:c>
      <x:c r="G2240" s="15">
        <x:v>43742.4686626968</x:v>
      </x:c>
      <x:c r="H2240" t="s">
        <x:v>69</x:v>
      </x:c>
      <x:c r="I2240" s="6">
        <x:v>89.9890807000903</x:v>
      </x:c>
      <x:c r="J2240" t="s">
        <x:v>66</x:v>
      </x:c>
      <x:c r="K2240" s="6">
        <x:v>26.8876446178324</x:v>
      </x:c>
      <x:c r="L2240" t="s">
        <x:v>64</x:v>
      </x:c>
      <x:c r="M2240" s="6">
        <x:v>1017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3076832</x:v>
      </x:c>
      <x:c r="B2241" s="1">
        <x:v>43742.5962216088</x:v>
      </x:c>
      <x:c r="C2241" s="6">
        <x:v>111.955630605</x:v>
      </x:c>
      <x:c r="D2241" s="13" t="s">
        <x:v>68</x:v>
      </x:c>
      <x:c r="E2241">
        <x:v>4</x:v>
      </x:c>
      <x:c r="F2241" s="14" t="s">
        <x:v>63</x:v>
      </x:c>
      <x:c r="G2241" s="15">
        <x:v>43742.4686626968</x:v>
      </x:c>
      <x:c r="H2241" t="s">
        <x:v>69</x:v>
      </x:c>
      <x:c r="I2241" s="6">
        <x:v>90.1241853818545</x:v>
      </x:c>
      <x:c r="J2241" t="s">
        <x:v>66</x:v>
      </x:c>
      <x:c r="K2241" s="6">
        <x:v>26.8567640251263</x:v>
      </x:c>
      <x:c r="L2241" t="s">
        <x:v>64</x:v>
      </x:c>
      <x:c r="M2241" s="6">
        <x:v>1017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3076843</x:v>
      </x:c>
      <x:c r="B2242" s="1">
        <x:v>43742.5962562847</x:v>
      </x:c>
      <x:c r="C2242" s="6">
        <x:v>112.005550743333</x:v>
      </x:c>
      <x:c r="D2242" s="13" t="s">
        <x:v>68</x:v>
      </x:c>
      <x:c r="E2242">
        <x:v>4</x:v>
      </x:c>
      <x:c r="F2242" s="14" t="s">
        <x:v>63</x:v>
      </x:c>
      <x:c r="G2242" s="15">
        <x:v>43742.4686626968</x:v>
      </x:c>
      <x:c r="H2242" t="s">
        <x:v>69</x:v>
      </x:c>
      <x:c r="I2242" s="6">
        <x:v>90.0358325818347</x:v>
      </x:c>
      <x:c r="J2242" t="s">
        <x:v>66</x:v>
      </x:c>
      <x:c r="K2242" s="6">
        <x:v>26.8626817820759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3076853</x:v>
      </x:c>
      <x:c r="B2243" s="1">
        <x:v>43742.5962909375</x:v>
      </x:c>
      <x:c r="C2243" s="6">
        <x:v>112.055478155</x:v>
      </x:c>
      <x:c r="D2243" s="13" t="s">
        <x:v>68</x:v>
      </x:c>
      <x:c r="E2243">
        <x:v>4</x:v>
      </x:c>
      <x:c r="F2243" s="14" t="s">
        <x:v>63</x:v>
      </x:c>
      <x:c r="G2243" s="15">
        <x:v>43742.4686626968</x:v>
      </x:c>
      <x:c r="H2243" t="s">
        <x:v>69</x:v>
      </x:c>
      <x:c r="I2243" s="6">
        <x:v>90.0105359180428</x:v>
      </x:c>
      <x:c r="J2243" t="s">
        <x:v>66</x:v>
      </x:c>
      <x:c r="K2243" s="6">
        <x:v>26.8785426237255</x:v>
      </x:c>
      <x:c r="L2243" t="s">
        <x:v>64</x:v>
      </x:c>
      <x:c r="M2243" s="6">
        <x:v>1017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3076863</x:v>
      </x:c>
      <x:c r="B2244" s="1">
        <x:v>43742.5963256134</x:v>
      </x:c>
      <x:c r="C2244" s="6">
        <x:v>112.105395251667</x:v>
      </x:c>
      <x:c r="D2244" s="13" t="s">
        <x:v>68</x:v>
      </x:c>
      <x:c r="E2244">
        <x:v>4</x:v>
      </x:c>
      <x:c r="F2244" s="14" t="s">
        <x:v>63</x:v>
      </x:c>
      <x:c r="G2244" s="15">
        <x:v>43742.4686626968</x:v>
      </x:c>
      <x:c r="H2244" t="s">
        <x:v>69</x:v>
      </x:c>
      <x:c r="I2244" s="6">
        <x:v>90.061479480642</x:v>
      </x:c>
      <x:c r="J2244" t="s">
        <x:v>66</x:v>
      </x:c>
      <x:c r="K2244" s="6">
        <x:v>26.8782121887598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3076873</x:v>
      </x:c>
      <x:c r="B2245" s="1">
        <x:v>43742.5963604167</x:v>
      </x:c>
      <x:c r="C2245" s="6">
        <x:v>112.15550858</x:v>
      </x:c>
      <x:c r="D2245" s="13" t="s">
        <x:v>68</x:v>
      </x:c>
      <x:c r="E2245">
        <x:v>4</x:v>
      </x:c>
      <x:c r="F2245" s="14" t="s">
        <x:v>63</x:v>
      </x:c>
      <x:c r="G2245" s="15">
        <x:v>43742.4686626968</x:v>
      </x:c>
      <x:c r="H2245" t="s">
        <x:v>69</x:v>
      </x:c>
      <x:c r="I2245" s="6">
        <x:v>90.0575823134343</x:v>
      </x:c>
      <x:c r="J2245" t="s">
        <x:v>66</x:v>
      </x:c>
      <x:c r="K2245" s="6">
        <x:v>26.879864363912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3076882</x:v>
      </x:c>
      <x:c r="B2246" s="1">
        <x:v>43742.5963947106</x:v>
      </x:c>
      <x:c r="C2246" s="6">
        <x:v>112.204897786667</x:v>
      </x:c>
      <x:c r="D2246" s="13" t="s">
        <x:v>68</x:v>
      </x:c>
      <x:c r="E2246">
        <x:v>4</x:v>
      </x:c>
      <x:c r="F2246" s="14" t="s">
        <x:v>63</x:v>
      </x:c>
      <x:c r="G2246" s="15">
        <x:v>43742.4686626968</x:v>
      </x:c>
      <x:c r="H2246" t="s">
        <x:v>69</x:v>
      </x:c>
      <x:c r="I2246" s="6">
        <x:v>90.1501003937775</x:v>
      </x:c>
      <x:c r="J2246" t="s">
        <x:v>66</x:v>
      </x:c>
      <x:c r="K2246" s="6">
        <x:v>26.867067537612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3076893</x:v>
      </x:c>
      <x:c r="B2247" s="1">
        <x:v>43742.5964300116</x:v>
      </x:c>
      <x:c r="C2247" s="6">
        <x:v>112.255723368333</x:v>
      </x:c>
      <x:c r="D2247" s="13" t="s">
        <x:v>68</x:v>
      </x:c>
      <x:c r="E2247">
        <x:v>4</x:v>
      </x:c>
      <x:c r="F2247" s="14" t="s">
        <x:v>63</x:v>
      </x:c>
      <x:c r="G2247" s="15">
        <x:v>43742.4686626968</x:v>
      </x:c>
      <x:c r="H2247" t="s">
        <x:v>69</x:v>
      </x:c>
      <x:c r="I2247" s="6">
        <x:v>90.108450783351</x:v>
      </x:c>
      <x:c r="J2247" t="s">
        <x:v>66</x:v>
      </x:c>
      <x:c r="K2247" s="6">
        <x:v>26.869620891076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3076902</x:v>
      </x:c>
      <x:c r="B2248" s="1">
        <x:v>43742.5964643171</x:v>
      </x:c>
      <x:c r="C2248" s="6">
        <x:v>112.30513057</x:v>
      </x:c>
      <x:c r="D2248" s="13" t="s">
        <x:v>68</x:v>
      </x:c>
      <x:c r="E2248">
        <x:v>4</x:v>
      </x:c>
      <x:c r="F2248" s="14" t="s">
        <x:v>63</x:v>
      </x:c>
      <x:c r="G2248" s="15">
        <x:v>43742.4686626968</x:v>
      </x:c>
      <x:c r="H2248" t="s">
        <x:v>69</x:v>
      </x:c>
      <x:c r="I2248" s="6">
        <x:v>90.0875281125947</x:v>
      </x:c>
      <x:c r="J2248" t="s">
        <x:v>66</x:v>
      </x:c>
      <x:c r="K2248" s="6">
        <x:v>26.8709426277505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3076912</x:v>
      </x:c>
      <x:c r="B2249" s="1">
        <x:v>43742.5964991898</x:v>
      </x:c>
      <x:c r="C2249" s="6">
        <x:v>112.35537872</x:v>
      </x:c>
      <x:c r="D2249" s="13" t="s">
        <x:v>68</x:v>
      </x:c>
      <x:c r="E2249">
        <x:v>4</x:v>
      </x:c>
      <x:c r="F2249" s="14" t="s">
        <x:v>63</x:v>
      </x:c>
      <x:c r="G2249" s="15">
        <x:v>43742.4686626968</x:v>
      </x:c>
      <x:c r="H2249" t="s">
        <x:v>69</x:v>
      </x:c>
      <x:c r="I2249" s="6">
        <x:v>90.1386236601946</x:v>
      </x:c>
      <x:c r="J2249" t="s">
        <x:v>66</x:v>
      </x:c>
      <x:c r="K2249" s="6">
        <x:v>26.8606090639878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3076922</x:v>
      </x:c>
      <x:c r="B2250" s="1">
        <x:v>43742.5965339468</x:v>
      </x:c>
      <x:c r="C2250" s="6">
        <x:v>112.405397481667</x:v>
      </x:c>
      <x:c r="D2250" s="13" t="s">
        <x:v>68</x:v>
      </x:c>
      <x:c r="E2250">
        <x:v>4</x:v>
      </x:c>
      <x:c r="F2250" s="14" t="s">
        <x:v>63</x:v>
      </x:c>
      <x:c r="G2250" s="15">
        <x:v>43742.4686626968</x:v>
      </x:c>
      <x:c r="H2250" t="s">
        <x:v>69</x:v>
      </x:c>
      <x:c r="I2250" s="6">
        <x:v>90.0904338544609</x:v>
      </x:c>
      <x:c r="J2250" t="s">
        <x:v>66</x:v>
      </x:c>
      <x:c r="K2250" s="6">
        <x:v>26.8697110094695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3076933</x:v>
      </x:c>
      <x:c r="B2251" s="1">
        <x:v>43742.596568669</x:v>
      </x:c>
      <x:c r="C2251" s="6">
        <x:v>112.455390286667</x:v>
      </x:c>
      <x:c r="D2251" s="13" t="s">
        <x:v>68</x:v>
      </x:c>
      <x:c r="E2251">
        <x:v>4</x:v>
      </x:c>
      <x:c r="F2251" s="14" t="s">
        <x:v>63</x:v>
      </x:c>
      <x:c r="G2251" s="15">
        <x:v>43742.4686626968</x:v>
      </x:c>
      <x:c r="H2251" t="s">
        <x:v>69</x:v>
      </x:c>
      <x:c r="I2251" s="6">
        <x:v>90.0901367702955</x:v>
      </x:c>
      <x:c r="J2251" t="s">
        <x:v>66</x:v>
      </x:c>
      <x:c r="K2251" s="6">
        <x:v>26.8622912698747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3076943</x:v>
      </x:c>
      <x:c r="B2252" s="1">
        <x:v>43742.5966034722</x:v>
      </x:c>
      <x:c r="C2252" s="6">
        <x:v>112.505532658333</x:v>
      </x:c>
      <x:c r="D2252" s="13" t="s">
        <x:v>68</x:v>
      </x:c>
      <x:c r="E2252">
        <x:v>4</x:v>
      </x:c>
      <x:c r="F2252" s="14" t="s">
        <x:v>63</x:v>
      </x:c>
      <x:c r="G2252" s="15">
        <x:v>43742.4686626968</x:v>
      </x:c>
      <x:c r="H2252" t="s">
        <x:v>69</x:v>
      </x:c>
      <x:c r="I2252" s="6">
        <x:v>90.1049613759502</x:v>
      </x:c>
      <x:c r="J2252" t="s">
        <x:v>66</x:v>
      </x:c>
      <x:c r="K2252" s="6">
        <x:v>26.8824177271104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3076952</x:v>
      </x:c>
      <x:c r="B2253" s="1">
        <x:v>43742.5966382755</x:v>
      </x:c>
      <x:c r="C2253" s="6">
        <x:v>112.55560423</x:v>
      </x:c>
      <x:c r="D2253" s="13" t="s">
        <x:v>68</x:v>
      </x:c>
      <x:c r="E2253">
        <x:v>4</x:v>
      </x:c>
      <x:c r="F2253" s="14" t="s">
        <x:v>63</x:v>
      </x:c>
      <x:c r="G2253" s="15">
        <x:v>43742.4686626968</x:v>
      </x:c>
      <x:c r="H2253" t="s">
        <x:v>69</x:v>
      </x:c>
      <x:c r="I2253" s="6">
        <x:v>90.0787924068464</x:v>
      </x:c>
      <x:c r="J2253" t="s">
        <x:v>66</x:v>
      </x:c>
      <x:c r="K2253" s="6">
        <x:v>26.8859623992407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3076962</x:v>
      </x:c>
      <x:c r="B2254" s="1">
        <x:v>43742.5966730324</x:v>
      </x:c>
      <x:c r="C2254" s="6">
        <x:v>112.605700471667</x:v>
      </x:c>
      <x:c r="D2254" s="13" t="s">
        <x:v>68</x:v>
      </x:c>
      <x:c r="E2254">
        <x:v>4</x:v>
      </x:c>
      <x:c r="F2254" s="14" t="s">
        <x:v>63</x:v>
      </x:c>
      <x:c r="G2254" s="15">
        <x:v>43742.4686626968</x:v>
      </x:c>
      <x:c r="H2254" t="s">
        <x:v>69</x:v>
      </x:c>
      <x:c r="I2254" s="6">
        <x:v>90.1627412757883</x:v>
      </x:c>
      <x:c r="J2254" t="s">
        <x:v>66</x:v>
      </x:c>
      <x:c r="K2254" s="6">
        <x:v>26.8692604175285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3076973</x:v>
      </x:c>
      <x:c r="B2255" s="1">
        <x:v>43742.5967072106</x:v>
      </x:c>
      <x:c r="C2255" s="6">
        <x:v>112.654925255</x:v>
      </x:c>
      <x:c r="D2255" s="13" t="s">
        <x:v>68</x:v>
      </x:c>
      <x:c r="E2255">
        <x:v>4</x:v>
      </x:c>
      <x:c r="F2255" s="14" t="s">
        <x:v>63</x:v>
      </x:c>
      <x:c r="G2255" s="15">
        <x:v>43742.4686626968</x:v>
      </x:c>
      <x:c r="H2255" t="s">
        <x:v>69</x:v>
      </x:c>
      <x:c r="I2255" s="6">
        <x:v>90.128882818153</x:v>
      </x:c>
      <x:c r="J2255" t="s">
        <x:v>66</x:v>
      </x:c>
      <x:c r="K2255" s="6">
        <x:v>26.8685094310949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3076983</x:v>
      </x:c>
      <x:c r="B2256" s="1">
        <x:v>43742.5967424769</x:v>
      </x:c>
      <x:c r="C2256" s="6">
        <x:v>112.705713526667</x:v>
      </x:c>
      <x:c r="D2256" s="13" t="s">
        <x:v>68</x:v>
      </x:c>
      <x:c r="E2256">
        <x:v>4</x:v>
      </x:c>
      <x:c r="F2256" s="14" t="s">
        <x:v>63</x:v>
      </x:c>
      <x:c r="G2256" s="15">
        <x:v>43742.4686626968</x:v>
      </x:c>
      <x:c r="H2256" t="s">
        <x:v>69</x:v>
      </x:c>
      <x:c r="I2256" s="6">
        <x:v>90.1081637931821</x:v>
      </x:c>
      <x:c r="J2256" t="s">
        <x:v>66</x:v>
      </x:c>
      <x:c r="K2256" s="6">
        <x:v>26.888605885978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3076992</x:v>
      </x:c>
      <x:c r="B2257" s="1">
        <x:v>43742.5967767014</x:v>
      </x:c>
      <x:c r="C2257" s="6">
        <x:v>112.754953535</x:v>
      </x:c>
      <x:c r="D2257" s="13" t="s">
        <x:v>68</x:v>
      </x:c>
      <x:c r="E2257">
        <x:v>4</x:v>
      </x:c>
      <x:c r="F2257" s="14" t="s">
        <x:v>63</x:v>
      </x:c>
      <x:c r="G2257" s="15">
        <x:v>43742.4686626968</x:v>
      </x:c>
      <x:c r="H2257" t="s">
        <x:v>69</x:v>
      </x:c>
      <x:c r="I2257" s="6">
        <x:v>90.1389236139551</x:v>
      </x:c>
      <x:c r="J2257" t="s">
        <x:v>66</x:v>
      </x:c>
      <x:c r="K2257" s="6">
        <x:v>26.8680287998645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3077002</x:v>
      </x:c>
      <x:c r="B2258" s="1">
        <x:v>43742.596811956</x:v>
      </x:c>
      <x:c r="C2258" s="6">
        <x:v>112.805725765</x:v>
      </x:c>
      <x:c r="D2258" s="13" t="s">
        <x:v>68</x:v>
      </x:c>
      <x:c r="E2258">
        <x:v>4</x:v>
      </x:c>
      <x:c r="F2258" s="14" t="s">
        <x:v>63</x:v>
      </x:c>
      <x:c r="G2258" s="15">
        <x:v>43742.4686626968</x:v>
      </x:c>
      <x:c r="H2258" t="s">
        <x:v>69</x:v>
      </x:c>
      <x:c r="I2258" s="6">
        <x:v>90.1586984115754</x:v>
      </x:c>
      <x:c r="J2258" t="s">
        <x:v>66</x:v>
      </x:c>
      <x:c r="K2258" s="6">
        <x:v>26.8709726672264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3077013</x:v>
      </x:c>
      <x:c r="B2259" s="1">
        <x:v>43742.5968460995</x:v>
      </x:c>
      <x:c r="C2259" s="6">
        <x:v>112.854924111667</x:v>
      </x:c>
      <x:c r="D2259" s="13" t="s">
        <x:v>68</x:v>
      </x:c>
      <x:c r="E2259">
        <x:v>4</x:v>
      </x:c>
      <x:c r="F2259" s="14" t="s">
        <x:v>63</x:v>
      </x:c>
      <x:c r="G2259" s="15">
        <x:v>43742.4686626968</x:v>
      </x:c>
      <x:c r="H2259" t="s">
        <x:v>69</x:v>
      </x:c>
      <x:c r="I2259" s="6">
        <x:v>90.184952718194</x:v>
      </x:c>
      <x:c r="J2259" t="s">
        <x:v>66</x:v>
      </x:c>
      <x:c r="K2259" s="6">
        <x:v>26.8787228609931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3077023</x:v>
      </x:c>
      <x:c r="B2260" s="1">
        <x:v>43742.5968808681</x:v>
      </x:c>
      <x:c r="C2260" s="6">
        <x:v>112.904969456667</x:v>
      </x:c>
      <x:c r="D2260" s="13" t="s">
        <x:v>68</x:v>
      </x:c>
      <x:c r="E2260">
        <x:v>4</x:v>
      </x:c>
      <x:c r="F2260" s="14" t="s">
        <x:v>63</x:v>
      </x:c>
      <x:c r="G2260" s="15">
        <x:v>43742.4686626968</x:v>
      </x:c>
      <x:c r="H2260" t="s">
        <x:v>69</x:v>
      </x:c>
      <x:c r="I2260" s="6">
        <x:v>90.2047560637462</x:v>
      </x:c>
      <x:c r="J2260" t="s">
        <x:v>66</x:v>
      </x:c>
      <x:c r="K2260" s="6">
        <x:v>26.85901697705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3077033</x:v>
      </x:c>
      <x:c r="B2261" s="1">
        <x:v>43742.596915625</x:v>
      </x:c>
      <x:c r="C2261" s="6">
        <x:v>112.955012916667</x:v>
      </x:c>
      <x:c r="D2261" s="13" t="s">
        <x:v>68</x:v>
      </x:c>
      <x:c r="E2261">
        <x:v>4</x:v>
      </x:c>
      <x:c r="F2261" s="14" t="s">
        <x:v>63</x:v>
      </x:c>
      <x:c r="G2261" s="15">
        <x:v>43742.4686626968</x:v>
      </x:c>
      <x:c r="H2261" t="s">
        <x:v>69</x:v>
      </x:c>
      <x:c r="I2261" s="6">
        <x:v>90.1579771861597</x:v>
      </x:c>
      <x:c r="J2261" t="s">
        <x:v>66</x:v>
      </x:c>
      <x:c r="K2261" s="6">
        <x:v>26.8825979645862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3077042</x:v>
      </x:c>
      <x:c r="B2262" s="1">
        <x:v>43742.5969504282</x:v>
      </x:c>
      <x:c r="C2262" s="6">
        <x:v>113.005159765</x:v>
      </x:c>
      <x:c r="D2262" s="13" t="s">
        <x:v>68</x:v>
      </x:c>
      <x:c r="E2262">
        <x:v>4</x:v>
      </x:c>
      <x:c r="F2262" s="14" t="s">
        <x:v>63</x:v>
      </x:c>
      <x:c r="G2262" s="15">
        <x:v>43742.4686626968</x:v>
      </x:c>
      <x:c r="H2262" t="s">
        <x:v>69</x:v>
      </x:c>
      <x:c r="I2262" s="6">
        <x:v>90.1574217344766</x:v>
      </x:c>
      <x:c r="J2262" t="s">
        <x:v>66</x:v>
      </x:c>
      <x:c r="K2262" s="6">
        <x:v>26.8715133778387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3077052</x:v>
      </x:c>
      <x:c r="B2263" s="1">
        <x:v>43742.5969852199</x:v>
      </x:c>
      <x:c r="C2263" s="6">
        <x:v>113.055238761667</x:v>
      </x:c>
      <x:c r="D2263" s="13" t="s">
        <x:v>68</x:v>
      </x:c>
      <x:c r="E2263">
        <x:v>4</x:v>
      </x:c>
      <x:c r="F2263" s="14" t="s">
        <x:v>63</x:v>
      </x:c>
      <x:c r="G2263" s="15">
        <x:v>43742.4686626968</x:v>
      </x:c>
      <x:c r="H2263" t="s">
        <x:v>69</x:v>
      </x:c>
      <x:c r="I2263" s="6">
        <x:v>90.1462000463655</x:v>
      </x:c>
      <x:c r="J2263" t="s">
        <x:v>66</x:v>
      </x:c>
      <x:c r="K2263" s="6">
        <x:v>26.8687197072791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3077062</x:v>
      </x:c>
      <x:c r="B2264" s="1">
        <x:v>43742.5970200231</x:v>
      </x:c>
      <x:c r="C2264" s="6">
        <x:v>113.105338595</x:v>
      </x:c>
      <x:c r="D2264" s="13" t="s">
        <x:v>68</x:v>
      </x:c>
      <x:c r="E2264">
        <x:v>4</x:v>
      </x:c>
      <x:c r="F2264" s="14" t="s">
        <x:v>63</x:v>
      </x:c>
      <x:c r="G2264" s="15">
        <x:v>43742.4686626968</x:v>
      </x:c>
      <x:c r="H2264" t="s">
        <x:v>69</x:v>
      </x:c>
      <x:c r="I2264" s="6">
        <x:v>90.1485453095136</x:v>
      </x:c>
      <x:c r="J2264" t="s">
        <x:v>66</x:v>
      </x:c>
      <x:c r="K2264" s="6">
        <x:v>26.8804050759568</x:v>
      </x:c>
      <x:c r="L2264" t="s">
        <x:v>64</x:v>
      </x:c>
      <x:c r="M2264" s="6">
        <x:v>1017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3077072</x:v>
      </x:c>
      <x:c r="B2265" s="1">
        <x:v>43742.5970546644</x:v>
      </x:c>
      <x:c r="C2265" s="6">
        <x:v>113.15524645</x:v>
      </x:c>
      <x:c r="D2265" s="13" t="s">
        <x:v>68</x:v>
      </x:c>
      <x:c r="E2265">
        <x:v>4</x:v>
      </x:c>
      <x:c r="F2265" s="14" t="s">
        <x:v>63</x:v>
      </x:c>
      <x:c r="G2265" s="15">
        <x:v>43742.4686626968</x:v>
      </x:c>
      <x:c r="H2265" t="s">
        <x:v>69</x:v>
      </x:c>
      <x:c r="I2265" s="6">
        <x:v>90.1650433488835</x:v>
      </x:c>
      <x:c r="J2265" t="s">
        <x:v>66</x:v>
      </x:c>
      <x:c r="K2265" s="6">
        <x:v>26.8833789937594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3077082</x:v>
      </x:c>
      <x:c r="B2266" s="1">
        <x:v>43742.5970893866</x:v>
      </x:c>
      <x:c r="C2266" s="6">
        <x:v>113.205264296667</x:v>
      </x:c>
      <x:c r="D2266" s="13" t="s">
        <x:v>68</x:v>
      </x:c>
      <x:c r="E2266">
        <x:v>4</x:v>
      </x:c>
      <x:c r="F2266" s="14" t="s">
        <x:v>63</x:v>
      </x:c>
      <x:c r="G2266" s="15">
        <x:v>43742.4686626968</x:v>
      </x:c>
      <x:c r="H2266" t="s">
        <x:v>69</x:v>
      </x:c>
      <x:c r="I2266" s="6">
        <x:v>90.0917041837101</x:v>
      </x:c>
      <x:c r="J2266" t="s">
        <x:v>66</x:v>
      </x:c>
      <x:c r="K2266" s="6">
        <x:v>26.8880351329831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3077092</x:v>
      </x:c>
      <x:c r="B2267" s="1">
        <x:v>43742.5971241551</x:v>
      </x:c>
      <x:c r="C2267" s="6">
        <x:v>113.255316238333</x:v>
      </x:c>
      <x:c r="D2267" s="13" t="s">
        <x:v>68</x:v>
      </x:c>
      <x:c r="E2267">
        <x:v>4</x:v>
      </x:c>
      <x:c r="F2267" s="14" t="s">
        <x:v>63</x:v>
      </x:c>
      <x:c r="G2267" s="15">
        <x:v>43742.4686626968</x:v>
      </x:c>
      <x:c r="H2267" t="s">
        <x:v>69</x:v>
      </x:c>
      <x:c r="I2267" s="6">
        <x:v>90.1427123318146</x:v>
      </x:c>
      <x:c r="J2267" t="s">
        <x:v>66</x:v>
      </x:c>
      <x:c r="K2267" s="6">
        <x:v>26.8815165398778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3077102</x:v>
      </x:c>
      <x:c r="B2268" s="1">
        <x:v>43742.5971587963</x:v>
      </x:c>
      <x:c r="C2268" s="6">
        <x:v>113.305172641667</x:v>
      </x:c>
      <x:c r="D2268" s="13" t="s">
        <x:v>68</x:v>
      </x:c>
      <x:c r="E2268">
        <x:v>4</x:v>
      </x:c>
      <x:c r="F2268" s="14" t="s">
        <x:v>63</x:v>
      </x:c>
      <x:c r="G2268" s="15">
        <x:v>43742.4686626968</x:v>
      </x:c>
      <x:c r="H2268" t="s">
        <x:v>69</x:v>
      </x:c>
      <x:c r="I2268" s="6">
        <x:v>90.1412792165604</x:v>
      </x:c>
      <x:c r="J2268" t="s">
        <x:v>66</x:v>
      </x:c>
      <x:c r="K2268" s="6">
        <x:v>26.8745774062877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3077113</x:v>
      </x:c>
      <x:c r="B2269" s="1">
        <x:v>43742.5971934838</x:v>
      </x:c>
      <x:c r="C2269" s="6">
        <x:v>113.355160058333</x:v>
      </x:c>
      <x:c r="D2269" s="13" t="s">
        <x:v>68</x:v>
      </x:c>
      <x:c r="E2269">
        <x:v>4</x:v>
      </x:c>
      <x:c r="F2269" s="14" t="s">
        <x:v>63</x:v>
      </x:c>
      <x:c r="G2269" s="15">
        <x:v>43742.4686626968</x:v>
      </x:c>
      <x:c r="H2269" t="s">
        <x:v>69</x:v>
      </x:c>
      <x:c r="I2269" s="6">
        <x:v>90.1585185945747</x:v>
      </x:c>
      <x:c r="J2269" t="s">
        <x:v>66</x:v>
      </x:c>
      <x:c r="K2269" s="6">
        <x:v>26.8799544825806</x:v>
      </x:c>
      <x:c r="L2269" t="s">
        <x:v>64</x:v>
      </x:c>
      <x:c r="M2269" s="6">
        <x:v>1017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3077123</x:v>
      </x:c>
      <x:c r="B2270" s="1">
        <x:v>43742.5972282407</x:v>
      </x:c>
      <x:c r="C2270" s="6">
        <x:v>113.40517817</x:v>
      </x:c>
      <x:c r="D2270" s="13" t="s">
        <x:v>68</x:v>
      </x:c>
      <x:c r="E2270">
        <x:v>4</x:v>
      </x:c>
      <x:c r="F2270" s="14" t="s">
        <x:v>63</x:v>
      </x:c>
      <x:c r="G2270" s="15">
        <x:v>43742.4686626968</x:v>
      </x:c>
      <x:c r="H2270" t="s">
        <x:v>69</x:v>
      </x:c>
      <x:c r="I2270" s="6">
        <x:v>90.1370951692661</x:v>
      </x:c>
      <x:c r="J2270" t="s">
        <x:v>66</x:v>
      </x:c>
      <x:c r="K2270" s="6">
        <x:v>26.8763497377449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3077133</x:v>
      </x:c>
      <x:c r="B2271" s="1">
        <x:v>43742.5972628472</x:v>
      </x:c>
      <x:c r="C2271" s="6">
        <x:v>113.455040235</x:v>
      </x:c>
      <x:c r="D2271" s="13" t="s">
        <x:v>68</x:v>
      </x:c>
      <x:c r="E2271">
        <x:v>4</x:v>
      </x:c>
      <x:c r="F2271" s="14" t="s">
        <x:v>63</x:v>
      </x:c>
      <x:c r="G2271" s="15">
        <x:v>43742.4686626968</x:v>
      </x:c>
      <x:c r="H2271" t="s">
        <x:v>69</x:v>
      </x:c>
      <x:c r="I2271" s="6">
        <x:v>90.0990982152513</x:v>
      </x:c>
      <x:c r="J2271" t="s">
        <x:v>66</x:v>
      </x:c>
      <x:c r="K2271" s="6">
        <x:v>26.8999909265081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3077142</x:v>
      </x:c>
      <x:c r="B2272" s="1">
        <x:v>43742.5972980671</x:v>
      </x:c>
      <x:c r="C2272" s="6">
        <x:v>113.505732758333</x:v>
      </x:c>
      <x:c r="D2272" s="13" t="s">
        <x:v>68</x:v>
      </x:c>
      <x:c r="E2272">
        <x:v>4</x:v>
      </x:c>
      <x:c r="F2272" s="14" t="s">
        <x:v>63</x:v>
      </x:c>
      <x:c r="G2272" s="15">
        <x:v>43742.4686626968</x:v>
      </x:c>
      <x:c r="H2272" t="s">
        <x:v>69</x:v>
      </x:c>
      <x:c r="I2272" s="6">
        <x:v>90.1054290329051</x:v>
      </x:c>
      <x:c r="J2272" t="s">
        <x:v>66</x:v>
      </x:c>
      <x:c r="K2272" s="6">
        <x:v>26.8986691783971</x:v>
      </x:c>
      <x:c r="L2272" t="s">
        <x:v>64</x:v>
      </x:c>
      <x:c r="M2272" s="6">
        <x:v>1017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3077153</x:v>
      </x:c>
      <x:c r="B2273" s="1">
        <x:v>43742.5973326736</x:v>
      </x:c>
      <x:c r="C2273" s="6">
        <x:v>113.555592495</x:v>
      </x:c>
      <x:c r="D2273" s="13" t="s">
        <x:v>68</x:v>
      </x:c>
      <x:c r="E2273">
        <x:v>4</x:v>
      </x:c>
      <x:c r="F2273" s="14" t="s">
        <x:v>63</x:v>
      </x:c>
      <x:c r="G2273" s="15">
        <x:v>43742.4686626968</x:v>
      </x:c>
      <x:c r="H2273" t="s">
        <x:v>69</x:v>
      </x:c>
      <x:c r="I2273" s="6">
        <x:v>90.1705493644581</x:v>
      </x:c>
      <x:c r="J2273" t="s">
        <x:v>66</x:v>
      </x:c>
      <x:c r="K2273" s="6">
        <x:v>26.8848208942477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3077162</x:v>
      </x:c>
      <x:c r="B2274" s="1">
        <x:v>43742.5973674768</x:v>
      </x:c>
      <x:c r="C2274" s="6">
        <x:v>113.605715385</x:v>
      </x:c>
      <x:c r="D2274" s="13" t="s">
        <x:v>68</x:v>
      </x:c>
      <x:c r="E2274">
        <x:v>4</x:v>
      </x:c>
      <x:c r="F2274" s="14" t="s">
        <x:v>63</x:v>
      </x:c>
      <x:c r="G2274" s="15">
        <x:v>43742.4686626968</x:v>
      </x:c>
      <x:c r="H2274" t="s">
        <x:v>69</x:v>
      </x:c>
      <x:c r="I2274" s="6">
        <x:v>90.1761109477222</x:v>
      </x:c>
      <x:c r="J2274" t="s">
        <x:v>66</x:v>
      </x:c>
      <x:c r="K2274" s="6">
        <x:v>26.8786928214481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3077172</x:v>
      </x:c>
      <x:c r="B2275" s="1">
        <x:v>43742.5974020486</x:v>
      </x:c>
      <x:c r="C2275" s="6">
        <x:v>113.655488591667</x:v>
      </x:c>
      <x:c r="D2275" s="13" t="s">
        <x:v>68</x:v>
      </x:c>
      <x:c r="E2275">
        <x:v>4</x:v>
      </x:c>
      <x:c r="F2275" s="14" t="s">
        <x:v>63</x:v>
      </x:c>
      <x:c r="G2275" s="15">
        <x:v>43742.4686626968</x:v>
      </x:c>
      <x:c r="H2275" t="s">
        <x:v>69</x:v>
      </x:c>
      <x:c r="I2275" s="6">
        <x:v>90.14274052923</x:v>
      </x:c>
      <x:c r="J2275" t="s">
        <x:v>66</x:v>
      </x:c>
      <x:c r="K2275" s="6">
        <x:v>26.877731556141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3077183</x:v>
      </x:c>
      <x:c r="B2276" s="1">
        <x:v>43742.5974368056</x:v>
      </x:c>
      <x:c r="C2276" s="6">
        <x:v>113.705535365</x:v>
      </x:c>
      <x:c r="D2276" s="13" t="s">
        <x:v>68</x:v>
      </x:c>
      <x:c r="E2276">
        <x:v>4</x:v>
      </x:c>
      <x:c r="F2276" s="14" t="s">
        <x:v>63</x:v>
      </x:c>
      <x:c r="G2276" s="15">
        <x:v>43742.4686626968</x:v>
      </x:c>
      <x:c r="H2276" t="s">
        <x:v>69</x:v>
      </x:c>
      <x:c r="I2276" s="6">
        <x:v>90.1832934841202</x:v>
      </x:c>
      <x:c r="J2276" t="s">
        <x:v>66</x:v>
      </x:c>
      <x:c r="K2276" s="6">
        <x:v>26.8831987562412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3077192</x:v>
      </x:c>
      <x:c r="B2277" s="1">
        <x:v>43742.5974714931</x:v>
      </x:c>
      <x:c r="C2277" s="6">
        <x:v>113.755442693333</x:v>
      </x:c>
      <x:c r="D2277" s="13" t="s">
        <x:v>68</x:v>
      </x:c>
      <x:c r="E2277">
        <x:v>4</x:v>
      </x:c>
      <x:c r="F2277" s="14" t="s">
        <x:v>63</x:v>
      </x:c>
      <x:c r="G2277" s="15">
        <x:v>43742.4686626968</x:v>
      </x:c>
      <x:c r="H2277" t="s">
        <x:v>69</x:v>
      </x:c>
      <x:c r="I2277" s="6">
        <x:v>90.1699679943582</x:v>
      </x:c>
      <x:c r="J2277" t="s">
        <x:v>66</x:v>
      </x:c>
      <x:c r="K2277" s="6">
        <x:v>26.8963861601574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3077203</x:v>
      </x:c>
      <x:c r="B2278" s="1">
        <x:v>43742.5975058218</x:v>
      </x:c>
      <x:c r="C2278" s="6">
        <x:v>113.804913978333</x:v>
      </x:c>
      <x:c r="D2278" s="13" t="s">
        <x:v>68</x:v>
      </x:c>
      <x:c r="E2278">
        <x:v>4</x:v>
      </x:c>
      <x:c r="F2278" s="14" t="s">
        <x:v>63</x:v>
      </x:c>
      <x:c r="G2278" s="15">
        <x:v>43742.4686626968</x:v>
      </x:c>
      <x:c r="H2278" t="s">
        <x:v>69</x:v>
      </x:c>
      <x:c r="I2278" s="6">
        <x:v>90.1964543326739</x:v>
      </x:c>
      <x:c r="J2278" t="s">
        <x:v>66</x:v>
      </x:c>
      <x:c r="K2278" s="6">
        <x:v>26.892721318336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3077213</x:v>
      </x:c>
      <x:c r="B2279" s="1">
        <x:v>43742.5975410532</x:v>
      </x:c>
      <x:c r="C2279" s="6">
        <x:v>113.855613491667</x:v>
      </x:c>
      <x:c r="D2279" s="13" t="s">
        <x:v>68</x:v>
      </x:c>
      <x:c r="E2279">
        <x:v>4</x:v>
      </x:c>
      <x:c r="F2279" s="14" t="s">
        <x:v>63</x:v>
      </x:c>
      <x:c r="G2279" s="15">
        <x:v>43742.4686626968</x:v>
      </x:c>
      <x:c r="H2279" t="s">
        <x:v>69</x:v>
      </x:c>
      <x:c r="I2279" s="6">
        <x:v>90.2114135860481</x:v>
      </x:c>
      <x:c r="J2279" t="s">
        <x:v>66</x:v>
      </x:c>
      <x:c r="K2279" s="6">
        <x:v>26.8788430191767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3077222</x:v>
      </x:c>
      <x:c r="B2280" s="1">
        <x:v>43742.5975756944</x:v>
      </x:c>
      <x:c r="C2280" s="6">
        <x:v>113.905532335</x:v>
      </x:c>
      <x:c r="D2280" s="13" t="s">
        <x:v>68</x:v>
      </x:c>
      <x:c r="E2280">
        <x:v>4</x:v>
      </x:c>
      <x:c r="F2280" s="14" t="s">
        <x:v>63</x:v>
      </x:c>
      <x:c r="G2280" s="15">
        <x:v>43742.4686626968</x:v>
      </x:c>
      <x:c r="H2280" t="s">
        <x:v>69</x:v>
      </x:c>
      <x:c r="I2280" s="6">
        <x:v>90.1980705847834</x:v>
      </x:c>
      <x:c r="J2280" t="s">
        <x:v>66</x:v>
      </x:c>
      <x:c r="K2280" s="6">
        <x:v>26.884490458664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3077233</x:v>
      </x:c>
      <x:c r="B2281" s="1">
        <x:v>43742.5976103819</x:v>
      </x:c>
      <x:c r="C2281" s="6">
        <x:v>113.955437418333</x:v>
      </x:c>
      <x:c r="D2281" s="13" t="s">
        <x:v>68</x:v>
      </x:c>
      <x:c r="E2281">
        <x:v>4</x:v>
      </x:c>
      <x:c r="F2281" s="14" t="s">
        <x:v>63</x:v>
      </x:c>
      <x:c r="G2281" s="15">
        <x:v>43742.4686626968</x:v>
      </x:c>
      <x:c r="H2281" t="s">
        <x:v>69</x:v>
      </x:c>
      <x:c r="I2281" s="6">
        <x:v>90.2045372524211</x:v>
      </x:c>
      <x:c r="J2281" t="s">
        <x:v>66</x:v>
      </x:c>
      <x:c r="K2281" s="6">
        <x:v>26.8704319567014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3077242</x:v>
      </x:c>
      <x:c r="B2282" s="1">
        <x:v>43742.5976451042</x:v>
      </x:c>
      <x:c r="C2282" s="6">
        <x:v>114.005489206667</x:v>
      </x:c>
      <x:c r="D2282" s="13" t="s">
        <x:v>68</x:v>
      </x:c>
      <x:c r="E2282">
        <x:v>4</x:v>
      </x:c>
      <x:c r="F2282" s="14" t="s">
        <x:v>63</x:v>
      </x:c>
      <x:c r="G2282" s="15">
        <x:v>43742.4686626968</x:v>
      </x:c>
      <x:c r="H2282" t="s">
        <x:v>69</x:v>
      </x:c>
      <x:c r="I2282" s="6">
        <x:v>90.1841012598417</x:v>
      </x:c>
      <x:c r="J2282" t="s">
        <x:v>66</x:v>
      </x:c>
      <x:c r="K2282" s="6">
        <x:v>26.879083335557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3077252</x:v>
      </x:c>
      <x:c r="B2283" s="1">
        <x:v>43742.5976797454</x:v>
      </x:c>
      <x:c r="C2283" s="6">
        <x:v>114.05536535</x:v>
      </x:c>
      <x:c r="D2283" s="13" t="s">
        <x:v>68</x:v>
      </x:c>
      <x:c r="E2283">
        <x:v>4</x:v>
      </x:c>
      <x:c r="F2283" s="14" t="s">
        <x:v>63</x:v>
      </x:c>
      <x:c r="G2283" s="15">
        <x:v>43742.4686626968</x:v>
      </x:c>
      <x:c r="H2283" t="s">
        <x:v>69</x:v>
      </x:c>
      <x:c r="I2283" s="6">
        <x:v>90.1914267569777</x:v>
      </x:c>
      <x:c r="J2283" t="s">
        <x:v>66</x:v>
      </x:c>
      <x:c r="K2283" s="6">
        <x:v>26.883529191698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3077263</x:v>
      </x:c>
      <x:c r="B2284" s="1">
        <x:v>43742.5977143866</x:v>
      </x:c>
      <x:c r="C2284" s="6">
        <x:v>114.105264598333</x:v>
      </x:c>
      <x:c r="D2284" s="13" t="s">
        <x:v>68</x:v>
      </x:c>
      <x:c r="E2284">
        <x:v>4</x:v>
      </x:c>
      <x:c r="F2284" s="14" t="s">
        <x:v>63</x:v>
      </x:c>
      <x:c r="G2284" s="15">
        <x:v>43742.4686626968</x:v>
      </x:c>
      <x:c r="H2284" t="s">
        <x:v>69</x:v>
      </x:c>
      <x:c r="I2284" s="6">
        <x:v>90.1816338357173</x:v>
      </x:c>
      <x:c r="J2284" t="s">
        <x:v>66</x:v>
      </x:c>
      <x:c r="K2284" s="6">
        <x:v>26.8876746574579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3077272</x:v>
      </x:c>
      <x:c r="B2285" s="1">
        <x:v>43742.5977491088</x:v>
      </x:c>
      <x:c r="C2285" s="6">
        <x:v>114.155265101667</x:v>
      </x:c>
      <x:c r="D2285" s="13" t="s">
        <x:v>68</x:v>
      </x:c>
      <x:c r="E2285">
        <x:v>4</x:v>
      </x:c>
      <x:c r="F2285" s="14" t="s">
        <x:v>63</x:v>
      </x:c>
      <x:c r="G2285" s="15">
        <x:v>43742.4686626968</x:v>
      </x:c>
      <x:c r="H2285" t="s">
        <x:v>69</x:v>
      </x:c>
      <x:c r="I2285" s="6">
        <x:v>90.1209980340652</x:v>
      </x:c>
      <x:c r="J2285" t="s">
        <x:v>66</x:v>
      </x:c>
      <x:c r="K2285" s="6">
        <x:v>26.8831687166562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3077282</x:v>
      </x:c>
      <x:c r="B2286" s="1">
        <x:v>43742.597783831</x:v>
      </x:c>
      <x:c r="C2286" s="6">
        <x:v>114.205225131667</x:v>
      </x:c>
      <x:c r="D2286" s="13" t="s">
        <x:v>68</x:v>
      </x:c>
      <x:c r="E2286">
        <x:v>4</x:v>
      </x:c>
      <x:c r="F2286" s="14" t="s">
        <x:v>63</x:v>
      </x:c>
      <x:c r="G2286" s="15">
        <x:v>43742.4686626968</x:v>
      </x:c>
      <x:c r="H2286" t="s">
        <x:v>69</x:v>
      </x:c>
      <x:c r="I2286" s="6">
        <x:v>90.111283644128</x:v>
      </x:c>
      <x:c r="J2286" t="s">
        <x:v>66</x:v>
      </x:c>
      <x:c r="K2286" s="6">
        <x:v>26.8872841423486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3077292</x:v>
      </x:c>
      <x:c r="B2287" s="1">
        <x:v>43742.5978185532</x:v>
      </x:c>
      <x:c r="C2287" s="6">
        <x:v>114.255232766667</x:v>
      </x:c>
      <x:c r="D2287" s="13" t="s">
        <x:v>68</x:v>
      </x:c>
      <x:c r="E2287">
        <x:v>4</x:v>
      </x:c>
      <x:c r="F2287" s="14" t="s">
        <x:v>63</x:v>
      </x:c>
      <x:c r="G2287" s="15">
        <x:v>43742.4686626968</x:v>
      </x:c>
      <x:c r="H2287" t="s">
        <x:v>69</x:v>
      </x:c>
      <x:c r="I2287" s="6">
        <x:v>90.0702248139606</x:v>
      </x:c>
      <x:c r="J2287" t="s">
        <x:v>66</x:v>
      </x:c>
      <x:c r="K2287" s="6">
        <x:v>26.8707323514263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3077303</x:v>
      </x:c>
      <x:c r="B2288" s="1">
        <x:v>43742.597853206</x:v>
      </x:c>
      <x:c r="C2288" s="6">
        <x:v>114.305157938333</x:v>
      </x:c>
      <x:c r="D2288" s="13" t="s">
        <x:v>68</x:v>
      </x:c>
      <x:c r="E2288">
        <x:v>4</x:v>
      </x:c>
      <x:c r="F2288" s="14" t="s">
        <x:v>63</x:v>
      </x:c>
      <x:c r="G2288" s="15">
        <x:v>43742.4686626968</x:v>
      </x:c>
      <x:c r="H2288" t="s">
        <x:v>69</x:v>
      </x:c>
      <x:c r="I2288" s="6">
        <x:v>90.1365419584811</x:v>
      </x:c>
      <x:c r="J2288" t="s">
        <x:v>66</x:v>
      </x:c>
      <x:c r="K2288" s="6">
        <x:v>26.8841299835199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3077313</x:v>
      </x:c>
      <x:c r="B2289" s="1">
        <x:v>43742.5978878819</x:v>
      </x:c>
      <x:c r="C2289" s="6">
        <x:v>114.355099636667</x:v>
      </x:c>
      <x:c r="D2289" s="13" t="s">
        <x:v>68</x:v>
      </x:c>
      <x:c r="E2289">
        <x:v>4</x:v>
      </x:c>
      <x:c r="F2289" s="14" t="s">
        <x:v>63</x:v>
      </x:c>
      <x:c r="G2289" s="15">
        <x:v>43742.4686626968</x:v>
      </x:c>
      <x:c r="H2289" t="s">
        <x:v>69</x:v>
      </x:c>
      <x:c r="I2289" s="6">
        <x:v>90.0921295346547</x:v>
      </x:c>
      <x:c r="J2289" t="s">
        <x:v>66</x:v>
      </x:c>
      <x:c r="K2289" s="6">
        <x:v>26.8878548952152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3077323</x:v>
      </x:c>
      <x:c r="B2290" s="1">
        <x:v>43742.5979226505</x:v>
      </x:c>
      <x:c r="C2290" s="6">
        <x:v>114.40513479</x:v>
      </x:c>
      <x:c r="D2290" s="13" t="s">
        <x:v>68</x:v>
      </x:c>
      <x:c r="E2290">
        <x:v>4</x:v>
      </x:c>
      <x:c r="F2290" s="14" t="s">
        <x:v>63</x:v>
      </x:c>
      <x:c r="G2290" s="15">
        <x:v>43742.4686626968</x:v>
      </x:c>
      <x:c r="H2290" t="s">
        <x:v>69</x:v>
      </x:c>
      <x:c r="I2290" s="6">
        <x:v>90.078700531301</x:v>
      </x:c>
      <x:c r="J2290" t="s">
        <x:v>66</x:v>
      </x:c>
      <x:c r="K2290" s="6">
        <x:v>26.897317391094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3077333</x:v>
      </x:c>
      <x:c r="B2291" s="1">
        <x:v>43742.5979572917</x:v>
      </x:c>
      <x:c r="C2291" s="6">
        <x:v>114.455020815</x:v>
      </x:c>
      <x:c r="D2291" s="13" t="s">
        <x:v>68</x:v>
      </x:c>
      <x:c r="E2291">
        <x:v>4</x:v>
      </x:c>
      <x:c r="F2291" s="14" t="s">
        <x:v>63</x:v>
      </x:c>
      <x:c r="G2291" s="15">
        <x:v>43742.4686626968</x:v>
      </x:c>
      <x:c r="H2291" t="s">
        <x:v>69</x:v>
      </x:c>
      <x:c r="I2291" s="6">
        <x:v>90.146939650082</x:v>
      </x:c>
      <x:c r="J2291" t="s">
        <x:v>66</x:v>
      </x:c>
      <x:c r="K2291" s="6">
        <x:v>26.8834991521089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3077342</x:v>
      </x:c>
      <x:c r="B2292" s="1">
        <x:v>43742.5979924768</x:v>
      </x:c>
      <x:c r="C2292" s="6">
        <x:v>114.50569447</x:v>
      </x:c>
      <x:c r="D2292" s="13" t="s">
        <x:v>68</x:v>
      </x:c>
      <x:c r="E2292">
        <x:v>4</x:v>
      </x:c>
      <x:c r="F2292" s="14" t="s">
        <x:v>63</x:v>
      </x:c>
      <x:c r="G2292" s="15">
        <x:v>43742.4686626968</x:v>
      </x:c>
      <x:c r="H2292" t="s">
        <x:v>69</x:v>
      </x:c>
      <x:c r="I2292" s="6">
        <x:v>90.1797562982535</x:v>
      </x:c>
      <x:c r="J2292" t="s">
        <x:v>66</x:v>
      </x:c>
      <x:c r="K2292" s="6">
        <x:v>26.8733758261701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3077353</x:v>
      </x:c>
      <x:c r="B2293" s="1">
        <x:v>43742.5980266551</x:v>
      </x:c>
      <x:c r="C2293" s="6">
        <x:v>114.55489408</x:v>
      </x:c>
      <x:c r="D2293" s="13" t="s">
        <x:v>68</x:v>
      </x:c>
      <x:c r="E2293">
        <x:v>4</x:v>
      </x:c>
      <x:c r="F2293" s="14" t="s">
        <x:v>63</x:v>
      </x:c>
      <x:c r="G2293" s="15">
        <x:v>43742.4686626968</x:v>
      </x:c>
      <x:c r="H2293" t="s">
        <x:v>69</x:v>
      </x:c>
      <x:c r="I2293" s="6">
        <x:v>90.1830096513448</x:v>
      </x:c>
      <x:c r="J2293" t="s">
        <x:v>66</x:v>
      </x:c>
      <x:c r="K2293" s="6">
        <x:v>26.8833189145853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3077362</x:v>
      </x:c>
      <x:c r="B2294" s="1">
        <x:v>43742.5980619213</x:v>
      </x:c>
      <x:c r="C2294" s="6">
        <x:v>114.605695131667</x:v>
      </x:c>
      <x:c r="D2294" s="13" t="s">
        <x:v>68</x:v>
      </x:c>
      <x:c r="E2294">
        <x:v>4</x:v>
      </x:c>
      <x:c r="F2294" s="14" t="s">
        <x:v>63</x:v>
      </x:c>
      <x:c r="G2294" s="15">
        <x:v>43742.4686626968</x:v>
      </x:c>
      <x:c r="H2294" t="s">
        <x:v>69</x:v>
      </x:c>
      <x:c r="I2294" s="6">
        <x:v>90.1541891775186</x:v>
      </x:c>
      <x:c r="J2294" t="s">
        <x:v>66</x:v>
      </x:c>
      <x:c r="K2294" s="6">
        <x:v>26.8879750537262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3077372</x:v>
      </x:c>
      <x:c r="B2295" s="1">
        <x:v>43742.5980966088</x:v>
      </x:c>
      <x:c r="C2295" s="6">
        <x:v>114.65564216</x:v>
      </x:c>
      <x:c r="D2295" s="13" t="s">
        <x:v>68</x:v>
      </x:c>
      <x:c r="E2295">
        <x:v>4</x:v>
      </x:c>
      <x:c r="F2295" s="14" t="s">
        <x:v>63</x:v>
      </x:c>
      <x:c r="G2295" s="15">
        <x:v>43742.4686626968</x:v>
      </x:c>
      <x:c r="H2295" t="s">
        <x:v>69</x:v>
      </x:c>
      <x:c r="I2295" s="6">
        <x:v>90.1811647480247</x:v>
      </x:c>
      <x:c r="J2295" t="s">
        <x:v>66</x:v>
      </x:c>
      <x:c r="K2295" s="6">
        <x:v>26.8840999439262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3077382</x:v>
      </x:c>
      <x:c r="B2296" s="1">
        <x:v>43742.5981312153</x:v>
      </x:c>
      <x:c r="C2296" s="6">
        <x:v>114.705489441667</x:v>
      </x:c>
      <x:c r="D2296" s="13" t="s">
        <x:v>68</x:v>
      </x:c>
      <x:c r="E2296">
        <x:v>4</x:v>
      </x:c>
      <x:c r="F2296" s="14" t="s">
        <x:v>63</x:v>
      </x:c>
      <x:c r="G2296" s="15">
        <x:v>43742.4686626968</x:v>
      </x:c>
      <x:c r="H2296" t="s">
        <x:v>69</x:v>
      </x:c>
      <x:c r="I2296" s="6">
        <x:v>90.2020063787921</x:v>
      </x:c>
      <x:c r="J2296" t="s">
        <x:v>66</x:v>
      </x:c>
      <x:c r="K2296" s="6">
        <x:v>26.8979181853838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3077392</x:v>
      </x:c>
      <x:c r="B2297" s="1">
        <x:v>43742.5981659375</x:v>
      </x:c>
      <x:c r="C2297" s="6">
        <x:v>114.755436058333</x:v>
      </x:c>
      <x:c r="D2297" s="13" t="s">
        <x:v>68</x:v>
      </x:c>
      <x:c r="E2297">
        <x:v>4</x:v>
      </x:c>
      <x:c r="F2297" s="14" t="s">
        <x:v>63</x:v>
      </x:c>
      <x:c r="G2297" s="15">
        <x:v>43742.4686626968</x:v>
      </x:c>
      <x:c r="H2297" t="s">
        <x:v>69</x:v>
      </x:c>
      <x:c r="I2297" s="6">
        <x:v>90.2323574898076</x:v>
      </x:c>
      <x:c r="J2297" t="s">
        <x:v>66</x:v>
      </x:c>
      <x:c r="K2297" s="6">
        <x:v>26.8939829847413</x:v>
      </x:c>
      <x:c r="L2297" t="s">
        <x:v>64</x:v>
      </x:c>
      <x:c r="M2297" s="6">
        <x:v>1017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3077402</x:v>
      </x:c>
      <x:c r="B2298" s="1">
        <x:v>43742.5982006597</x:v>
      </x:c>
      <x:c r="C2298" s="6">
        <x:v>114.805483056667</x:v>
      </x:c>
      <x:c r="D2298" s="13" t="s">
        <x:v>68</x:v>
      </x:c>
      <x:c r="E2298">
        <x:v>4</x:v>
      </x:c>
      <x:c r="F2298" s="14" t="s">
        <x:v>63</x:v>
      </x:c>
      <x:c r="G2298" s="15">
        <x:v>43742.4686626968</x:v>
      </x:c>
      <x:c r="H2298" t="s">
        <x:v>69</x:v>
      </x:c>
      <x:c r="I2298" s="6">
        <x:v>90.2220342798306</x:v>
      </x:c>
      <x:c r="J2298" t="s">
        <x:v>66</x:v>
      </x:c>
      <x:c r="K2298" s="6">
        <x:v>26.8781220701389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3077413</x:v>
      </x:c>
      <x:c r="B2299" s="1">
        <x:v>43742.5982353356</x:v>
      </x:c>
      <x:c r="C2299" s="6">
        <x:v>114.855416065</x:v>
      </x:c>
      <x:c r="D2299" s="13" t="s">
        <x:v>68</x:v>
      </x:c>
      <x:c r="E2299">
        <x:v>4</x:v>
      </x:c>
      <x:c r="F2299" s="14" t="s">
        <x:v>63</x:v>
      </x:c>
      <x:c r="G2299" s="15">
        <x:v>43742.4686626968</x:v>
      </x:c>
      <x:c r="H2299" t="s">
        <x:v>69</x:v>
      </x:c>
      <x:c r="I2299" s="6">
        <x:v>90.1927203019801</x:v>
      </x:c>
      <x:c r="J2299" t="s">
        <x:v>66</x:v>
      </x:c>
      <x:c r="K2299" s="6">
        <x:v>26.8905284230937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3077423</x:v>
      </x:c>
      <x:c r="B2300" s="1">
        <x:v>43742.5982699884</x:v>
      </x:c>
      <x:c r="C2300" s="6">
        <x:v>114.905299703333</x:v>
      </x:c>
      <x:c r="D2300" s="13" t="s">
        <x:v>68</x:v>
      </x:c>
      <x:c r="E2300">
        <x:v>4</x:v>
      </x:c>
      <x:c r="F2300" s="14" t="s">
        <x:v>63</x:v>
      </x:c>
      <x:c r="G2300" s="15">
        <x:v>43742.4686626968</x:v>
      </x:c>
      <x:c r="H2300" t="s">
        <x:v>69</x:v>
      </x:c>
      <x:c r="I2300" s="6">
        <x:v>90.2320884987844</x:v>
      </x:c>
      <x:c r="J2300" t="s">
        <x:v>66</x:v>
      </x:c>
      <x:c r="K2300" s="6">
        <x:v>26.8776414375325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3077433</x:v>
      </x:c>
      <x:c r="B2301" s="1">
        <x:v>43742.5983047454</x:v>
      </x:c>
      <x:c r="C2301" s="6">
        <x:v>114.955369501667</x:v>
      </x:c>
      <x:c r="D2301" s="13" t="s">
        <x:v>68</x:v>
      </x:c>
      <x:c r="E2301">
        <x:v>4</x:v>
      </x:c>
      <x:c r="F2301" s="14" t="s">
        <x:v>63</x:v>
      </x:c>
      <x:c r="G2301" s="15">
        <x:v>43742.4686626968</x:v>
      </x:c>
      <x:c r="H2301" t="s">
        <x:v>69</x:v>
      </x:c>
      <x:c r="I2301" s="6">
        <x:v>90.1875510236078</x:v>
      </x:c>
      <x:c r="J2301" t="s">
        <x:v>66</x:v>
      </x:c>
      <x:c r="K2301" s="6">
        <x:v>26.8813963815983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3077443</x:v>
      </x:c>
      <x:c r="B2302" s="1">
        <x:v>43742.5983393866</x:v>
      </x:c>
      <x:c r="C2302" s="6">
        <x:v>115.005252588333</x:v>
      </x:c>
      <x:c r="D2302" s="13" t="s">
        <x:v>68</x:v>
      </x:c>
      <x:c r="E2302">
        <x:v>4</x:v>
      </x:c>
      <x:c r="F2302" s="14" t="s">
        <x:v>63</x:v>
      </x:c>
      <x:c r="G2302" s="15">
        <x:v>43742.4686626968</x:v>
      </x:c>
      <x:c r="H2302" t="s">
        <x:v>69</x:v>
      </x:c>
      <x:c r="I2302" s="6">
        <x:v>90.1468951808655</x:v>
      </x:c>
      <x:c r="J2302" t="s">
        <x:v>66</x:v>
      </x:c>
      <x:c r="K2302" s="6">
        <x:v>26.8986090989497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3077453</x:v>
      </x:c>
      <x:c r="B2303" s="1">
        <x:v>43742.5983741551</x:v>
      </x:c>
      <x:c r="C2303" s="6">
        <x:v>115.05529886</x:v>
      </x:c>
      <x:c r="D2303" s="13" t="s">
        <x:v>68</x:v>
      </x:c>
      <x:c r="E2303">
        <x:v>4</x:v>
      </x:c>
      <x:c r="F2303" s="14" t="s">
        <x:v>63</x:v>
      </x:c>
      <x:c r="G2303" s="15">
        <x:v>43742.4686626968</x:v>
      </x:c>
      <x:c r="H2303" t="s">
        <x:v>69</x:v>
      </x:c>
      <x:c r="I2303" s="6">
        <x:v>90.1992499242632</x:v>
      </x:c>
      <x:c r="J2303" t="s">
        <x:v>66</x:v>
      </x:c>
      <x:c r="K2303" s="6">
        <x:v>26.8877647763352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3077463</x:v>
      </x:c>
      <x:c r="B2304" s="1">
        <x:v>43742.5984088773</x:v>
      </x:c>
      <x:c r="C2304" s="6">
        <x:v>115.105274451667</x:v>
      </x:c>
      <x:c r="D2304" s="13" t="s">
        <x:v>68</x:v>
      </x:c>
      <x:c r="E2304">
        <x:v>4</x:v>
      </x:c>
      <x:c r="F2304" s="14" t="s">
        <x:v>63</x:v>
      </x:c>
      <x:c r="G2304" s="15">
        <x:v>43742.4686626968</x:v>
      </x:c>
      <x:c r="H2304" t="s">
        <x:v>69</x:v>
      </x:c>
      <x:c r="I2304" s="6">
        <x:v>90.1330795152883</x:v>
      </x:c>
      <x:c r="J2304" t="s">
        <x:v>66</x:v>
      </x:c>
      <x:c r="K2304" s="6">
        <x:v>26.893141873752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3077473</x:v>
      </x:c>
      <x:c r="B2305" s="1">
        <x:v>43742.5984435532</x:v>
      </x:c>
      <x:c r="C2305" s="6">
        <x:v>115.15522427</x:v>
      </x:c>
      <x:c r="D2305" s="13" t="s">
        <x:v>68</x:v>
      </x:c>
      <x:c r="E2305">
        <x:v>4</x:v>
      </x:c>
      <x:c r="F2305" s="14" t="s">
        <x:v>63</x:v>
      </x:c>
      <x:c r="G2305" s="15">
        <x:v>43742.4686626968</x:v>
      </x:c>
      <x:c r="H2305" t="s">
        <x:v>69</x:v>
      </x:c>
      <x:c r="I2305" s="6">
        <x:v>90.1578353103998</x:v>
      </x:c>
      <x:c r="J2305" t="s">
        <x:v>66</x:v>
      </x:c>
      <x:c r="K2305" s="6">
        <x:v>26.8826580437467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3077483</x:v>
      </x:c>
      <x:c r="B2306" s="1">
        <x:v>43742.598478206</x:v>
      </x:c>
      <x:c r="C2306" s="6">
        <x:v>115.205156698333</x:v>
      </x:c>
      <x:c r="D2306" s="13" t="s">
        <x:v>68</x:v>
      </x:c>
      <x:c r="E2306">
        <x:v>4</x:v>
      </x:c>
      <x:c r="F2306" s="14" t="s">
        <x:v>63</x:v>
      </x:c>
      <x:c r="G2306" s="15">
        <x:v>43742.4686626968</x:v>
      </x:c>
      <x:c r="H2306" t="s">
        <x:v>69</x:v>
      </x:c>
      <x:c r="I2306" s="6">
        <x:v>90.1468402420595</x:v>
      </x:c>
      <x:c r="J2306" t="s">
        <x:v>66</x:v>
      </x:c>
      <x:c r="K2306" s="6">
        <x:v>26.8873141819709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3077493</x:v>
      </x:c>
      <x:c r="B2307" s="1">
        <x:v>43742.5985127662</x:v>
      </x:c>
      <x:c r="C2307" s="6">
        <x:v>115.254924735</x:v>
      </x:c>
      <x:c r="D2307" s="13" t="s">
        <x:v>68</x:v>
      </x:c>
      <x:c r="E2307">
        <x:v>4</x:v>
      </x:c>
      <x:c r="F2307" s="14" t="s">
        <x:v>63</x:v>
      </x:c>
      <x:c r="G2307" s="15">
        <x:v>43742.4686626968</x:v>
      </x:c>
      <x:c r="H2307" t="s">
        <x:v>69</x:v>
      </x:c>
      <x:c r="I2307" s="6">
        <x:v>90.1527987854671</x:v>
      </x:c>
      <x:c r="J2307" t="s">
        <x:v>66</x:v>
      </x:c>
      <x:c r="K2307" s="6">
        <x:v>26.8847908546481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3077503</x:v>
      </x:c>
      <x:c r="B2308" s="1">
        <x:v>43742.5985480324</x:v>
      </x:c>
      <x:c r="C2308" s="6">
        <x:v>115.30569531</x:v>
      </x:c>
      <x:c r="D2308" s="13" t="s">
        <x:v>68</x:v>
      </x:c>
      <x:c r="E2308">
        <x:v>4</x:v>
      </x:c>
      <x:c r="F2308" s="14" t="s">
        <x:v>63</x:v>
      </x:c>
      <x:c r="G2308" s="15">
        <x:v>43742.4686626968</x:v>
      </x:c>
      <x:c r="H2308" t="s">
        <x:v>69</x:v>
      </x:c>
      <x:c r="I2308" s="6">
        <x:v>90.1869861247984</x:v>
      </x:c>
      <x:c r="J2308" t="s">
        <x:v>66</x:v>
      </x:c>
      <x:c r="K2308" s="6">
        <x:v>26.9005016020542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3077513</x:v>
      </x:c>
      <x:c r="B2309" s="1">
        <x:v>43742.5985827199</x:v>
      </x:c>
      <x:c r="C2309" s="6">
        <x:v>115.355609313333</x:v>
      </x:c>
      <x:c r="D2309" s="13" t="s">
        <x:v>68</x:v>
      </x:c>
      <x:c r="E2309">
        <x:v>4</x:v>
      </x:c>
      <x:c r="F2309" s="14" t="s">
        <x:v>63</x:v>
      </x:c>
      <x:c r="G2309" s="15">
        <x:v>43742.4686626968</x:v>
      </x:c>
      <x:c r="H2309" t="s">
        <x:v>69</x:v>
      </x:c>
      <x:c r="I2309" s="6">
        <x:v>90.1982287940191</x:v>
      </x:c>
      <x:c r="J2309" t="s">
        <x:v>66</x:v>
      </x:c>
      <x:c r="K2309" s="6">
        <x:v>26.8919703266533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3077523</x:v>
      </x:c>
      <x:c r="B2310" s="1">
        <x:v>43742.5986174768</x:v>
      </x:c>
      <x:c r="C2310" s="6">
        <x:v>115.405687683333</x:v>
      </x:c>
      <x:c r="D2310" s="13" t="s">
        <x:v>68</x:v>
      </x:c>
      <x:c r="E2310">
        <x:v>4</x:v>
      </x:c>
      <x:c r="F2310" s="14" t="s">
        <x:v>63</x:v>
      </x:c>
      <x:c r="G2310" s="15">
        <x:v>43742.4686626968</x:v>
      </x:c>
      <x:c r="H2310" t="s">
        <x:v>69</x:v>
      </x:c>
      <x:c r="I2310" s="6">
        <x:v>90.1912448887693</x:v>
      </x:c>
      <x:c r="J2310" t="s">
        <x:v>66</x:v>
      </x:c>
      <x:c r="K2310" s="6">
        <x:v>26.8986992181212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3077533</x:v>
      </x:c>
      <x:c r="B2311" s="1">
        <x:v>43742.5986521644</x:v>
      </x:c>
      <x:c r="C2311" s="6">
        <x:v>115.455608963333</x:v>
      </x:c>
      <x:c r="D2311" s="13" t="s">
        <x:v>68</x:v>
      </x:c>
      <x:c r="E2311">
        <x:v>4</x:v>
      </x:c>
      <x:c r="F2311" s="14" t="s">
        <x:v>63</x:v>
      </x:c>
      <x:c r="G2311" s="15">
        <x:v>43742.4686626968</x:v>
      </x:c>
      <x:c r="H2311" t="s">
        <x:v>69</x:v>
      </x:c>
      <x:c r="I2311" s="6">
        <x:v>90.2285309284858</x:v>
      </x:c>
      <x:c r="J2311" t="s">
        <x:v>66</x:v>
      </x:c>
      <x:c r="K2311" s="6">
        <x:v>26.8904683437922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3077542</x:v>
      </x:c>
      <x:c r="B2312" s="1">
        <x:v>43742.5986868403</x:v>
      </x:c>
      <x:c r="C2312" s="6">
        <x:v>115.505594636667</x:v>
      </x:c>
      <x:c r="D2312" s="13" t="s">
        <x:v>68</x:v>
      </x:c>
      <x:c r="E2312">
        <x:v>4</x:v>
      </x:c>
      <x:c r="F2312" s="14" t="s">
        <x:v>63</x:v>
      </x:c>
      <x:c r="G2312" s="15">
        <x:v>43742.4686626968</x:v>
      </x:c>
      <x:c r="H2312" t="s">
        <x:v>69</x:v>
      </x:c>
      <x:c r="I2312" s="6">
        <x:v>90.2761504368266</x:v>
      </x:c>
      <x:c r="J2312" t="s">
        <x:v>66</x:v>
      </x:c>
      <x:c r="K2312" s="6">
        <x:v>26.8854216863006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3077552</x:v>
      </x:c>
      <x:c r="B2313" s="1">
        <x:v>43742.5987215625</x:v>
      </x:c>
      <x:c r="C2313" s="6">
        <x:v>115.555562483333</x:v>
      </x:c>
      <x:c r="D2313" s="13" t="s">
        <x:v>68</x:v>
      </x:c>
      <x:c r="E2313">
        <x:v>4</x:v>
      </x:c>
      <x:c r="F2313" s="14" t="s">
        <x:v>63</x:v>
      </x:c>
      <x:c r="G2313" s="15">
        <x:v>43742.4686626968</x:v>
      </x:c>
      <x:c r="H2313" t="s">
        <x:v>69</x:v>
      </x:c>
      <x:c r="I2313" s="6">
        <x:v>90.2363857427963</x:v>
      </x:c>
      <x:c r="J2313" t="s">
        <x:v>66</x:v>
      </x:c>
      <x:c r="K2313" s="6">
        <x:v>26.8909189385795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3077562</x:v>
      </x:c>
      <x:c r="B2314" s="1">
        <x:v>43742.5987563657</x:v>
      </x:c>
      <x:c r="C2314" s="6">
        <x:v>115.605695878333</x:v>
      </x:c>
      <x:c r="D2314" s="13" t="s">
        <x:v>68</x:v>
      </x:c>
      <x:c r="E2314">
        <x:v>4</x:v>
      </x:c>
      <x:c r="F2314" s="14" t="s">
        <x:v>63</x:v>
      </x:c>
      <x:c r="G2314" s="15">
        <x:v>43742.4686626968</x:v>
      </x:c>
      <x:c r="H2314" t="s">
        <x:v>69</x:v>
      </x:c>
      <x:c r="I2314" s="6">
        <x:v>90.287938509256</x:v>
      </x:c>
      <x:c r="J2314" t="s">
        <x:v>66</x:v>
      </x:c>
      <x:c r="K2314" s="6">
        <x:v>26.8917600490122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3077572</x:v>
      </x:c>
      <x:c r="B2315" s="1">
        <x:v>43742.5987905903</x:v>
      </x:c>
      <x:c r="C2315" s="6">
        <x:v>115.654963321667</x:v>
      </x:c>
      <x:c r="D2315" s="13" t="s">
        <x:v>68</x:v>
      </x:c>
      <x:c r="E2315">
        <x:v>4</x:v>
      </x:c>
      <x:c r="F2315" s="14" t="s">
        <x:v>63</x:v>
      </x:c>
      <x:c r="G2315" s="15">
        <x:v>43742.4686626968</x:v>
      </x:c>
      <x:c r="H2315" t="s">
        <x:v>69</x:v>
      </x:c>
      <x:c r="I2315" s="6">
        <x:v>90.2735421305559</x:v>
      </x:c>
      <x:c r="J2315" t="s">
        <x:v>66</x:v>
      </x:c>
      <x:c r="K2315" s="6">
        <x:v>26.8940731037878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3077582</x:v>
      </x:c>
      <x:c r="B2316" s="1">
        <x:v>43742.5988252662</x:v>
      </x:c>
      <x:c r="C2316" s="6">
        <x:v>115.704931021667</x:v>
      </x:c>
      <x:c r="D2316" s="13" t="s">
        <x:v>68</x:v>
      </x:c>
      <x:c r="E2316">
        <x:v>4</x:v>
      </x:c>
      <x:c r="F2316" s="14" t="s">
        <x:v>63</x:v>
      </x:c>
      <x:c r="G2316" s="15">
        <x:v>43742.4686626968</x:v>
      </x:c>
      <x:c r="H2316" t="s">
        <x:v>69</x:v>
      </x:c>
      <x:c r="I2316" s="6">
        <x:v>90.2743687040077</x:v>
      </x:c>
      <x:c r="J2316" t="s">
        <x:v>66</x:v>
      </x:c>
      <x:c r="K2316" s="6">
        <x:v>26.8974976293694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3077592</x:v>
      </x:c>
      <x:c r="B2317" s="1">
        <x:v>43742.5988604977</x:v>
      </x:c>
      <x:c r="C2317" s="6">
        <x:v>115.755648673333</x:v>
      </x:c>
      <x:c r="D2317" s="13" t="s">
        <x:v>68</x:v>
      </x:c>
      <x:c r="E2317">
        <x:v>4</x:v>
      </x:c>
      <x:c r="F2317" s="14" t="s">
        <x:v>63</x:v>
      </x:c>
      <x:c r="G2317" s="15">
        <x:v>43742.4686626968</x:v>
      </x:c>
      <x:c r="H2317" t="s">
        <x:v>69</x:v>
      </x:c>
      <x:c r="I2317" s="6">
        <x:v>90.265140642119</x:v>
      </x:c>
      <x:c r="J2317" t="s">
        <x:v>66</x:v>
      </x:c>
      <x:c r="K2317" s="6">
        <x:v>26.8900778283582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3077602</x:v>
      </x:c>
      <x:c r="B2318" s="1">
        <x:v>43742.5988952199</x:v>
      </x:c>
      <x:c r="C2318" s="6">
        <x:v>115.80561194</x:v>
      </x:c>
      <x:c r="D2318" s="13" t="s">
        <x:v>68</x:v>
      </x:c>
      <x:c r="E2318">
        <x:v>4</x:v>
      </x:c>
      <x:c r="F2318" s="14" t="s">
        <x:v>63</x:v>
      </x:c>
      <x:c r="G2318" s="15">
        <x:v>43742.4686626968</x:v>
      </x:c>
      <x:c r="H2318" t="s">
        <x:v>69</x:v>
      </x:c>
      <x:c r="I2318" s="6">
        <x:v>90.3448595551955</x:v>
      </x:c>
      <x:c r="J2318" t="s">
        <x:v>66</x:v>
      </x:c>
      <x:c r="K2318" s="6">
        <x:v>26.8790232564606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3077612</x:v>
      </x:c>
      <x:c r="B2319" s="1">
        <x:v>43742.5989298611</x:v>
      </x:c>
      <x:c r="C2319" s="6">
        <x:v>115.855523075</x:v>
      </x:c>
      <x:c r="D2319" s="13" t="s">
        <x:v>68</x:v>
      </x:c>
      <x:c r="E2319">
        <x:v>4</x:v>
      </x:c>
      <x:c r="F2319" s="14" t="s">
        <x:v>63</x:v>
      </x:c>
      <x:c r="G2319" s="15">
        <x:v>43742.4686626968</x:v>
      </x:c>
      <x:c r="H2319" t="s">
        <x:v>69</x:v>
      </x:c>
      <x:c r="I2319" s="6">
        <x:v>90.2876999254521</x:v>
      </x:c>
      <x:c r="J2319" t="s">
        <x:v>66</x:v>
      </x:c>
      <x:c r="K2319" s="6">
        <x:v>26.8956351676552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3077623</x:v>
      </x:c>
      <x:c r="B2320" s="1">
        <x:v>43742.5989645486</x:v>
      </x:c>
      <x:c r="C2320" s="6">
        <x:v>115.905461618333</x:v>
      </x:c>
      <x:c r="D2320" s="13" t="s">
        <x:v>68</x:v>
      </x:c>
      <x:c r="E2320">
        <x:v>4</x:v>
      </x:c>
      <x:c r="F2320" s="14" t="s">
        <x:v>63</x:v>
      </x:c>
      <x:c r="G2320" s="15">
        <x:v>43742.4686626968</x:v>
      </x:c>
      <x:c r="H2320" t="s">
        <x:v>69</x:v>
      </x:c>
      <x:c r="I2320" s="6">
        <x:v>90.300347615965</x:v>
      </x:c>
      <x:c r="J2320" t="s">
        <x:v>66</x:v>
      </x:c>
      <x:c r="K2320" s="6">
        <x:v>26.8902881058939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3077632</x:v>
      </x:c>
      <x:c r="B2321" s="1">
        <x:v>43742.5989991898</x:v>
      </x:c>
      <x:c r="C2321" s="6">
        <x:v>115.955367755</x:v>
      </x:c>
      <x:c r="D2321" s="13" t="s">
        <x:v>68</x:v>
      </x:c>
      <x:c r="E2321">
        <x:v>4</x:v>
      </x:c>
      <x:c r="F2321" s="14" t="s">
        <x:v>63</x:v>
      </x:c>
      <x:c r="G2321" s="15">
        <x:v>43742.4686626968</x:v>
      </x:c>
      <x:c r="H2321" t="s">
        <x:v>69</x:v>
      </x:c>
      <x:c r="I2321" s="6">
        <x:v>90.272308446466</x:v>
      </x:c>
      <x:c r="J2321" t="s">
        <x:v>66</x:v>
      </x:c>
      <x:c r="K2321" s="6">
        <x:v>26.8983687811715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3077642</x:v>
      </x:c>
      <x:c r="B2322" s="1">
        <x:v>43742.599033831</x:v>
      </x:c>
      <x:c r="C2322" s="6">
        <x:v>116.005256586667</x:v>
      </x:c>
      <x:c r="D2322" s="13" t="s">
        <x:v>68</x:v>
      </x:c>
      <x:c r="E2322">
        <x:v>4</x:v>
      </x:c>
      <x:c r="F2322" s="14" t="s">
        <x:v>63</x:v>
      </x:c>
      <x:c r="G2322" s="15">
        <x:v>43742.4686626968</x:v>
      </x:c>
      <x:c r="H2322" t="s">
        <x:v>69</x:v>
      </x:c>
      <x:c r="I2322" s="6">
        <x:v>90.2489091156643</x:v>
      </x:c>
      <x:c r="J2322" t="s">
        <x:v>66</x:v>
      </x:c>
      <x:c r="K2322" s="6">
        <x:v>26.9120368821436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3077652</x:v>
      </x:c>
      <x:c r="B2323" s="1">
        <x:v>43742.5990685185</x:v>
      </x:c>
      <x:c r="C2323" s="6">
        <x:v>116.055190968333</x:v>
      </x:c>
      <x:c r="D2323" s="13" t="s">
        <x:v>68</x:v>
      </x:c>
      <x:c r="E2323">
        <x:v>4</x:v>
      </x:c>
      <x:c r="F2323" s="14" t="s">
        <x:v>63</x:v>
      </x:c>
      <x:c r="G2323" s="15">
        <x:v>43742.4686626968</x:v>
      </x:c>
      <x:c r="H2323" t="s">
        <x:v>69</x:v>
      </x:c>
      <x:c r="I2323" s="6">
        <x:v>90.3046070233775</x:v>
      </x:c>
      <x:c r="J2323" t="s">
        <x:v>66</x:v>
      </x:c>
      <x:c r="K2323" s="6">
        <x:v>26.899810688099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3077663</x:v>
      </x:c>
      <x:c r="B2324" s="1">
        <x:v>43742.5991033218</x:v>
      </x:c>
      <x:c r="C2324" s="6">
        <x:v>116.105266775</x:v>
      </x:c>
      <x:c r="D2324" s="13" t="s">
        <x:v>68</x:v>
      </x:c>
      <x:c r="E2324">
        <x:v>4</x:v>
      </x:c>
      <x:c r="F2324" s="14" t="s">
        <x:v>63</x:v>
      </x:c>
      <x:c r="G2324" s="15">
        <x:v>43742.4686626968</x:v>
      </x:c>
      <x:c r="H2324" t="s">
        <x:v>69</x:v>
      </x:c>
      <x:c r="I2324" s="6">
        <x:v>90.3396473850836</x:v>
      </x:c>
      <x:c r="J2324" t="s">
        <x:v>66</x:v>
      </x:c>
      <x:c r="K2324" s="6">
        <x:v>26.8850011318523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3077673</x:v>
      </x:c>
      <x:c r="B2325" s="1">
        <x:v>43742.599138044</x:v>
      </x:c>
      <x:c r="C2325" s="6">
        <x:v>116.155287713333</x:v>
      </x:c>
      <x:c r="D2325" s="13" t="s">
        <x:v>68</x:v>
      </x:c>
      <x:c r="E2325">
        <x:v>4</x:v>
      </x:c>
      <x:c r="F2325" s="14" t="s">
        <x:v>63</x:v>
      </x:c>
      <x:c r="G2325" s="15">
        <x:v>43742.4686626968</x:v>
      </x:c>
      <x:c r="H2325" t="s">
        <x:v>69</x:v>
      </x:c>
      <x:c r="I2325" s="6">
        <x:v>90.3285118303554</x:v>
      </x:c>
      <x:c r="J2325" t="s">
        <x:v>66</x:v>
      </x:c>
      <x:c r="K2325" s="6">
        <x:v>26.8859323596307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3077683</x:v>
      </x:c>
      <x:c r="B2326" s="1">
        <x:v>43742.5991726042</x:v>
      </x:c>
      <x:c r="C2326" s="6">
        <x:v>116.205089541667</x:v>
      </x:c>
      <x:c r="D2326" s="13" t="s">
        <x:v>68</x:v>
      </x:c>
      <x:c r="E2326">
        <x:v>4</x:v>
      </x:c>
      <x:c r="F2326" s="14" t="s">
        <x:v>63</x:v>
      </x:c>
      <x:c r="G2326" s="15">
        <x:v>43742.4686626968</x:v>
      </x:c>
      <x:c r="H2326" t="s">
        <x:v>69</x:v>
      </x:c>
      <x:c r="I2326" s="6">
        <x:v>90.3612122067025</x:v>
      </x:c>
      <x:c r="J2326" t="s">
        <x:v>66</x:v>
      </x:c>
      <x:c r="K2326" s="6">
        <x:v>26.8834390729335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3077693</x:v>
      </x:c>
      <x:c r="B2327" s="1">
        <x:v>43742.5992075579</x:v>
      </x:c>
      <x:c r="C2327" s="6">
        <x:v>116.255387311667</x:v>
      </x:c>
      <x:c r="D2327" s="13" t="s">
        <x:v>68</x:v>
      </x:c>
      <x:c r="E2327">
        <x:v>4</x:v>
      </x:c>
      <x:c r="F2327" s="14" t="s">
        <x:v>63</x:v>
      </x:c>
      <x:c r="G2327" s="15">
        <x:v>43742.4686626968</x:v>
      </x:c>
      <x:c r="H2327" t="s">
        <x:v>69</x:v>
      </x:c>
      <x:c r="I2327" s="6">
        <x:v>90.3638679593669</x:v>
      </x:c>
      <x:c r="J2327" t="s">
        <x:v>66</x:v>
      </x:c>
      <x:c r="K2327" s="6">
        <x:v>26.8898675508362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3077702</x:v>
      </x:c>
      <x:c r="B2328" s="1">
        <x:v>43742.5992423264</x:v>
      </x:c>
      <x:c r="C2328" s="6">
        <x:v>116.305477083333</x:v>
      </x:c>
      <x:c r="D2328" s="13" t="s">
        <x:v>68</x:v>
      </x:c>
      <x:c r="E2328">
        <x:v>4</x:v>
      </x:c>
      <x:c r="F2328" s="14" t="s">
        <x:v>63</x:v>
      </x:c>
      <x:c r="G2328" s="15">
        <x:v>43742.4686626968</x:v>
      </x:c>
      <x:c r="H2328" t="s">
        <x:v>69</x:v>
      </x:c>
      <x:c r="I2328" s="6">
        <x:v>90.2937336584548</x:v>
      </x:c>
      <x:c r="J2328" t="s">
        <x:v>66</x:v>
      </x:c>
      <x:c r="K2328" s="6">
        <x:v>26.9044067705631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3077712</x:v>
      </x:c>
      <x:c r="B2329" s="1">
        <x:v>43742.5992770023</x:v>
      </x:c>
      <x:c r="C2329" s="6">
        <x:v>116.355427253333</x:v>
      </x:c>
      <x:c r="D2329" s="13" t="s">
        <x:v>68</x:v>
      </x:c>
      <x:c r="E2329">
        <x:v>4</x:v>
      </x:c>
      <x:c r="F2329" s="14" t="s">
        <x:v>63</x:v>
      </x:c>
      <x:c r="G2329" s="15">
        <x:v>43742.4686626968</x:v>
      </x:c>
      <x:c r="H2329" t="s">
        <x:v>69</x:v>
      </x:c>
      <x:c r="I2329" s="6">
        <x:v>90.2997288260316</x:v>
      </x:c>
      <x:c r="J2329" t="s">
        <x:v>66</x:v>
      </x:c>
      <x:c r="K2329" s="6">
        <x:v>26.8980984236914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3077722</x:v>
      </x:c>
      <x:c r="B2330" s="1">
        <x:v>43742.5993118866</x:v>
      </x:c>
      <x:c r="C2330" s="6">
        <x:v>116.405630353333</x:v>
      </x:c>
      <x:c r="D2330" s="13" t="s">
        <x:v>68</x:v>
      </x:c>
      <x:c r="E2330">
        <x:v>4</x:v>
      </x:c>
      <x:c r="F2330" s="14" t="s">
        <x:v>63</x:v>
      </x:c>
      <x:c r="G2330" s="15">
        <x:v>43742.4686626968</x:v>
      </x:c>
      <x:c r="H2330" t="s">
        <x:v>69</x:v>
      </x:c>
      <x:c r="I2330" s="6">
        <x:v>90.2640041812697</x:v>
      </x:c>
      <x:c r="J2330" t="s">
        <x:v>66</x:v>
      </x:c>
      <x:c r="K2330" s="6">
        <x:v>26.890558462745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3077732</x:v>
      </x:c>
      <x:c r="B2331" s="1">
        <x:v>43742.5993466088</x:v>
      </x:c>
      <x:c r="C2331" s="6">
        <x:v>116.455624661667</x:v>
      </x:c>
      <x:c r="D2331" s="13" t="s">
        <x:v>68</x:v>
      </x:c>
      <x:c r="E2331">
        <x:v>4</x:v>
      </x:c>
      <x:c r="F2331" s="14" t="s">
        <x:v>63</x:v>
      </x:c>
      <x:c r="G2331" s="15">
        <x:v>43742.4686626968</x:v>
      </x:c>
      <x:c r="H2331" t="s">
        <x:v>69</x:v>
      </x:c>
      <x:c r="I2331" s="6">
        <x:v>90.2465049994323</x:v>
      </x:c>
      <x:c r="J2331" t="s">
        <x:v>66</x:v>
      </x:c>
      <x:c r="K2331" s="6">
        <x:v>26.9017332316321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3077742</x:v>
      </x:c>
      <x:c r="B2332" s="1">
        <x:v>43742.5993812847</x:v>
      </x:c>
      <x:c r="C2332" s="6">
        <x:v>116.505555766667</x:v>
      </x:c>
      <x:c r="D2332" s="13" t="s">
        <x:v>68</x:v>
      </x:c>
      <x:c r="E2332">
        <x:v>4</x:v>
      </x:c>
      <x:c r="F2332" s="14" t="s">
        <x:v>63</x:v>
      </x:c>
      <x:c r="G2332" s="15">
        <x:v>43742.4686626968</x:v>
      </x:c>
      <x:c r="H2332" t="s">
        <x:v>69</x:v>
      </x:c>
      <x:c r="I2332" s="6">
        <x:v>90.2935514167943</x:v>
      </x:c>
      <x:c r="J2332" t="s">
        <x:v>66</x:v>
      </x:c>
      <x:c r="K2332" s="6">
        <x:v>26.8893869165481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3077753</x:v>
      </x:c>
      <x:c r="B2333" s="1">
        <x:v>43742.599415544</x:v>
      </x:c>
      <x:c r="C2333" s="6">
        <x:v>116.554912533333</x:v>
      </x:c>
      <x:c r="D2333" s="13" t="s">
        <x:v>68</x:v>
      </x:c>
      <x:c r="E2333">
        <x:v>4</x:v>
      </x:c>
      <x:c r="F2333" s="14" t="s">
        <x:v>63</x:v>
      </x:c>
      <x:c r="G2333" s="15">
        <x:v>43742.4686626968</x:v>
      </x:c>
      <x:c r="H2333" t="s">
        <x:v>69</x:v>
      </x:c>
      <x:c r="I2333" s="6">
        <x:v>90.3300935480512</x:v>
      </x:c>
      <x:c r="J2333" t="s">
        <x:v>66</x:v>
      </x:c>
      <x:c r="K2333" s="6">
        <x:v>26.8866232707296</x:v>
      </x:c>
      <x:c r="L2333" t="s">
        <x:v>64</x:v>
      </x:c>
      <x:c r="M2333" s="6">
        <x:v>1017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3077762</x:v>
      </x:c>
      <x:c r="B2334" s="1">
        <x:v>43742.5994502662</x:v>
      </x:c>
      <x:c r="C2334" s="6">
        <x:v>116.604920103333</x:v>
      </x:c>
      <x:c r="D2334" s="13" t="s">
        <x:v>68</x:v>
      </x:c>
      <x:c r="E2334">
        <x:v>4</x:v>
      </x:c>
      <x:c r="F2334" s="14" t="s">
        <x:v>63</x:v>
      </x:c>
      <x:c r="G2334" s="15">
        <x:v>43742.4686626968</x:v>
      </x:c>
      <x:c r="H2334" t="s">
        <x:v>69</x:v>
      </x:c>
      <x:c r="I2334" s="6">
        <x:v>90.307204588281</x:v>
      </x:c>
      <x:c r="J2334" t="s">
        <x:v>66</x:v>
      </x:c>
      <x:c r="K2334" s="6">
        <x:v>26.9138092333792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3077773</x:v>
      </x:c>
      <x:c r="B2335" s="1">
        <x:v>43742.5994850347</x:v>
      </x:c>
      <x:c r="C2335" s="6">
        <x:v>116.654939645</x:v>
      </x:c>
      <x:c r="D2335" s="13" t="s">
        <x:v>68</x:v>
      </x:c>
      <x:c r="E2335">
        <x:v>4</x:v>
      </x:c>
      <x:c r="F2335" s="14" t="s">
        <x:v>63</x:v>
      </x:c>
      <x:c r="G2335" s="15">
        <x:v>43742.4686626968</x:v>
      </x:c>
      <x:c r="H2335" t="s">
        <x:v>69</x:v>
      </x:c>
      <x:c r="I2335" s="6">
        <x:v>90.2783728811482</x:v>
      </x:c>
      <x:c r="J2335" t="s">
        <x:v>66</x:v>
      </x:c>
      <x:c r="K2335" s="6">
        <x:v>26.8920304059816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3077782</x:v>
      </x:c>
      <x:c r="B2336" s="1">
        <x:v>43742.5995202546</x:v>
      </x:c>
      <x:c r="C2336" s="6">
        <x:v>116.705686735</x:v>
      </x:c>
      <x:c r="D2336" s="13" t="s">
        <x:v>68</x:v>
      </x:c>
      <x:c r="E2336">
        <x:v>4</x:v>
      </x:c>
      <x:c r="F2336" s="14" t="s">
        <x:v>63</x:v>
      </x:c>
      <x:c r="G2336" s="15">
        <x:v>43742.4686626968</x:v>
      </x:c>
      <x:c r="H2336" t="s">
        <x:v>69</x:v>
      </x:c>
      <x:c r="I2336" s="6">
        <x:v>90.2755054067779</x:v>
      </x:c>
      <x:c r="J2336" t="s">
        <x:v>66</x:v>
      </x:c>
      <x:c r="K2336" s="6">
        <x:v>26.8970169939894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3077792</x:v>
      </x:c>
      <x:c r="B2337" s="1">
        <x:v>43742.5995549421</x:v>
      </x:c>
      <x:c r="C2337" s="6">
        <x:v>116.755663055</x:v>
      </x:c>
      <x:c r="D2337" s="13" t="s">
        <x:v>68</x:v>
      </x:c>
      <x:c r="E2337">
        <x:v>4</x:v>
      </x:c>
      <x:c r="F2337" s="14" t="s">
        <x:v>63</x:v>
      </x:c>
      <x:c r="G2337" s="15">
        <x:v>43742.4686626968</x:v>
      </x:c>
      <x:c r="H2337" t="s">
        <x:v>69</x:v>
      </x:c>
      <x:c r="I2337" s="6">
        <x:v>90.3320176990588</x:v>
      </x:c>
      <x:c r="J2337" t="s">
        <x:v>66</x:v>
      </x:c>
      <x:c r="K2337" s="6">
        <x:v>26.8920003663175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3077802</x:v>
      </x:c>
      <x:c r="B2338" s="1">
        <x:v>43742.5995896991</x:v>
      </x:c>
      <x:c r="C2338" s="6">
        <x:v>116.805714318333</x:v>
      </x:c>
      <x:c r="D2338" s="13" t="s">
        <x:v>68</x:v>
      </x:c>
      <x:c r="E2338">
        <x:v>4</x:v>
      </x:c>
      <x:c r="F2338" s="14" t="s">
        <x:v>63</x:v>
      </x:c>
      <x:c r="G2338" s="15">
        <x:v>43742.4686626968</x:v>
      </x:c>
      <x:c r="H2338" t="s">
        <x:v>69</x:v>
      </x:c>
      <x:c r="I2338" s="6">
        <x:v>90.3608342503716</x:v>
      </x:c>
      <x:c r="J2338" t="s">
        <x:v>66</x:v>
      </x:c>
      <x:c r="K2338" s="6">
        <x:v>26.8986992181212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3077812</x:v>
      </x:c>
      <x:c r="B2339" s="1">
        <x:v>43742.5996240394</x:v>
      </x:c>
      <x:c r="C2339" s="6">
        <x:v>116.855115268333</x:v>
      </x:c>
      <x:c r="D2339" s="13" t="s">
        <x:v>68</x:v>
      </x:c>
      <x:c r="E2339">
        <x:v>4</x:v>
      </x:c>
      <x:c r="F2339" s="14" t="s">
        <x:v>63</x:v>
      </x:c>
      <x:c r="G2339" s="15">
        <x:v>43742.4686626968</x:v>
      </x:c>
      <x:c r="H2339" t="s">
        <x:v>69</x:v>
      </x:c>
      <x:c r="I2339" s="6">
        <x:v>90.3837109257905</x:v>
      </x:c>
      <x:c r="J2339" t="s">
        <x:v>66</x:v>
      </x:c>
      <x:c r="K2339" s="6">
        <x:v>26.8928114373493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3077823</x:v>
      </x:c>
      <x:c r="B2340" s="1">
        <x:v>43742.5996585995</x:v>
      </x:c>
      <x:c r="C2340" s="6">
        <x:v>116.904914825</x:v>
      </x:c>
      <x:c r="D2340" s="13" t="s">
        <x:v>68</x:v>
      </x:c>
      <x:c r="E2340">
        <x:v>4</x:v>
      </x:c>
      <x:c r="F2340" s="14" t="s">
        <x:v>63</x:v>
      </x:c>
      <x:c r="G2340" s="15">
        <x:v>43742.4686626968</x:v>
      </x:c>
      <x:c r="H2340" t="s">
        <x:v>69</x:v>
      </x:c>
      <x:c r="I2340" s="6">
        <x:v>90.3968244011759</x:v>
      </x:c>
      <x:c r="J2340" t="s">
        <x:v>66</x:v>
      </x:c>
      <x:c r="K2340" s="6">
        <x:v>26.8948240959412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3077833</x:v>
      </x:c>
      <x:c r="B2341" s="1">
        <x:v>43742.5996938657</x:v>
      </x:c>
      <x:c r="C2341" s="6">
        <x:v>116.95567057</x:v>
      </x:c>
      <x:c r="D2341" s="13" t="s">
        <x:v>68</x:v>
      </x:c>
      <x:c r="E2341">
        <x:v>4</x:v>
      </x:c>
      <x:c r="F2341" s="14" t="s">
        <x:v>63</x:v>
      </x:c>
      <x:c r="G2341" s="15">
        <x:v>43742.4686626968</x:v>
      </x:c>
      <x:c r="H2341" t="s">
        <x:v>69</x:v>
      </x:c>
      <x:c r="I2341" s="6">
        <x:v>90.3549541882849</x:v>
      </x:c>
      <x:c r="J2341" t="s">
        <x:v>66</x:v>
      </x:c>
      <x:c r="K2341" s="6">
        <x:v>26.9087325009837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3077843</x:v>
      </x:c>
      <x:c r="B2342" s="1">
        <x:v>43742.5997285532</x:v>
      </x:c>
      <x:c r="C2342" s="6">
        <x:v>117.005607828333</x:v>
      </x:c>
      <x:c r="D2342" s="13" t="s">
        <x:v>68</x:v>
      </x:c>
      <x:c r="E2342">
        <x:v>4</x:v>
      </x:c>
      <x:c r="F2342" s="14" t="s">
        <x:v>63</x:v>
      </x:c>
      <x:c r="G2342" s="15">
        <x:v>43742.4686626968</x:v>
      </x:c>
      <x:c r="H2342" t="s">
        <x:v>69</x:v>
      </x:c>
      <x:c r="I2342" s="6">
        <x:v>90.3391710809116</x:v>
      </x:c>
      <x:c r="J2342" t="s">
        <x:v>66</x:v>
      </x:c>
      <x:c r="K2342" s="6">
        <x:v>26.9040763330522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3077853</x:v>
      </x:c>
      <x:c r="B2343" s="1">
        <x:v>43742.5997632755</x:v>
      </x:c>
      <x:c r="C2343" s="6">
        <x:v>117.055602051667</x:v>
      </x:c>
      <x:c r="D2343" s="13" t="s">
        <x:v>68</x:v>
      </x:c>
      <x:c r="E2343">
        <x:v>4</x:v>
      </x:c>
      <x:c r="F2343" s="14" t="s">
        <x:v>63</x:v>
      </x:c>
      <x:c r="G2343" s="15">
        <x:v>43742.4686626968</x:v>
      </x:c>
      <x:c r="H2343" t="s">
        <x:v>69</x:v>
      </x:c>
      <x:c r="I2343" s="6">
        <x:v>90.3194770761273</x:v>
      </x:c>
      <x:c r="J2343" t="s">
        <x:v>66</x:v>
      </x:c>
      <x:c r="K2343" s="6">
        <x:v>26.9123973602855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3077862</x:v>
      </x:c>
      <x:c r="B2344" s="1">
        <x:v>43742.5997978819</x:v>
      </x:c>
      <x:c r="C2344" s="6">
        <x:v>117.10549554</x:v>
      </x:c>
      <x:c r="D2344" s="13" t="s">
        <x:v>68</x:v>
      </x:c>
      <x:c r="E2344">
        <x:v>4</x:v>
      </x:c>
      <x:c r="F2344" s="14" t="s">
        <x:v>63</x:v>
      </x:c>
      <x:c r="G2344" s="15">
        <x:v>43742.4686626968</x:v>
      </x:c>
      <x:c r="H2344" t="s">
        <x:v>69</x:v>
      </x:c>
      <x:c r="I2344" s="6">
        <x:v>90.3825264747892</x:v>
      </x:c>
      <x:c r="J2344" t="s">
        <x:v>66</x:v>
      </x:c>
      <x:c r="K2344" s="6">
        <x:v>26.9008620789573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3077872</x:v>
      </x:c>
      <x:c r="B2345" s="1">
        <x:v>43742.5998325579</x:v>
      </x:c>
      <x:c r="C2345" s="6">
        <x:v>117.155425665</x:v>
      </x:c>
      <x:c r="D2345" s="13" t="s">
        <x:v>68</x:v>
      </x:c>
      <x:c r="E2345">
        <x:v>4</x:v>
      </x:c>
      <x:c r="F2345" s="14" t="s">
        <x:v>63</x:v>
      </x:c>
      <x:c r="G2345" s="15">
        <x:v>43742.4686626968</x:v>
      </x:c>
      <x:c r="H2345" t="s">
        <x:v>69</x:v>
      </x:c>
      <x:c r="I2345" s="6">
        <x:v>90.3791109466841</x:v>
      </x:c>
      <x:c r="J2345" t="s">
        <x:v>66</x:v>
      </x:c>
      <x:c r="K2345" s="6">
        <x:v>26.8909790178891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3077883</x:v>
      </x:c>
      <x:c r="B2346" s="1">
        <x:v>43742.5998671296</x:v>
      </x:c>
      <x:c r="C2346" s="6">
        <x:v>117.205197746667</x:v>
      </x:c>
      <x:c r="D2346" s="13" t="s">
        <x:v>68</x:v>
      </x:c>
      <x:c r="E2346">
        <x:v>4</x:v>
      </x:c>
      <x:c r="F2346" s="14" t="s">
        <x:v>63</x:v>
      </x:c>
      <x:c r="G2346" s="15">
        <x:v>43742.4686626968</x:v>
      </x:c>
      <x:c r="H2346" t="s">
        <x:v>69</x:v>
      </x:c>
      <x:c r="I2346" s="6">
        <x:v>90.4263054187791</x:v>
      </x:c>
      <x:c r="J2346" t="s">
        <x:v>66</x:v>
      </x:c>
      <x:c r="K2346" s="6">
        <x:v>26.8899276301263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3077893</x:v>
      </x:c>
      <x:c r="B2347" s="1">
        <x:v>43742.5999017361</x:v>
      </x:c>
      <x:c r="C2347" s="6">
        <x:v>117.255001178333</x:v>
      </x:c>
      <x:c r="D2347" s="13" t="s">
        <x:v>68</x:v>
      </x:c>
      <x:c r="E2347">
        <x:v>4</x:v>
      </x:c>
      <x:c r="F2347" s="14" t="s">
        <x:v>63</x:v>
      </x:c>
      <x:c r="G2347" s="15">
        <x:v>43742.4686626968</x:v>
      </x:c>
      <x:c r="H2347" t="s">
        <x:v>69</x:v>
      </x:c>
      <x:c r="I2347" s="6">
        <x:v>90.3651000136204</x:v>
      </x:c>
      <x:c r="J2347" t="s">
        <x:v>66</x:v>
      </x:c>
      <x:c r="K2347" s="6">
        <x:v>26.9082218241861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3077903</x:v>
      </x:c>
      <x:c r="B2348" s="1">
        <x:v>43742.5999364236</x:v>
      </x:c>
      <x:c r="C2348" s="6">
        <x:v>117.304942576667</x:v>
      </x:c>
      <x:c r="D2348" s="13" t="s">
        <x:v>68</x:v>
      </x:c>
      <x:c r="E2348">
        <x:v>4</x:v>
      </x:c>
      <x:c r="F2348" s="14" t="s">
        <x:v>63</x:v>
      </x:c>
      <x:c r="G2348" s="15">
        <x:v>43742.4686626968</x:v>
      </x:c>
      <x:c r="H2348" t="s">
        <x:v>69</x:v>
      </x:c>
      <x:c r="I2348" s="6">
        <x:v>90.3678980717938</x:v>
      </x:c>
      <x:c r="J2348" t="s">
        <x:v>66</x:v>
      </x:c>
      <x:c r="K2348" s="6">
        <x:v>26.9032652592987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3077913</x:v>
      </x:c>
      <x:c r="B2349" s="1">
        <x:v>43742.5999716088</x:v>
      </x:c>
      <x:c r="C2349" s="6">
        <x:v>117.355603068333</x:v>
      </x:c>
      <x:c r="D2349" s="13" t="s">
        <x:v>68</x:v>
      </x:c>
      <x:c r="E2349">
        <x:v>4</x:v>
      </x:c>
      <x:c r="F2349" s="14" t="s">
        <x:v>63</x:v>
      </x:c>
      <x:c r="G2349" s="15">
        <x:v>43742.4686626968</x:v>
      </x:c>
      <x:c r="H2349" t="s">
        <x:v>69</x:v>
      </x:c>
      <x:c r="I2349" s="6">
        <x:v>90.4120750234394</x:v>
      </x:c>
      <x:c r="J2349" t="s">
        <x:v>66</x:v>
      </x:c>
      <x:c r="K2349" s="6">
        <x:v>26.8959355646361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3077922</x:v>
      </x:c>
      <x:c r="B2350" s="1">
        <x:v>43742.6000061343</x:v>
      </x:c>
      <x:c r="C2350" s="6">
        <x:v>117.405378421667</x:v>
      </x:c>
      <x:c r="D2350" s="13" t="s">
        <x:v>68</x:v>
      </x:c>
      <x:c r="E2350">
        <x:v>4</x:v>
      </x:c>
      <x:c r="F2350" s="14" t="s">
        <x:v>63</x:v>
      </x:c>
      <x:c r="G2350" s="15">
        <x:v>43742.4686626968</x:v>
      </x:c>
      <x:c r="H2350" t="s">
        <x:v>69</x:v>
      </x:c>
      <x:c r="I2350" s="6">
        <x:v>90.3338589774951</x:v>
      </x:c>
      <x:c r="J2350" t="s">
        <x:v>66</x:v>
      </x:c>
      <x:c r="K2350" s="6">
        <x:v>26.9138693130985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3077933</x:v>
      </x:c>
      <x:c r="B2351" s="1">
        <x:v>43742.6000407407</x:v>
      </x:c>
      <x:c r="C2351" s="6">
        <x:v>117.4552143</x:v>
      </x:c>
      <x:c r="D2351" s="13" t="s">
        <x:v>68</x:v>
      </x:c>
      <x:c r="E2351">
        <x:v>4</x:v>
      </x:c>
      <x:c r="F2351" s="14" t="s">
        <x:v>63</x:v>
      </x:c>
      <x:c r="G2351" s="15">
        <x:v>43742.4686626968</x:v>
      </x:c>
      <x:c r="H2351" t="s">
        <x:v>69</x:v>
      </x:c>
      <x:c r="I2351" s="6">
        <x:v>90.3548830703182</x:v>
      </x:c>
      <x:c r="J2351" t="s">
        <x:v>66</x:v>
      </x:c>
      <x:c r="K2351" s="6">
        <x:v>26.9087625407983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3077943</x:v>
      </x:c>
      <x:c r="B2352" s="1">
        <x:v>43742.6000753472</x:v>
      </x:c>
      <x:c r="C2352" s="6">
        <x:v>117.505014353333</x:v>
      </x:c>
      <x:c r="D2352" s="13" t="s">
        <x:v>68</x:v>
      </x:c>
      <x:c r="E2352">
        <x:v>4</x:v>
      </x:c>
      <x:c r="F2352" s="14" t="s">
        <x:v>63</x:v>
      </x:c>
      <x:c r="G2352" s="15">
        <x:v>43742.4686626968</x:v>
      </x:c>
      <x:c r="H2352" t="s">
        <x:v>69</x:v>
      </x:c>
      <x:c r="I2352" s="6">
        <x:v>90.3687515436018</x:v>
      </x:c>
      <x:c r="J2352" t="s">
        <x:v>66</x:v>
      </x:c>
      <x:c r="K2352" s="6">
        <x:v>26.9029047821373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3077953</x:v>
      </x:c>
      <x:c r="B2353" s="1">
        <x:v>43742.6001100347</x:v>
      </x:c>
      <x:c r="C2353" s="6">
        <x:v>117.55494902</x:v>
      </x:c>
      <x:c r="D2353" s="13" t="s">
        <x:v>68</x:v>
      </x:c>
      <x:c r="E2353">
        <x:v>4</x:v>
      </x:c>
      <x:c r="F2353" s="14" t="s">
        <x:v>63</x:v>
      </x:c>
      <x:c r="G2353" s="15">
        <x:v>43742.4686626968</x:v>
      </x:c>
      <x:c r="H2353" t="s">
        <x:v>69</x:v>
      </x:c>
      <x:c r="I2353" s="6">
        <x:v>90.3881691439035</x:v>
      </x:c>
      <x:c r="J2353" t="s">
        <x:v>66</x:v>
      </x:c>
      <x:c r="K2353" s="6">
        <x:v>26.917353938657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3077962</x:v>
      </x:c>
      <x:c r="B2354" s="1">
        <x:v>43742.6001451736</x:v>
      </x:c>
      <x:c r="C2354" s="6">
        <x:v>117.605560493333</x:v>
      </x:c>
      <x:c r="D2354" s="13" t="s">
        <x:v>68</x:v>
      </x:c>
      <x:c r="E2354">
        <x:v>4</x:v>
      </x:c>
      <x:c r="F2354" s="14" t="s">
        <x:v>63</x:v>
      </x:c>
      <x:c r="G2354" s="15">
        <x:v>43742.4686626968</x:v>
      </x:c>
      <x:c r="H2354" t="s">
        <x:v>69</x:v>
      </x:c>
      <x:c r="I2354" s="6">
        <x:v>90.4386532030297</x:v>
      </x:c>
      <x:c r="J2354" t="s">
        <x:v>66</x:v>
      </x:c>
      <x:c r="K2354" s="6">
        <x:v>26.9149207083601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3077972</x:v>
      </x:c>
      <x:c r="B2355" s="1">
        <x:v>43742.6001797454</x:v>
      </x:c>
      <x:c r="C2355" s="6">
        <x:v>117.655346273333</x:v>
      </x:c>
      <x:c r="D2355" s="13" t="s">
        <x:v>68</x:v>
      </x:c>
      <x:c r="E2355">
        <x:v>4</x:v>
      </x:c>
      <x:c r="F2355" s="14" t="s">
        <x:v>63</x:v>
      </x:c>
      <x:c r="G2355" s="15">
        <x:v>43742.4686626968</x:v>
      </x:c>
      <x:c r="H2355" t="s">
        <x:v>69</x:v>
      </x:c>
      <x:c r="I2355" s="6">
        <x:v>90.4058869283401</x:v>
      </x:c>
      <x:c r="J2355" t="s">
        <x:v>66</x:v>
      </x:c>
      <x:c r="K2355" s="6">
        <x:v>26.909874014108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3077982</x:v>
      </x:c>
      <x:c r="B2356" s="1">
        <x:v>43742.6002144329</x:v>
      </x:c>
      <x:c r="C2356" s="6">
        <x:v>117.705330378333</x:v>
      </x:c>
      <x:c r="D2356" s="13" t="s">
        <x:v>68</x:v>
      </x:c>
      <x:c r="E2356">
        <x:v>4</x:v>
      </x:c>
      <x:c r="F2356" s="14" t="s">
        <x:v>63</x:v>
      </x:c>
      <x:c r="G2356" s="15">
        <x:v>43742.4686626968</x:v>
      </x:c>
      <x:c r="H2356" t="s">
        <x:v>69</x:v>
      </x:c>
      <x:c r="I2356" s="6">
        <x:v>90.4428484598259</x:v>
      </x:c>
      <x:c r="J2356" t="s">
        <x:v>66</x:v>
      </x:c>
      <x:c r="K2356" s="6">
        <x:v>26.9069601524288</x:v>
      </x:c>
      <x:c r="L2356" t="s">
        <x:v>64</x:v>
      </x:c>
      <x:c r="M2356" s="6">
        <x:v>1017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3077993</x:v>
      </x:c>
      <x:c r="B2357" s="1">
        <x:v>43742.6002490394</x:v>
      </x:c>
      <x:c r="C2357" s="6">
        <x:v>117.755118766667</x:v>
      </x:c>
      <x:c r="D2357" s="13" t="s">
        <x:v>68</x:v>
      </x:c>
      <x:c r="E2357">
        <x:v>4</x:v>
      </x:c>
      <x:c r="F2357" s="14" t="s">
        <x:v>63</x:v>
      </x:c>
      <x:c r="G2357" s="15">
        <x:v>43742.4686626968</x:v>
      </x:c>
      <x:c r="H2357" t="s">
        <x:v>69</x:v>
      </x:c>
      <x:c r="I2357" s="6">
        <x:v>90.4656783868528</x:v>
      </x:c>
      <x:c r="J2357" t="s">
        <x:v>66</x:v>
      </x:c>
      <x:c r="K2357" s="6">
        <x:v>26.8959656043353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3078003</x:v>
      </x:c>
      <x:c r="B2358" s="1">
        <x:v>43742.6002835995</x:v>
      </x:c>
      <x:c r="C2358" s="6">
        <x:v>117.804906023333</x:v>
      </x:c>
      <x:c r="D2358" s="13" t="s">
        <x:v>68</x:v>
      </x:c>
      <x:c r="E2358">
        <x:v>4</x:v>
      </x:c>
      <x:c r="F2358" s="14" t="s">
        <x:v>63</x:v>
      </x:c>
      <x:c r="G2358" s="15">
        <x:v>43742.4686626968</x:v>
      </x:c>
      <x:c r="H2358" t="s">
        <x:v>69</x:v>
      </x:c>
      <x:c r="I2358" s="6">
        <x:v>90.4759388372977</x:v>
      </x:c>
      <x:c r="J2358" t="s">
        <x:v>66</x:v>
      </x:c>
      <x:c r="K2358" s="6">
        <x:v>26.9029648616615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3078013</x:v>
      </x:c>
      <x:c r="B2359" s="1">
        <x:v>43742.6003187153</x:v>
      </x:c>
      <x:c r="C2359" s="6">
        <x:v>117.855447971667</x:v>
      </x:c>
      <x:c r="D2359" s="13" t="s">
        <x:v>68</x:v>
      </x:c>
      <x:c r="E2359">
        <x:v>4</x:v>
      </x:c>
      <x:c r="F2359" s="14" t="s">
        <x:v>63</x:v>
      </x:c>
      <x:c r="G2359" s="15">
        <x:v>43742.4686626968</x:v>
      </x:c>
      <x:c r="H2359" t="s">
        <x:v>69</x:v>
      </x:c>
      <x:c r="I2359" s="6">
        <x:v>90.5096341089134</x:v>
      </x:c>
      <x:c r="J2359" t="s">
        <x:v>66</x:v>
      </x:c>
      <x:c r="K2359" s="6">
        <x:v>26.9000810457164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3078023</x:v>
      </x:c>
      <x:c r="B2360" s="1">
        <x:v>43742.6003532407</x:v>
      </x:c>
      <x:c r="C2360" s="6">
        <x:v>117.905216285</x:v>
      </x:c>
      <x:c r="D2360" s="13" t="s">
        <x:v>68</x:v>
      </x:c>
      <x:c r="E2360">
        <x:v>4</x:v>
      </x:c>
      <x:c r="F2360" s="14" t="s">
        <x:v>63</x:v>
      </x:c>
      <x:c r="G2360" s="15">
        <x:v>43742.4686626968</x:v>
      </x:c>
      <x:c r="H2360" t="s">
        <x:v>69</x:v>
      </x:c>
      <x:c r="I2360" s="6">
        <x:v>90.4112002331842</x:v>
      </x:c>
      <x:c r="J2360" t="s">
        <x:v>66</x:v>
      </x:c>
      <x:c r="K2360" s="6">
        <x:v>26.922731083469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3078032</x:v>
      </x:c>
      <x:c r="B2361" s="1">
        <x:v>43742.6003879282</x:v>
      </x:c>
      <x:c r="C2361" s="6">
        <x:v>117.955134753333</x:v>
      </x:c>
      <x:c r="D2361" s="13" t="s">
        <x:v>68</x:v>
      </x:c>
      <x:c r="E2361">
        <x:v>4</x:v>
      </x:c>
      <x:c r="F2361" s="14" t="s">
        <x:v>63</x:v>
      </x:c>
      <x:c r="G2361" s="15">
        <x:v>43742.4686626968</x:v>
      </x:c>
      <x:c r="H2361" t="s">
        <x:v>69</x:v>
      </x:c>
      <x:c r="I2361" s="6">
        <x:v>90.4264324918917</x:v>
      </x:c>
      <x:c r="J2361" t="s">
        <x:v>66</x:v>
      </x:c>
      <x:c r="K2361" s="6">
        <x:v>26.9163025426333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3078042</x:v>
      </x:c>
      <x:c r="B2362" s="1">
        <x:v>43742.6004226852</x:v>
      </x:c>
      <x:c r="C2362" s="6">
        <x:v>118.005195158333</x:v>
      </x:c>
      <x:c r="D2362" s="13" t="s">
        <x:v>68</x:v>
      </x:c>
      <x:c r="E2362">
        <x:v>4</x:v>
      </x:c>
      <x:c r="F2362" s="14" t="s">
        <x:v>63</x:v>
      </x:c>
      <x:c r="G2362" s="15">
        <x:v>43742.4686626968</x:v>
      </x:c>
      <x:c r="H2362" t="s">
        <x:v>69</x:v>
      </x:c>
      <x:c r="I2362" s="6">
        <x:v>90.4578971123342</x:v>
      </x:c>
      <x:c r="J2362" t="s">
        <x:v>66</x:v>
      </x:c>
      <x:c r="K2362" s="6">
        <x:v>26.9030249411871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3078052</x:v>
      </x:c>
      <x:c r="B2363" s="1">
        <x:v>43742.6004574884</x:v>
      </x:c>
      <x:c r="C2363" s="6">
        <x:v>118.055301193333</x:v>
      </x:c>
      <x:c r="D2363" s="13" t="s">
        <x:v>68</x:v>
      </x:c>
      <x:c r="E2363">
        <x:v>4</x:v>
      </x:c>
      <x:c r="F2363" s="14" t="s">
        <x:v>63</x:v>
      </x:c>
      <x:c r="G2363" s="15">
        <x:v>43742.4686626968</x:v>
      </x:c>
      <x:c r="H2363" t="s">
        <x:v>69</x:v>
      </x:c>
      <x:c r="I2363" s="6">
        <x:v>90.4395302959541</x:v>
      </x:c>
      <x:c r="J2363" t="s">
        <x:v>66</x:v>
      </x:c>
      <x:c r="K2363" s="6">
        <x:v>26.9107752089535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3078063</x:v>
      </x:c>
      <x:c r="B2364" s="1">
        <x:v>43742.6004921296</x:v>
      </x:c>
      <x:c r="C2364" s="6">
        <x:v>118.10518466</x:v>
      </x:c>
      <x:c r="D2364" s="13" t="s">
        <x:v>68</x:v>
      </x:c>
      <x:c r="E2364">
        <x:v>4</x:v>
      </x:c>
      <x:c r="F2364" s="14" t="s">
        <x:v>63</x:v>
      </x:c>
      <x:c r="G2364" s="15">
        <x:v>43742.4686626968</x:v>
      </x:c>
      <x:c r="H2364" t="s">
        <x:v>69</x:v>
      </x:c>
      <x:c r="I2364" s="6">
        <x:v>90.5084944360295</x:v>
      </x:c>
      <x:c r="J2364" t="s">
        <x:v>66</x:v>
      </x:c>
      <x:c r="K2364" s="6">
        <x:v>26.9005616815352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3078073</x:v>
      </x:c>
      <x:c r="B2365" s="1">
        <x:v>43742.6005267708</x:v>
      </x:c>
      <x:c r="C2365" s="6">
        <x:v>118.155077088333</x:v>
      </x:c>
      <x:c r="D2365" s="13" t="s">
        <x:v>68</x:v>
      </x:c>
      <x:c r="E2365">
        <x:v>4</x:v>
      </x:c>
      <x:c r="F2365" s="14" t="s">
        <x:v>63</x:v>
      </x:c>
      <x:c r="G2365" s="15">
        <x:v>43742.4686626968</x:v>
      </x:c>
      <x:c r="H2365" t="s">
        <x:v>69</x:v>
      </x:c>
      <x:c r="I2365" s="6">
        <x:v>90.4764583594594</x:v>
      </x:c>
      <x:c r="J2365" t="s">
        <x:v>66</x:v>
      </x:c>
      <x:c r="K2365" s="6">
        <x:v>26.8989695756495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3078082</x:v>
      </x:c>
      <x:c r="B2366" s="1">
        <x:v>43742.6005618866</x:v>
      </x:c>
      <x:c r="C2366" s="6">
        <x:v>118.205644246667</x:v>
      </x:c>
      <x:c r="D2366" s="13" t="s">
        <x:v>68</x:v>
      </x:c>
      <x:c r="E2366">
        <x:v>4</x:v>
      </x:c>
      <x:c r="F2366" s="14" t="s">
        <x:v>63</x:v>
      </x:c>
      <x:c r="G2366" s="15">
        <x:v>43742.4686626968</x:v>
      </x:c>
      <x:c r="H2366" t="s">
        <x:v>69</x:v>
      </x:c>
      <x:c r="I2366" s="6">
        <x:v>90.4305377555084</x:v>
      </x:c>
      <x:c r="J2366" t="s">
        <x:v>66</x:v>
      </x:c>
      <x:c r="K2366" s="6">
        <x:v>26.9183452552097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3078093</x:v>
      </x:c>
      <x:c r="B2367" s="1">
        <x:v>43742.6005964931</x:v>
      </x:c>
      <x:c r="C2367" s="6">
        <x:v>118.255447751667</x:v>
      </x:c>
      <x:c r="D2367" s="13" t="s">
        <x:v>68</x:v>
      </x:c>
      <x:c r="E2367">
        <x:v>4</x:v>
      </x:c>
      <x:c r="F2367" s="14" t="s">
        <x:v>63</x:v>
      </x:c>
      <x:c r="G2367" s="15">
        <x:v>43742.4686626968</x:v>
      </x:c>
      <x:c r="H2367" t="s">
        <x:v>69</x:v>
      </x:c>
      <x:c r="I2367" s="6">
        <x:v>90.4310823567735</x:v>
      </x:c>
      <x:c r="J2367" t="s">
        <x:v>66</x:v>
      </x:c>
      <x:c r="K2367" s="6">
        <x:v>26.9105649301346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3078103</x:v>
      </x:c>
      <x:c r="B2368" s="1">
        <x:v>43742.6006310995</x:v>
      </x:c>
      <x:c r="C2368" s="6">
        <x:v>118.305318071667</x:v>
      </x:c>
      <x:c r="D2368" s="13" t="s">
        <x:v>68</x:v>
      </x:c>
      <x:c r="E2368">
        <x:v>4</x:v>
      </x:c>
      <x:c r="F2368" s="14" t="s">
        <x:v>63</x:v>
      </x:c>
      <x:c r="G2368" s="15">
        <x:v>43742.4686626968</x:v>
      </x:c>
      <x:c r="H2368" t="s">
        <x:v>69</x:v>
      </x:c>
      <x:c r="I2368" s="6">
        <x:v>90.5174179263626</x:v>
      </x:c>
      <x:c r="J2368" t="s">
        <x:v>66</x:v>
      </x:c>
      <x:c r="K2368" s="6">
        <x:v>26.893021715056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3078112</x:v>
      </x:c>
      <x:c r="B2369" s="1">
        <x:v>43742.6006655903</x:v>
      </x:c>
      <x:c r="C2369" s="6">
        <x:v>118.354939686667</x:v>
      </x:c>
      <x:c r="D2369" s="13" t="s">
        <x:v>68</x:v>
      </x:c>
      <x:c r="E2369">
        <x:v>4</x:v>
      </x:c>
      <x:c r="F2369" s="14" t="s">
        <x:v>63</x:v>
      </x:c>
      <x:c r="G2369" s="15">
        <x:v>43742.4686626968</x:v>
      </x:c>
      <x:c r="H2369" t="s">
        <x:v>69</x:v>
      </x:c>
      <x:c r="I2369" s="6">
        <x:v>90.3666821675987</x:v>
      </x:c>
      <x:c r="J2369" t="s">
        <x:v>66</x:v>
      </x:c>
      <x:c r="K2369" s="6">
        <x:v>26.9264259980264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3078122</x:v>
      </x:c>
      <x:c r="B2370" s="1">
        <x:v>43742.6007007755</x:v>
      </x:c>
      <x:c r="C2370" s="6">
        <x:v>118.405611298333</x:v>
      </x:c>
      <x:c r="D2370" s="13" t="s">
        <x:v>68</x:v>
      </x:c>
      <x:c r="E2370">
        <x:v>4</x:v>
      </x:c>
      <x:c r="F2370" s="14" t="s">
        <x:v>63</x:v>
      </x:c>
      <x:c r="G2370" s="15">
        <x:v>43742.4686626968</x:v>
      </x:c>
      <x:c r="H2370" t="s">
        <x:v>69</x:v>
      </x:c>
      <x:c r="I2370" s="6">
        <x:v>90.4779113771729</x:v>
      </x:c>
      <x:c r="J2370" t="s">
        <x:v>66</x:v>
      </x:c>
      <x:c r="K2370" s="6">
        <x:v>26.9059087596611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3078132</x:v>
      </x:c>
      <x:c r="B2371" s="1">
        <x:v>43742.6007354977</x:v>
      </x:c>
      <x:c r="C2371" s="6">
        <x:v>118.455616395</x:v>
      </x:c>
      <x:c r="D2371" s="13" t="s">
        <x:v>68</x:v>
      </x:c>
      <x:c r="E2371">
        <x:v>4</x:v>
      </x:c>
      <x:c r="F2371" s="14" t="s">
        <x:v>63</x:v>
      </x:c>
      <x:c r="G2371" s="15">
        <x:v>43742.4686626968</x:v>
      </x:c>
      <x:c r="H2371" t="s">
        <x:v>69</x:v>
      </x:c>
      <x:c r="I2371" s="6">
        <x:v>90.4441306287383</x:v>
      </x:c>
      <x:c r="J2371" t="s">
        <x:v>66</x:v>
      </x:c>
      <x:c r="K2371" s="6">
        <x:v>26.9012826353928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3078142</x:v>
      </x:c>
      <x:c r="B2372" s="1">
        <x:v>43742.6007702546</x:v>
      </x:c>
      <x:c r="C2372" s="6">
        <x:v>118.50569134</x:v>
      </x:c>
      <x:c r="D2372" s="13" t="s">
        <x:v>68</x:v>
      </x:c>
      <x:c r="E2372">
        <x:v>4</x:v>
      </x:c>
      <x:c r="F2372" s="14" t="s">
        <x:v>63</x:v>
      </x:c>
      <x:c r="G2372" s="15">
        <x:v>43742.4686626968</x:v>
      </x:c>
      <x:c r="H2372" t="s">
        <x:v>69</x:v>
      </x:c>
      <x:c r="I2372" s="6">
        <x:v>90.3669150429223</x:v>
      </x:c>
      <x:c r="J2372" t="s">
        <x:v>66</x:v>
      </x:c>
      <x:c r="K2372" s="6">
        <x:v>26.9338759194179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3078153</x:v>
      </x:c>
      <x:c r="B2373" s="1">
        <x:v>43742.6008047801</x:v>
      </x:c>
      <x:c r="C2373" s="6">
        <x:v>118.555405656667</x:v>
      </x:c>
      <x:c r="D2373" s="13" t="s">
        <x:v>68</x:v>
      </x:c>
      <x:c r="E2373">
        <x:v>4</x:v>
      </x:c>
      <x:c r="F2373" s="14" t="s">
        <x:v>63</x:v>
      </x:c>
      <x:c r="G2373" s="15">
        <x:v>43742.4686626968</x:v>
      </x:c>
      <x:c r="H2373" t="s">
        <x:v>69</x:v>
      </x:c>
      <x:c r="I2373" s="6">
        <x:v>90.4299446750043</x:v>
      </x:c>
      <x:c r="J2373" t="s">
        <x:v>66</x:v>
      </x:c>
      <x:c r="K2373" s="6">
        <x:v>26.922370604218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3078162</x:v>
      </x:c>
      <x:c r="B2374" s="1">
        <x:v>43742.6008395486</x:v>
      </x:c>
      <x:c r="C2374" s="6">
        <x:v>118.605442268333</x:v>
      </x:c>
      <x:c r="D2374" s="13" t="s">
        <x:v>68</x:v>
      </x:c>
      <x:c r="E2374">
        <x:v>4</x:v>
      </x:c>
      <x:c r="F2374" s="14" t="s">
        <x:v>63</x:v>
      </x:c>
      <x:c r="G2374" s="15">
        <x:v>43742.4686626968</x:v>
      </x:c>
      <x:c r="H2374" t="s">
        <x:v>69</x:v>
      </x:c>
      <x:c r="I2374" s="6">
        <x:v>90.4344530627275</x:v>
      </x:c>
      <x:c r="J2374" t="s">
        <x:v>66</x:v>
      </x:c>
      <x:c r="K2374" s="6">
        <x:v>26.9166930611177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3078173</x:v>
      </x:c>
      <x:c r="B2375" s="1">
        <x:v>43742.6008741088</x:v>
      </x:c>
      <x:c r="C2375" s="6">
        <x:v>118.655252048333</x:v>
      </x:c>
      <x:c r="D2375" s="13" t="s">
        <x:v>68</x:v>
      </x:c>
      <x:c r="E2375">
        <x:v>4</x:v>
      </x:c>
      <x:c r="F2375" s="14" t="s">
        <x:v>63</x:v>
      </x:c>
      <x:c r="G2375" s="15">
        <x:v>43742.4686626968</x:v>
      </x:c>
      <x:c r="H2375" t="s">
        <x:v>69</x:v>
      </x:c>
      <x:c r="I2375" s="6">
        <x:v>90.4084963456863</x:v>
      </x:c>
      <x:c r="J2375" t="s">
        <x:v>66</x:v>
      </x:c>
      <x:c r="K2375" s="6">
        <x:v>26.9125475595229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3078182</x:v>
      </x:c>
      <x:c r="B2376" s="1">
        <x:v>43742.6009087963</x:v>
      </x:c>
      <x:c r="C2376" s="6">
        <x:v>118.705201903333</x:v>
      </x:c>
      <x:c r="D2376" s="13" t="s">
        <x:v>68</x:v>
      </x:c>
      <x:c r="E2376">
        <x:v>4</x:v>
      </x:c>
      <x:c r="F2376" s="14" t="s">
        <x:v>63</x:v>
      </x:c>
      <x:c r="G2376" s="15">
        <x:v>43742.4686626968</x:v>
      </x:c>
      <x:c r="H2376" t="s">
        <x:v>69</x:v>
      </x:c>
      <x:c r="I2376" s="6">
        <x:v>90.5588022665826</x:v>
      </x:c>
      <x:c r="J2376" t="s">
        <x:v>66</x:v>
      </x:c>
      <x:c r="K2376" s="6">
        <x:v>26.9057886005085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3078192</x:v>
      </x:c>
      <x:c r="B2377" s="1">
        <x:v>43742.6009434375</x:v>
      </x:c>
      <x:c r="C2377" s="6">
        <x:v>118.755056023333</x:v>
      </x:c>
      <x:c r="D2377" s="13" t="s">
        <x:v>68</x:v>
      </x:c>
      <x:c r="E2377">
        <x:v>4</x:v>
      </x:c>
      <x:c r="F2377" s="14" t="s">
        <x:v>63</x:v>
      </x:c>
      <x:c r="G2377" s="15">
        <x:v>43742.4686626968</x:v>
      </x:c>
      <x:c r="H2377" t="s">
        <x:v>69</x:v>
      </x:c>
      <x:c r="I2377" s="6">
        <x:v>90.4448240049896</x:v>
      </x:c>
      <x:c r="J2377" t="s">
        <x:v>66</x:v>
      </x:c>
      <x:c r="K2377" s="6">
        <x:v>26.9160922634678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3078202</x:v>
      </x:c>
      <x:c r="B2378" s="1">
        <x:v>43742.600978588</x:v>
      </x:c>
      <x:c r="C2378" s="6">
        <x:v>118.80570263</x:v>
      </x:c>
      <x:c r="D2378" s="13" t="s">
        <x:v>68</x:v>
      </x:c>
      <x:c r="E2378">
        <x:v>4</x:v>
      </x:c>
      <x:c r="F2378" s="14" t="s">
        <x:v>63</x:v>
      </x:c>
      <x:c r="G2378" s="15">
        <x:v>43742.4686626968</x:v>
      </x:c>
      <x:c r="H2378" t="s">
        <x:v>69</x:v>
      </x:c>
      <x:c r="I2378" s="6">
        <x:v>90.5133688783791</x:v>
      </x:c>
      <x:c r="J2378" t="s">
        <x:v>66</x:v>
      </x:c>
      <x:c r="K2378" s="6">
        <x:v>26.9060589586074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3078212</x:v>
      </x:c>
      <x:c r="B2379" s="1">
        <x:v>43742.6010131597</x:v>
      </x:c>
      <x:c r="C2379" s="6">
        <x:v>118.855442273333</x:v>
      </x:c>
      <x:c r="D2379" s="13" t="s">
        <x:v>68</x:v>
      </x:c>
      <x:c r="E2379">
        <x:v>4</x:v>
      </x:c>
      <x:c r="F2379" s="14" t="s">
        <x:v>63</x:v>
      </x:c>
      <x:c r="G2379" s="15">
        <x:v>43742.4686626968</x:v>
      </x:c>
      <x:c r="H2379" t="s">
        <x:v>69</x:v>
      </x:c>
      <x:c r="I2379" s="6">
        <x:v>90.4531571362486</x:v>
      </x:c>
      <x:c r="J2379" t="s">
        <x:v>66</x:v>
      </x:c>
      <x:c r="K2379" s="6">
        <x:v>26.9352277214425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3078223</x:v>
      </x:c>
      <x:c r="B2380" s="1">
        <x:v>43742.6010476852</x:v>
      </x:c>
      <x:c r="C2380" s="6">
        <x:v>118.905167006667</x:v>
      </x:c>
      <x:c r="D2380" s="13" t="s">
        <x:v>68</x:v>
      </x:c>
      <x:c r="E2380">
        <x:v>4</x:v>
      </x:c>
      <x:c r="F2380" s="14" t="s">
        <x:v>63</x:v>
      </x:c>
      <x:c r="G2380" s="15">
        <x:v>43742.4686626968</x:v>
      </x:c>
      <x:c r="H2380" t="s">
        <x:v>69</x:v>
      </x:c>
      <x:c r="I2380" s="6">
        <x:v>90.4804625509309</x:v>
      </x:c>
      <x:c r="J2380" t="s">
        <x:v>66</x:v>
      </x:c>
      <x:c r="K2380" s="6">
        <x:v>26.9312624370464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3078233</x:v>
      </x:c>
      <x:c r="B2381" s="1">
        <x:v>43742.6010823264</x:v>
      </x:c>
      <x:c r="C2381" s="6">
        <x:v>118.95508888</x:v>
      </x:c>
      <x:c r="D2381" s="13" t="s">
        <x:v>68</x:v>
      </x:c>
      <x:c r="E2381">
        <x:v>4</x:v>
      </x:c>
      <x:c r="F2381" s="14" t="s">
        <x:v>63</x:v>
      </x:c>
      <x:c r="G2381" s="15">
        <x:v>43742.4686626968</x:v>
      </x:c>
      <x:c r="H2381" t="s">
        <x:v>69</x:v>
      </x:c>
      <x:c r="I2381" s="6">
        <x:v>90.5320050370069</x:v>
      </x:c>
      <x:c r="J2381" t="s">
        <x:v>66</x:v>
      </x:c>
      <x:c r="K2381" s="6">
        <x:v>26.9170835796481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3078242</x:v>
      </x:c>
      <x:c r="B2382" s="1">
        <x:v>43742.6011175579</x:v>
      </x:c>
      <x:c r="C2382" s="6">
        <x:v>119.005795186667</x:v>
      </x:c>
      <x:c r="D2382" s="13" t="s">
        <x:v>68</x:v>
      </x:c>
      <x:c r="E2382">
        <x:v>4</x:v>
      </x:c>
      <x:c r="F2382" s="14" t="s">
        <x:v>63</x:v>
      </x:c>
      <x:c r="G2382" s="15">
        <x:v>43742.4686626968</x:v>
      </x:c>
      <x:c r="H2382" t="s">
        <x:v>69</x:v>
      </x:c>
      <x:c r="I2382" s="6">
        <x:v>90.5104130170788</x:v>
      </x:c>
      <x:c r="J2382" t="s">
        <x:v>66</x:v>
      </x:c>
      <x:c r="K2382" s="6">
        <x:v>26.9261856782564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3078253</x:v>
      </x:c>
      <x:c r="B2383" s="1">
        <x:v>43742.6011520833</x:v>
      </x:c>
      <x:c r="C2383" s="6">
        <x:v>119.055523188333</x:v>
      </x:c>
      <x:c r="D2383" s="13" t="s">
        <x:v>68</x:v>
      </x:c>
      <x:c r="E2383">
        <x:v>4</x:v>
      </x:c>
      <x:c r="F2383" s="14" t="s">
        <x:v>63</x:v>
      </x:c>
      <x:c r="G2383" s="15">
        <x:v>43742.4686626968</x:v>
      </x:c>
      <x:c r="H2383" t="s">
        <x:v>69</x:v>
      </x:c>
      <x:c r="I2383" s="6">
        <x:v>90.5507085198782</x:v>
      </x:c>
      <x:c r="J2383" t="s">
        <x:v>66</x:v>
      </x:c>
      <x:c r="K2383" s="6">
        <x:v>26.9167531408884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3078262</x:v>
      </x:c>
      <x:c r="B2384" s="1">
        <x:v>43742.6011866898</x:v>
      </x:c>
      <x:c r="C2384" s="6">
        <x:v>119.105343361667</x:v>
      </x:c>
      <x:c r="D2384" s="13" t="s">
        <x:v>68</x:v>
      </x:c>
      <x:c r="E2384">
        <x:v>4</x:v>
      </x:c>
      <x:c r="F2384" s="14" t="s">
        <x:v>63</x:v>
      </x:c>
      <x:c r="G2384" s="15">
        <x:v>43742.4686626968</x:v>
      </x:c>
      <x:c r="H2384" t="s">
        <x:v>69</x:v>
      </x:c>
      <x:c r="I2384" s="6">
        <x:v>90.5581413531446</x:v>
      </x:c>
      <x:c r="J2384" t="s">
        <x:v>66</x:v>
      </x:c>
      <x:c r="K2384" s="6">
        <x:v>26.9098439742838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3078272</x:v>
      </x:c>
      <x:c r="B2385" s="1">
        <x:v>43742.6012212153</x:v>
      </x:c>
      <x:c r="C2385" s="6">
        <x:v>119.155068228333</x:v>
      </x:c>
      <x:c r="D2385" s="13" t="s">
        <x:v>68</x:v>
      </x:c>
      <x:c r="E2385">
        <x:v>4</x:v>
      </x:c>
      <x:c r="F2385" s="14" t="s">
        <x:v>63</x:v>
      </x:c>
      <x:c r="G2385" s="15">
        <x:v>43742.4686626968</x:v>
      </x:c>
      <x:c r="H2385" t="s">
        <x:v>69</x:v>
      </x:c>
      <x:c r="I2385" s="6">
        <x:v>90.5559631448631</x:v>
      </x:c>
      <x:c r="J2385" t="s">
        <x:v>66</x:v>
      </x:c>
      <x:c r="K2385" s="6">
        <x:v>26.9183152153091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3078282</x:v>
      </x:c>
      <x:c r="B2386" s="1">
        <x:v>43742.6012559028</x:v>
      </x:c>
      <x:c r="C2386" s="6">
        <x:v>119.205024511667</x:v>
      </x:c>
      <x:c r="D2386" s="13" t="s">
        <x:v>68</x:v>
      </x:c>
      <x:c r="E2386">
        <x:v>4</x:v>
      </x:c>
      <x:c r="F2386" s="14" t="s">
        <x:v>63</x:v>
      </x:c>
      <x:c r="G2386" s="15">
        <x:v>43742.4686626968</x:v>
      </x:c>
      <x:c r="H2386" t="s">
        <x:v>69</x:v>
      </x:c>
      <x:c r="I2386" s="6">
        <x:v>90.5914288335435</x:v>
      </x:c>
      <x:c r="J2386" t="s">
        <x:v>66</x:v>
      </x:c>
      <x:c r="K2386" s="6">
        <x:v>26.9109254081181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3078292</x:v>
      </x:c>
      <x:c r="B2387" s="1">
        <x:v>43742.6012905903</x:v>
      </x:c>
      <x:c r="C2387" s="6">
        <x:v>119.254974128333</x:v>
      </x:c>
      <x:c r="D2387" s="13" t="s">
        <x:v>68</x:v>
      </x:c>
      <x:c r="E2387">
        <x:v>4</x:v>
      </x:c>
      <x:c r="F2387" s="14" t="s">
        <x:v>63</x:v>
      </x:c>
      <x:c r="G2387" s="15">
        <x:v>43742.4686626968</x:v>
      </x:c>
      <x:c r="H2387" t="s">
        <x:v>69</x:v>
      </x:c>
      <x:c r="I2387" s="6">
        <x:v>90.5189853534705</x:v>
      </x:c>
      <x:c r="J2387" t="s">
        <x:v>66</x:v>
      </x:c>
      <x:c r="K2387" s="6">
        <x:v>26.9187958537386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3078302</x:v>
      </x:c>
      <x:c r="B2388" s="1">
        <x:v>43742.6013256944</x:v>
      </x:c>
      <x:c r="C2388" s="6">
        <x:v>119.305519431667</x:v>
      </x:c>
      <x:c r="D2388" s="13" t="s">
        <x:v>68</x:v>
      </x:c>
      <x:c r="E2388">
        <x:v>4</x:v>
      </x:c>
      <x:c r="F2388" s="14" t="s">
        <x:v>63</x:v>
      </x:c>
      <x:c r="G2388" s="15">
        <x:v>43742.4686626968</x:v>
      </x:c>
      <x:c r="H2388" t="s">
        <x:v>69</x:v>
      </x:c>
      <x:c r="I2388" s="6">
        <x:v>90.5559317616153</x:v>
      </x:c>
      <x:c r="J2388" t="s">
        <x:v>66</x:v>
      </x:c>
      <x:c r="K2388" s="6">
        <x:v>26.9107752089535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3078312</x:v>
      </x:c>
      <x:c r="B2389" s="1">
        <x:v>43742.6013602662</x:v>
      </x:c>
      <x:c r="C2389" s="6">
        <x:v>119.355307235</x:v>
      </x:c>
      <x:c r="D2389" s="13" t="s">
        <x:v>68</x:v>
      </x:c>
      <x:c r="E2389">
        <x:v>4</x:v>
      </x:c>
      <x:c r="F2389" s="14" t="s">
        <x:v>63</x:v>
      </x:c>
      <x:c r="G2389" s="15">
        <x:v>43742.4686626968</x:v>
      </x:c>
      <x:c r="H2389" t="s">
        <x:v>69</x:v>
      </x:c>
      <x:c r="I2389" s="6">
        <x:v>90.6123207911362</x:v>
      </x:c>
      <x:c r="J2389" t="s">
        <x:v>66</x:v>
      </x:c>
      <x:c r="K2389" s="6">
        <x:v>26.9172337790951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3078322</x:v>
      </x:c>
      <x:c r="B2390" s="1">
        <x:v>43742.6013948727</x:v>
      </x:c>
      <x:c r="C2390" s="6">
        <x:v>119.40511492</x:v>
      </x:c>
      <x:c r="D2390" s="13" t="s">
        <x:v>68</x:v>
      </x:c>
      <x:c r="E2390">
        <x:v>4</x:v>
      </x:c>
      <x:c r="F2390" s="14" t="s">
        <x:v>63</x:v>
      </x:c>
      <x:c r="G2390" s="15">
        <x:v>43742.4686626968</x:v>
      </x:c>
      <x:c r="H2390" t="s">
        <x:v>69</x:v>
      </x:c>
      <x:c r="I2390" s="6">
        <x:v>90.5495680622693</x:v>
      </x:c>
      <x:c r="J2390" t="s">
        <x:v>66</x:v>
      </x:c>
      <x:c r="K2390" s="6">
        <x:v>26.9172337790951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3078333</x:v>
      </x:c>
      <x:c r="B2391" s="1">
        <x:v>43742.6014294792</x:v>
      </x:c>
      <x:c r="C2391" s="6">
        <x:v>119.45495013</x:v>
      </x:c>
      <x:c r="D2391" s="13" t="s">
        <x:v>68</x:v>
      </x:c>
      <x:c r="E2391">
        <x:v>4</x:v>
      </x:c>
      <x:c r="F2391" s="14" t="s">
        <x:v>63</x:v>
      </x:c>
      <x:c r="G2391" s="15">
        <x:v>43742.4686626968</x:v>
      </x:c>
      <x:c r="H2391" t="s">
        <x:v>69</x:v>
      </x:c>
      <x:c r="I2391" s="6">
        <x:v>90.5582240554412</x:v>
      </x:c>
      <x:c r="J2391" t="s">
        <x:v>66</x:v>
      </x:c>
      <x:c r="K2391" s="6">
        <x:v>26.9211389670686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3078342</x:v>
      </x:c>
      <x:c r="B2392" s="1">
        <x:v>43742.6014645833</x:v>
      </x:c>
      <x:c r="C2392" s="6">
        <x:v>119.505507015</x:v>
      </x:c>
      <x:c r="D2392" s="13" t="s">
        <x:v>68</x:v>
      </x:c>
      <x:c r="E2392">
        <x:v>4</x:v>
      </x:c>
      <x:c r="F2392" s="14" t="s">
        <x:v>63</x:v>
      </x:c>
      <x:c r="G2392" s="15">
        <x:v>43742.4686626968</x:v>
      </x:c>
      <x:c r="H2392" t="s">
        <x:v>69</x:v>
      </x:c>
      <x:c r="I2392" s="6">
        <x:v>90.5865931855218</x:v>
      </x:c>
      <x:c r="J2392" t="s">
        <x:v>66</x:v>
      </x:c>
      <x:c r="K2392" s="6">
        <x:v>26.9242931606718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3078352</x:v>
      </x:c>
      <x:c r="B2393" s="1">
        <x:v>43742.6014992245</x:v>
      </x:c>
      <x:c r="C2393" s="6">
        <x:v>119.555394125</x:v>
      </x:c>
      <x:c r="D2393" s="13" t="s">
        <x:v>68</x:v>
      </x:c>
      <x:c r="E2393">
        <x:v>4</x:v>
      </x:c>
      <x:c r="F2393" s="14" t="s">
        <x:v>63</x:v>
      </x:c>
      <x:c r="G2393" s="15">
        <x:v>43742.4686626968</x:v>
      </x:c>
      <x:c r="H2393" t="s">
        <x:v>69</x:v>
      </x:c>
      <x:c r="I2393" s="6">
        <x:v>90.5832327746186</x:v>
      </x:c>
      <x:c r="J2393" t="s">
        <x:v>66</x:v>
      </x:c>
      <x:c r="K2393" s="6">
        <x:v>26.9195168115125</x:v>
      </x:c>
      <x:c r="L2393" t="s">
        <x:v>64</x:v>
      </x:c>
      <x:c r="M2393" s="6">
        <x:v>1017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3078362</x:v>
      </x:c>
      <x:c r="B2394" s="1">
        <x:v>43742.6015337616</x:v>
      </x:c>
      <x:c r="C2394" s="6">
        <x:v>119.605143356667</x:v>
      </x:c>
      <x:c r="D2394" s="13" t="s">
        <x:v>68</x:v>
      </x:c>
      <x:c r="E2394">
        <x:v>4</x:v>
      </x:c>
      <x:c r="F2394" s="14" t="s">
        <x:v>63</x:v>
      </x:c>
      <x:c r="G2394" s="15">
        <x:v>43742.4686626968</x:v>
      </x:c>
      <x:c r="H2394" t="s">
        <x:v>69</x:v>
      </x:c>
      <x:c r="I2394" s="6">
        <x:v>90.5835854791138</x:v>
      </x:c>
      <x:c r="J2394" t="s">
        <x:v>66</x:v>
      </x:c>
      <x:c r="K2394" s="6">
        <x:v>26.9142297914373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3078373</x:v>
      </x:c>
      <x:c r="B2395" s="1">
        <x:v>43742.6015684028</x:v>
      </x:c>
      <x:c r="C2395" s="6">
        <x:v>119.65501629</x:v>
      </x:c>
      <x:c r="D2395" s="13" t="s">
        <x:v>68</x:v>
      </x:c>
      <x:c r="E2395">
        <x:v>4</x:v>
      </x:c>
      <x:c r="F2395" s="14" t="s">
        <x:v>63</x:v>
      </x:c>
      <x:c r="G2395" s="15">
        <x:v>43742.4686626968</x:v>
      </x:c>
      <x:c r="H2395" t="s">
        <x:v>69</x:v>
      </x:c>
      <x:c r="I2395" s="6">
        <x:v>90.536189052956</x:v>
      </x:c>
      <x:c r="J2395" t="s">
        <x:v>66</x:v>
      </x:c>
      <x:c r="K2395" s="6">
        <x:v>26.9190962527923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3078382</x:v>
      </x:c>
      <x:c r="B2396" s="1">
        <x:v>43742.6016035532</x:v>
      </x:c>
      <x:c r="C2396" s="6">
        <x:v>119.705623981667</x:v>
      </x:c>
      <x:c r="D2396" s="13" t="s">
        <x:v>68</x:v>
      </x:c>
      <x:c r="E2396">
        <x:v>4</x:v>
      </x:c>
      <x:c r="F2396" s="14" t="s">
        <x:v>63</x:v>
      </x:c>
      <x:c r="G2396" s="15">
        <x:v>43742.4686626968</x:v>
      </x:c>
      <x:c r="H2396" t="s">
        <x:v>69</x:v>
      </x:c>
      <x:c r="I2396" s="6">
        <x:v>90.5062353801586</x:v>
      </x:c>
      <x:c r="J2396" t="s">
        <x:v>66</x:v>
      </x:c>
      <x:c r="K2396" s="6">
        <x:v>26.9354980819126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3078392</x:v>
      </x:c>
      <x:c r="B2397" s="1">
        <x:v>43742.6016382292</x:v>
      </x:c>
      <x:c r="C2397" s="6">
        <x:v>119.755550926667</x:v>
      </x:c>
      <x:c r="D2397" s="13" t="s">
        <x:v>68</x:v>
      </x:c>
      <x:c r="E2397">
        <x:v>4</x:v>
      </x:c>
      <x:c r="F2397" s="14" t="s">
        <x:v>63</x:v>
      </x:c>
      <x:c r="G2397" s="15">
        <x:v>43742.4686626968</x:v>
      </x:c>
      <x:c r="H2397" t="s">
        <x:v>69</x:v>
      </x:c>
      <x:c r="I2397" s="6">
        <x:v>90.5810378552433</x:v>
      </x:c>
      <x:c r="J2397" t="s">
        <x:v>66</x:v>
      </x:c>
      <x:c r="K2397" s="6">
        <x:v>26.9115262048435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3078402</x:v>
      </x:c>
      <x:c r="B2398" s="1">
        <x:v>43742.6016728819</x:v>
      </x:c>
      <x:c r="C2398" s="6">
        <x:v>119.805462033333</x:v>
      </x:c>
      <x:c r="D2398" s="13" t="s">
        <x:v>68</x:v>
      </x:c>
      <x:c r="E2398">
        <x:v>4</x:v>
      </x:c>
      <x:c r="F2398" s="14" t="s">
        <x:v>63</x:v>
      </x:c>
      <x:c r="G2398" s="15">
        <x:v>43742.4686626968</x:v>
      </x:c>
      <x:c r="H2398" t="s">
        <x:v>69</x:v>
      </x:c>
      <x:c r="I2398" s="6">
        <x:v>90.5733495233081</x:v>
      </x:c>
      <x:c r="J2398" t="s">
        <x:v>66</x:v>
      </x:c>
      <x:c r="K2398" s="6">
        <x:v>26.9260955583472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3078413</x:v>
      </x:c>
      <x:c r="B2399" s="1">
        <x:v>43742.6017074074</x:v>
      </x:c>
      <x:c r="C2399" s="6">
        <x:v>119.85518987</x:v>
      </x:c>
      <x:c r="D2399" s="13" t="s">
        <x:v>68</x:v>
      </x:c>
      <x:c r="E2399">
        <x:v>4</x:v>
      </x:c>
      <x:c r="F2399" s="14" t="s">
        <x:v>63</x:v>
      </x:c>
      <x:c r="G2399" s="15">
        <x:v>43742.4686626968</x:v>
      </x:c>
      <x:c r="H2399" t="s">
        <x:v>69</x:v>
      </x:c>
      <x:c r="I2399" s="6">
        <x:v>90.488347501394</x:v>
      </x:c>
      <x:c r="J2399" t="s">
        <x:v>66</x:v>
      </x:c>
      <x:c r="K2399" s="6">
        <x:v>26.9317130373101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3078423</x:v>
      </x:c>
      <x:c r="B2400" s="1">
        <x:v>43742.6017419329</x:v>
      </x:c>
      <x:c r="C2400" s="6">
        <x:v>119.904931701667</x:v>
      </x:c>
      <x:c r="D2400" s="13" t="s">
        <x:v>68</x:v>
      </x:c>
      <x:c r="E2400">
        <x:v>4</x:v>
      </x:c>
      <x:c r="F2400" s="14" t="s">
        <x:v>63</x:v>
      </x:c>
      <x:c r="G2400" s="15">
        <x:v>43742.4686626968</x:v>
      </x:c>
      <x:c r="H2400" t="s">
        <x:v>69</x:v>
      </x:c>
      <x:c r="I2400" s="6">
        <x:v>90.575152235331</x:v>
      </x:c>
      <x:c r="J2400" t="s">
        <x:v>66</x:v>
      </x:c>
      <x:c r="K2400" s="6">
        <x:v>26.9215595260443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3078433</x:v>
      </x:c>
      <x:c r="B2401" s="1">
        <x:v>43742.6017767014</x:v>
      </x:c>
      <x:c r="C2401" s="6">
        <x:v>119.954950248333</x:v>
      </x:c>
      <x:c r="D2401" s="13" t="s">
        <x:v>68</x:v>
      </x:c>
      <x:c r="E2401">
        <x:v>4</x:v>
      </x:c>
      <x:c r="F2401" s="14" t="s">
        <x:v>63</x:v>
      </x:c>
      <x:c r="G2401" s="15">
        <x:v>43742.4686626968</x:v>
      </x:c>
      <x:c r="H2401" t="s">
        <x:v>69</x:v>
      </x:c>
      <x:c r="I2401" s="6">
        <x:v>90.5571847227048</x:v>
      </x:c>
      <x:c r="J2401" t="s">
        <x:v>66</x:v>
      </x:c>
      <x:c r="K2401" s="6">
        <x:v>26.92912959662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3078442</x:v>
      </x:c>
      <x:c r="B2402" s="1">
        <x:v>43742.6018118403</x:v>
      </x:c>
      <x:c r="C2402" s="6">
        <x:v>120.005592775</x:v>
      </x:c>
      <x:c r="D2402" s="13" t="s">
        <x:v>68</x:v>
      </x:c>
      <x:c r="E2402">
        <x:v>4</x:v>
      </x:c>
      <x:c r="F2402" s="14" t="s">
        <x:v>63</x:v>
      </x:c>
      <x:c r="G2402" s="15">
        <x:v>43742.4686626968</x:v>
      </x:c>
      <x:c r="H2402" t="s">
        <x:v>69</x:v>
      </x:c>
      <x:c r="I2402" s="6">
        <x:v>90.5787887094221</x:v>
      </x:c>
      <x:c r="J2402" t="s">
        <x:v>66</x:v>
      </x:c>
      <x:c r="K2402" s="6">
        <x:v>26.9200274900286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3078452</x:v>
      </x:c>
      <x:c r="B2403" s="1">
        <x:v>43742.6018466435</x:v>
      </x:c>
      <x:c r="C2403" s="6">
        <x:v>120.05567545</x:v>
      </x:c>
      <x:c r="D2403" s="13" t="s">
        <x:v>68</x:v>
      </x:c>
      <x:c r="E2403">
        <x:v>4</x:v>
      </x:c>
      <x:c r="F2403" s="14" t="s">
        <x:v>63</x:v>
      </x:c>
      <x:c r="G2403" s="15">
        <x:v>43742.4686626968</x:v>
      </x:c>
      <x:c r="H2403" t="s">
        <x:v>69</x:v>
      </x:c>
      <x:c r="I2403" s="6">
        <x:v>90.520581545625</x:v>
      </x:c>
      <x:c r="J2403" t="s">
        <x:v>66</x:v>
      </x:c>
      <x:c r="K2403" s="6">
        <x:v>26.9256749988031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3078462</x:v>
      </x:c>
      <x:c r="B2404" s="1">
        <x:v>43742.601881169</x:v>
      </x:c>
      <x:c r="C2404" s="6">
        <x:v>120.105415333333</x:v>
      </x:c>
      <x:c r="D2404" s="13" t="s">
        <x:v>68</x:v>
      </x:c>
      <x:c r="E2404">
        <x:v>4</x:v>
      </x:c>
      <x:c r="F2404" s="14" t="s">
        <x:v>63</x:v>
      </x:c>
      <x:c r="G2404" s="15">
        <x:v>43742.4686626968</x:v>
      </x:c>
      <x:c r="H2404" t="s">
        <x:v>69</x:v>
      </x:c>
      <x:c r="I2404" s="6">
        <x:v>90.5828949876391</x:v>
      </x:c>
      <x:c r="J2404" t="s">
        <x:v>66</x:v>
      </x:c>
      <x:c r="K2404" s="6">
        <x:v>26.937180325328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3078473</x:v>
      </x:c>
      <x:c r="B2405" s="1">
        <x:v>43742.601915706</x:v>
      </x:c>
      <x:c r="C2405" s="6">
        <x:v>120.155163963333</x:v>
      </x:c>
      <x:c r="D2405" s="13" t="s">
        <x:v>68</x:v>
      </x:c>
      <x:c r="E2405">
        <x:v>4</x:v>
      </x:c>
      <x:c r="F2405" s="14" t="s">
        <x:v>63</x:v>
      </x:c>
      <x:c r="G2405" s="15">
        <x:v>43742.4686626968</x:v>
      </x:c>
      <x:c r="H2405" t="s">
        <x:v>69</x:v>
      </x:c>
      <x:c r="I2405" s="6">
        <x:v>90.6116019572546</x:v>
      </x:c>
      <x:c r="J2405" t="s">
        <x:v>66</x:v>
      </x:c>
      <x:c r="K2405" s="6">
        <x:v>26.9326442780471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3078483</x:v>
      </x:c>
      <x:c r="B2406" s="1">
        <x:v>43742.6019503819</x:v>
      </x:c>
      <x:c r="C2406" s="6">
        <x:v>120.205056493333</x:v>
      </x:c>
      <x:c r="D2406" s="13" t="s">
        <x:v>68</x:v>
      </x:c>
      <x:c r="E2406">
        <x:v>4</x:v>
      </x:c>
      <x:c r="F2406" s="14" t="s">
        <x:v>63</x:v>
      </x:c>
      <x:c r="G2406" s="15">
        <x:v>43742.4686626968</x:v>
      </x:c>
      <x:c r="H2406" t="s">
        <x:v>69</x:v>
      </x:c>
      <x:c r="I2406" s="6">
        <x:v>90.5935226648558</x:v>
      </x:c>
      <x:c r="J2406" t="s">
        <x:v>66</x:v>
      </x:c>
      <x:c r="K2406" s="6">
        <x:v>26.9327043581034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3078493</x:v>
      </x:c>
      <x:c r="B2407" s="1">
        <x:v>43742.6019851852</x:v>
      </x:c>
      <x:c r="C2407" s="6">
        <x:v>120.255179235</x:v>
      </x:c>
      <x:c r="D2407" s="13" t="s">
        <x:v>68</x:v>
      </x:c>
      <x:c r="E2407">
        <x:v>4</x:v>
      </x:c>
      <x:c r="F2407" s="14" t="s">
        <x:v>63</x:v>
      </x:c>
      <x:c r="G2407" s="15">
        <x:v>43742.4686626968</x:v>
      </x:c>
      <x:c r="H2407" t="s">
        <x:v>69</x:v>
      </x:c>
      <x:c r="I2407" s="6">
        <x:v>90.58239042708</x:v>
      </x:c>
      <x:c r="J2407" t="s">
        <x:v>66</x:v>
      </x:c>
      <x:c r="K2407" s="6">
        <x:v>26.931202357016</x:v>
      </x:c>
      <x:c r="L2407" t="s">
        <x:v>64</x:v>
      </x:c>
      <x:c r="M2407" s="6">
        <x:v>1017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3078503</x:v>
      </x:c>
      <x:c r="B2408" s="1">
        <x:v>43742.6020197917</x:v>
      </x:c>
      <x:c r="C2408" s="6">
        <x:v>120.305035958333</x:v>
      </x:c>
      <x:c r="D2408" s="13" t="s">
        <x:v>68</x:v>
      </x:c>
      <x:c r="E2408">
        <x:v>4</x:v>
      </x:c>
      <x:c r="F2408" s="14" t="s">
        <x:v>63</x:v>
      </x:c>
      <x:c r="G2408" s="15">
        <x:v>43742.4686626968</x:v>
      </x:c>
      <x:c r="H2408" t="s">
        <x:v>69</x:v>
      </x:c>
      <x:c r="I2408" s="6">
        <x:v>90.5819376006914</x:v>
      </x:c>
      <x:c r="J2408" t="s">
        <x:v>66</x:v>
      </x:c>
      <x:c r="K2408" s="6">
        <x:v>26.930030796635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3078512</x:v>
      </x:c>
      <x:c r="B2409" s="1">
        <x:v>43742.6020549769</x:v>
      </x:c>
      <x:c r="C2409" s="6">
        <x:v>120.355678616667</x:v>
      </x:c>
      <x:c r="D2409" s="13" t="s">
        <x:v>68</x:v>
      </x:c>
      <x:c r="E2409">
        <x:v>4</x:v>
      </x:c>
      <x:c r="F2409" s="14" t="s">
        <x:v>63</x:v>
      </x:c>
      <x:c r="G2409" s="15">
        <x:v>43742.4686626968</x:v>
      </x:c>
      <x:c r="H2409" t="s">
        <x:v>69</x:v>
      </x:c>
      <x:c r="I2409" s="6">
        <x:v>90.5880508154395</x:v>
      </x:c>
      <x:c r="J2409" t="s">
        <x:v>66</x:v>
      </x:c>
      <x:c r="K2409" s="6">
        <x:v>26.9312323970312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3078523</x:v>
      </x:c>
      <x:c r="B2410" s="1">
        <x:v>43742.6020895023</x:v>
      </x:c>
      <x:c r="C2410" s="6">
        <x:v>120.40540349</x:v>
      </x:c>
      <x:c r="D2410" s="13" t="s">
        <x:v>68</x:v>
      </x:c>
      <x:c r="E2410">
        <x:v>4</x:v>
      </x:c>
      <x:c r="F2410" s="14" t="s">
        <x:v>63</x:v>
      </x:c>
      <x:c r="G2410" s="15">
        <x:v>43742.4686626968</x:v>
      </x:c>
      <x:c r="H2410" t="s">
        <x:v>69</x:v>
      </x:c>
      <x:c r="I2410" s="6">
        <x:v>90.6456885307427</x:v>
      </x:c>
      <x:c r="J2410" t="s">
        <x:v>66</x:v>
      </x:c>
      <x:c r="K2410" s="6">
        <x:v>26.9220702048715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3078533</x:v>
      </x:c>
      <x:c r="B2411" s="1">
        <x:v>43742.6021240741</x:v>
      </x:c>
      <x:c r="C2411" s="6">
        <x:v>120.455167411667</x:v>
      </x:c>
      <x:c r="D2411" s="13" t="s">
        <x:v>68</x:v>
      </x:c>
      <x:c r="E2411">
        <x:v>4</x:v>
      </x:c>
      <x:c r="F2411" s="14" t="s">
        <x:v>63</x:v>
      </x:c>
      <x:c r="G2411" s="15">
        <x:v>43742.4686626968</x:v>
      </x:c>
      <x:c r="H2411" t="s">
        <x:v>69</x:v>
      </x:c>
      <x:c r="I2411" s="6">
        <x:v>90.5835116332251</x:v>
      </x:c>
      <x:c r="J2411" t="s">
        <x:v>66</x:v>
      </x:c>
      <x:c r="K2411" s="6">
        <x:v>26.9345067602944</x:v>
      </x:c>
      <x:c r="L2411" t="s">
        <x:v>64</x:v>
      </x:c>
      <x:c r="M2411" s="6">
        <x:v>1017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3078543</x:v>
      </x:c>
      <x:c r="B2412" s="1">
        <x:v>43742.6021587153</x:v>
      </x:c>
      <x:c r="C2412" s="6">
        <x:v>120.505066908333</x:v>
      </x:c>
      <x:c r="D2412" s="13" t="s">
        <x:v>68</x:v>
      </x:c>
      <x:c r="E2412">
        <x:v>4</x:v>
      </x:c>
      <x:c r="F2412" s="14" t="s">
        <x:v>63</x:v>
      </x:c>
      <x:c r="G2412" s="15">
        <x:v>43742.4686626968</x:v>
      </x:c>
      <x:c r="H2412" t="s">
        <x:v>69</x:v>
      </x:c>
      <x:c r="I2412" s="6">
        <x:v>90.5970783677642</x:v>
      </x:c>
      <x:c r="J2412" t="s">
        <x:v>66</x:v>
      </x:c>
      <x:c r="K2412" s="6">
        <x:v>26.9463125185785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3078552</x:v>
      </x:c>
      <x:c r="B2413" s="1">
        <x:v>43742.6021934028</x:v>
      </x:c>
      <x:c r="C2413" s="6">
        <x:v>120.555043455</x:v>
      </x:c>
      <x:c r="D2413" s="13" t="s">
        <x:v>68</x:v>
      </x:c>
      <x:c r="E2413">
        <x:v>4</x:v>
      </x:c>
      <x:c r="F2413" s="14" t="s">
        <x:v>63</x:v>
      </x:c>
      <x:c r="G2413" s="15">
        <x:v>43742.4686626968</x:v>
      </x:c>
      <x:c r="H2413" t="s">
        <x:v>69</x:v>
      </x:c>
      <x:c r="I2413" s="6">
        <x:v>90.6102855559248</x:v>
      </x:c>
      <x:c r="J2413" t="s">
        <x:v>66</x:v>
      </x:c>
      <x:c r="K2413" s="6">
        <x:v>26.9256449588374</x:v>
      </x:c>
      <x:c r="L2413" t="s">
        <x:v>64</x:v>
      </x:c>
      <x:c r="M2413" s="6">
        <x:v>1016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3078562</x:v>
      </x:c>
      <x:c r="B2414" s="1">
        <x:v>43742.602228588</x:v>
      </x:c>
      <x:c r="C2414" s="6">
        <x:v>120.60571455</x:v>
      </x:c>
      <x:c r="D2414" s="13" t="s">
        <x:v>68</x:v>
      </x:c>
      <x:c r="E2414">
        <x:v>4</x:v>
      </x:c>
      <x:c r="F2414" s="14" t="s">
        <x:v>63</x:v>
      </x:c>
      <x:c r="G2414" s="15">
        <x:v>43742.4686626968</x:v>
      </x:c>
      <x:c r="H2414" t="s">
        <x:v>69</x:v>
      </x:c>
      <x:c r="I2414" s="6">
        <x:v>90.5663911362662</x:v>
      </x:c>
      <x:c r="J2414" t="s">
        <x:v>66</x:v>
      </x:c>
      <x:c r="K2414" s="6">
        <x:v>26.9365795240114</x:v>
      </x:c>
      <x:c r="L2414" t="s">
        <x:v>64</x:v>
      </x:c>
      <x:c r="M2414" s="6">
        <x:v>1016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3078572</x:v>
      </x:c>
      <x:c r="B2415" s="1">
        <x:v>43742.6022631597</x:v>
      </x:c>
      <x:c r="C2415" s="6">
        <x:v>120.655481476667</x:v>
      </x:c>
      <x:c r="D2415" s="13" t="s">
        <x:v>68</x:v>
      </x:c>
      <x:c r="E2415">
        <x:v>4</x:v>
      </x:c>
      <x:c r="F2415" s="14" t="s">
        <x:v>63</x:v>
      </x:c>
      <x:c r="G2415" s="15">
        <x:v>43742.4686626968</x:v>
      </x:c>
      <x:c r="H2415" t="s">
        <x:v>69</x:v>
      </x:c>
      <x:c r="I2415" s="6">
        <x:v>90.5902415783139</x:v>
      </x:c>
      <x:c r="J2415" t="s">
        <x:v>66</x:v>
      </x:c>
      <x:c r="K2415" s="6">
        <x:v>26.934086199697</x:v>
      </x:c>
      <x:c r="L2415" t="s">
        <x:v>64</x:v>
      </x:c>
      <x:c r="M2415" s="6">
        <x:v>1016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3078582</x:v>
      </x:c>
      <x:c r="B2416" s="1">
        <x:v>43742.6022976505</x:v>
      </x:c>
      <x:c r="C2416" s="6">
        <x:v>120.70513196</x:v>
      </x:c>
      <x:c r="D2416" s="13" t="s">
        <x:v>68</x:v>
      </x:c>
      <x:c r="E2416">
        <x:v>4</x:v>
      </x:c>
      <x:c r="F2416" s="14" t="s">
        <x:v>63</x:v>
      </x:c>
      <x:c r="G2416" s="15">
        <x:v>43742.4686626968</x:v>
      </x:c>
      <x:c r="H2416" t="s">
        <x:v>69</x:v>
      </x:c>
      <x:c r="I2416" s="6">
        <x:v>90.6574274736108</x:v>
      </x:c>
      <x:c r="J2416" t="s">
        <x:v>66</x:v>
      </x:c>
      <x:c r="K2416" s="6">
        <x:v>26.9246836800867</x:v>
      </x:c>
      <x:c r="L2416" t="s">
        <x:v>64</x:v>
      </x:c>
      <x:c r="M2416" s="6">
        <x:v>1016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3078592</x:v>
      </x:c>
      <x:c r="B2417" s="1">
        <x:v>43742.6023322569</x:v>
      </x:c>
      <x:c r="C2417" s="6">
        <x:v>120.754955311667</x:v>
      </x:c>
      <x:c r="D2417" s="13" t="s">
        <x:v>68</x:v>
      </x:c>
      <x:c r="E2417">
        <x:v>4</x:v>
      </x:c>
      <x:c r="F2417" s="14" t="s">
        <x:v>63</x:v>
      </x:c>
      <x:c r="G2417" s="15">
        <x:v>43742.4686626968</x:v>
      </x:c>
      <x:c r="H2417" t="s">
        <x:v>69</x:v>
      </x:c>
      <x:c r="I2417" s="6">
        <x:v>90.560236822668</x:v>
      </x:c>
      <x:c r="J2417" t="s">
        <x:v>66</x:v>
      </x:c>
      <x:c r="K2417" s="6">
        <x:v>26.942948023438</x:v>
      </x:c>
      <x:c r="L2417" t="s">
        <x:v>64</x:v>
      </x:c>
      <x:c r="M2417" s="6">
        <x:v>1016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3078602</x:v>
      </x:c>
      <x:c r="B2418" s="1">
        <x:v>43742.6023673611</x:v>
      </x:c>
      <x:c r="C2418" s="6">
        <x:v>120.805535526667</x:v>
      </x:c>
      <x:c r="D2418" s="13" t="s">
        <x:v>68</x:v>
      </x:c>
      <x:c r="E2418">
        <x:v>4</x:v>
      </x:c>
      <x:c r="F2418" s="14" t="s">
        <x:v>63</x:v>
      </x:c>
      <x:c r="G2418" s="15">
        <x:v>43742.4686626968</x:v>
      </x:c>
      <x:c r="H2418" t="s">
        <x:v>69</x:v>
      </x:c>
      <x:c r="I2418" s="6">
        <x:v>90.5910975088805</x:v>
      </x:c>
      <x:c r="J2418" t="s">
        <x:v>66</x:v>
      </x:c>
      <x:c r="K2418" s="6">
        <x:v>26.933725719226</x:v>
      </x:c>
      <x:c r="L2418" t="s">
        <x:v>64</x:v>
      </x:c>
      <x:c r="M2418" s="6">
        <x:v>1016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3078612</x:v>
      </x:c>
      <x:c r="B2419" s="1">
        <x:v>43742.6024019329</x:v>
      </x:c>
      <x:c r="C2419" s="6">
        <x:v>120.855288318333</x:v>
      </x:c>
      <x:c r="D2419" s="13" t="s">
        <x:v>68</x:v>
      </x:c>
      <x:c r="E2419">
        <x:v>4</x:v>
      </x:c>
      <x:c r="F2419" s="14" t="s">
        <x:v>63</x:v>
      </x:c>
      <x:c r="G2419" s="15">
        <x:v>43742.4686626968</x:v>
      </x:c>
      <x:c r="H2419" t="s">
        <x:v>69</x:v>
      </x:c>
      <x:c r="I2419" s="6">
        <x:v>90.5340859477009</x:v>
      </x:c>
      <x:c r="J2419" t="s">
        <x:v>66</x:v>
      </x:c>
      <x:c r="K2419" s="6">
        <x:v>26.938862569586</x:v>
      </x:c>
      <x:c r="L2419" t="s">
        <x:v>64</x:v>
      </x:c>
      <x:c r="M2419" s="6">
        <x:v>1016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3078623</x:v>
      </x:c>
      <x:c r="B2420" s="1">
        <x:v>43742.6024366898</x:v>
      </x:c>
      <x:c r="C2420" s="6">
        <x:v>120.90534849</x:v>
      </x:c>
      <x:c r="D2420" s="13" t="s">
        <x:v>68</x:v>
      </x:c>
      <x:c r="E2420">
        <x:v>4</x:v>
      </x:c>
      <x:c r="F2420" s="14" t="s">
        <x:v>63</x:v>
      </x:c>
      <x:c r="G2420" s="15">
        <x:v>43742.4686626968</x:v>
      </x:c>
      <x:c r="H2420" t="s">
        <x:v>69</x:v>
      </x:c>
      <x:c r="I2420" s="6">
        <x:v>90.6242108045531</x:v>
      </x:c>
      <x:c r="J2420" t="s">
        <x:v>66</x:v>
      </x:c>
      <x:c r="K2420" s="6">
        <x:v>26.9311122369718</x:v>
      </x:c>
      <x:c r="L2420" t="s">
        <x:v>64</x:v>
      </x:c>
      <x:c r="M2420" s="6">
        <x:v>1016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3078632</x:v>
      </x:c>
      <x:c r="B2421" s="1">
        <x:v>43742.6024714468</x:v>
      </x:c>
      <x:c r="C2421" s="6">
        <x:v>120.955418538333</x:v>
      </x:c>
      <x:c r="D2421" s="13" t="s">
        <x:v>68</x:v>
      </x:c>
      <x:c r="E2421">
        <x:v>4</x:v>
      </x:c>
      <x:c r="F2421" s="14" t="s">
        <x:v>63</x:v>
      </x:c>
      <x:c r="G2421" s="15">
        <x:v>43742.4686626968</x:v>
      </x:c>
      <x:c r="H2421" t="s">
        <x:v>69</x:v>
      </x:c>
      <x:c r="I2421" s="6">
        <x:v>90.6059458021318</x:v>
      </x:c>
      <x:c r="J2421" t="s">
        <x:v>66</x:v>
      </x:c>
      <x:c r="K2421" s="6">
        <x:v>26.9388024894192</x:v>
      </x:c>
      <x:c r="L2421" t="s">
        <x:v>64</x:v>
      </x:c>
      <x:c r="M2421" s="6">
        <x:v>1016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3078642</x:v>
      </x:c>
      <x:c r="B2422" s="1">
        <x:v>43742.6025060995</x:v>
      </x:c>
      <x:c r="C2422" s="6">
        <x:v>121.005281943333</x:v>
      </x:c>
      <x:c r="D2422" s="13" t="s">
        <x:v>68</x:v>
      </x:c>
      <x:c r="E2422">
        <x:v>4</x:v>
      </x:c>
      <x:c r="F2422" s="14" t="s">
        <x:v>63</x:v>
      </x:c>
      <x:c r="G2422" s="15">
        <x:v>43742.4686626968</x:v>
      </x:c>
      <x:c r="H2422" t="s">
        <x:v>69</x:v>
      </x:c>
      <x:c r="I2422" s="6">
        <x:v>90.6966360036841</x:v>
      </x:c>
      <x:c r="J2422" t="s">
        <x:v>66</x:v>
      </x:c>
      <x:c r="K2422" s="6">
        <x:v>26.9195168115125</x:v>
      </x:c>
      <x:c r="L2422" t="s">
        <x:v>64</x:v>
      </x:c>
      <x:c r="M2422" s="6">
        <x:v>1016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3078652</x:v>
      </x:c>
      <x:c r="B2423" s="1">
        <x:v>43742.6025407407</x:v>
      </x:c>
      <x:c r="C2423" s="6">
        <x:v>121.055172128333</x:v>
      </x:c>
      <x:c r="D2423" s="13" t="s">
        <x:v>68</x:v>
      </x:c>
      <x:c r="E2423">
        <x:v>4</x:v>
      </x:c>
      <x:c r="F2423" s="14" t="s">
        <x:v>63</x:v>
      </x:c>
      <x:c r="G2423" s="15">
        <x:v>43742.4686626968</x:v>
      </x:c>
      <x:c r="H2423" t="s">
        <x:v>69</x:v>
      </x:c>
      <x:c r="I2423" s="6">
        <x:v>90.6154250168326</x:v>
      </x:c>
      <x:c r="J2423" t="s">
        <x:v>66</x:v>
      </x:c>
      <x:c r="K2423" s="6">
        <x:v>26.9499173385429</x:v>
      </x:c>
      <x:c r="L2423" t="s">
        <x:v>64</x:v>
      </x:c>
      <x:c r="M2423" s="6">
        <x:v>1016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3078663</x:v>
      </x:c>
      <x:c r="B2424" s="1">
        <x:v>43742.6025753819</x:v>
      </x:c>
      <x:c r="C2424" s="6">
        <x:v>121.105069556667</x:v>
      </x:c>
      <x:c r="D2424" s="13" t="s">
        <x:v>68</x:v>
      </x:c>
      <x:c r="E2424">
        <x:v>4</x:v>
      </x:c>
      <x:c r="F2424" s="14" t="s">
        <x:v>63</x:v>
      </x:c>
      <x:c r="G2424" s="15">
        <x:v>43742.4686626968</x:v>
      </x:c>
      <x:c r="H2424" t="s">
        <x:v>69</x:v>
      </x:c>
      <x:c r="I2424" s="6">
        <x:v>90.6708104157028</x:v>
      </x:c>
      <x:c r="J2424" t="s">
        <x:v>66</x:v>
      </x:c>
      <x:c r="K2424" s="6">
        <x:v>26.9266062378647</x:v>
      </x:c>
      <x:c r="L2424" t="s">
        <x:v>64</x:v>
      </x:c>
      <x:c r="M2424" s="6">
        <x:v>1016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3078672</x:v>
      </x:c>
      <x:c r="B2425" s="1">
        <x:v>43742.6026100694</x:v>
      </x:c>
      <x:c r="C2425" s="6">
        <x:v>121.155033928333</x:v>
      </x:c>
      <x:c r="D2425" s="13" t="s">
        <x:v>68</x:v>
      </x:c>
      <x:c r="E2425">
        <x:v>4</x:v>
      </x:c>
      <x:c r="F2425" s="14" t="s">
        <x:v>63</x:v>
      </x:c>
      <x:c r="G2425" s="15">
        <x:v>43742.4686626968</x:v>
      </x:c>
      <x:c r="H2425" t="s">
        <x:v>69</x:v>
      </x:c>
      <x:c r="I2425" s="6">
        <x:v>90.6523231666092</x:v>
      </x:c>
      <x:c r="J2425" t="s">
        <x:v>66</x:v>
      </x:c>
      <x:c r="K2425" s="6">
        <x:v>26.9343866001186</x:v>
      </x:c>
      <x:c r="L2425" t="s">
        <x:v>64</x:v>
      </x:c>
      <x:c r="M2425" s="6">
        <x:v>1016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3078683</x:v>
      </x:c>
      <x:c r="B2426" s="1">
        <x:v>43742.6026452546</x:v>
      </x:c>
      <x:c r="C2426" s="6">
        <x:v>121.205705003333</x:v>
      </x:c>
      <x:c r="D2426" s="13" t="s">
        <x:v>68</x:v>
      </x:c>
      <x:c r="E2426">
        <x:v>4</x:v>
      </x:c>
      <x:c r="F2426" s="14" t="s">
        <x:v>63</x:v>
      </x:c>
      <x:c r="G2426" s="15">
        <x:v>43742.4686626968</x:v>
      </x:c>
      <x:c r="H2426" t="s">
        <x:v>69</x:v>
      </x:c>
      <x:c r="I2426" s="6">
        <x:v>90.6251508098395</x:v>
      </x:c>
      <x:c r="J2426" t="s">
        <x:v>66</x:v>
      </x:c>
      <x:c r="K2426" s="6">
        <x:v>26.9420468199551</x:v>
      </x:c>
      <x:c r="L2426" t="s">
        <x:v>64</x:v>
      </x:c>
      <x:c r="M2426" s="6">
        <x:v>1016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3078692</x:v>
      </x:c>
      <x:c r="B2427" s="1">
        <x:v>43742.6026799421</x:v>
      </x:c>
      <x:c r="C2427" s="6">
        <x:v>121.255627041667</x:v>
      </x:c>
      <x:c r="D2427" s="13" t="s">
        <x:v>68</x:v>
      </x:c>
      <x:c r="E2427">
        <x:v>4</x:v>
      </x:c>
      <x:c r="F2427" s="14" t="s">
        <x:v>63</x:v>
      </x:c>
      <x:c r="G2427" s="15">
        <x:v>43742.4686626968</x:v>
      </x:c>
      <x:c r="H2427" t="s">
        <x:v>69</x:v>
      </x:c>
      <x:c r="I2427" s="6">
        <x:v>90.7115175539792</x:v>
      </x:c>
      <x:c r="J2427" t="s">
        <x:v>66</x:v>
      </x:c>
      <x:c r="K2427" s="6">
        <x:v>26.9297303966032</x:v>
      </x:c>
      <x:c r="L2427" t="s">
        <x:v>64</x:v>
      </x:c>
      <x:c r="M2427" s="6">
        <x:v>1017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3078702</x:v>
      </x:c>
      <x:c r="B2428" s="1">
        <x:v>43742.6027146643</x:v>
      </x:c>
      <x:c r="C2428" s="6">
        <x:v>121.305635566667</x:v>
      </x:c>
      <x:c r="D2428" s="13" t="s">
        <x:v>68</x:v>
      </x:c>
      <x:c r="E2428">
        <x:v>4</x:v>
      </x:c>
      <x:c r="F2428" s="14" t="s">
        <x:v>63</x:v>
      </x:c>
      <x:c r="G2428" s="15">
        <x:v>43742.4686626968</x:v>
      </x:c>
      <x:c r="H2428" t="s">
        <x:v>69</x:v>
      </x:c>
      <x:c r="I2428" s="6">
        <x:v>90.6542448809562</x:v>
      </x:c>
      <x:c r="J2428" t="s">
        <x:v>66</x:v>
      </x:c>
      <x:c r="K2428" s="6">
        <x:v>26.9486856912863</x:v>
      </x:c>
      <x:c r="L2428" t="s">
        <x:v>64</x:v>
      </x:c>
      <x:c r="M2428" s="6">
        <x:v>1016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3078712</x:v>
      </x:c>
      <x:c r="B2429" s="1">
        <x:v>43742.6027494213</x:v>
      </x:c>
      <x:c r="C2429" s="6">
        <x:v>121.355679113333</x:v>
      </x:c>
      <x:c r="D2429" s="13" t="s">
        <x:v>68</x:v>
      </x:c>
      <x:c r="E2429">
        <x:v>4</x:v>
      </x:c>
      <x:c r="F2429" s="14" t="s">
        <x:v>63</x:v>
      </x:c>
      <x:c r="G2429" s="15">
        <x:v>43742.4686626968</x:v>
      </x:c>
      <x:c r="H2429" t="s">
        <x:v>69</x:v>
      </x:c>
      <x:c r="I2429" s="6">
        <x:v>90.6785198763709</x:v>
      </x:c>
      <x:c r="J2429" t="s">
        <x:v>66</x:v>
      </x:c>
      <x:c r="K2429" s="6">
        <x:v>26.9233619222518</x:v>
      </x:c>
      <x:c r="L2429" t="s">
        <x:v>64</x:v>
      </x:c>
      <x:c r="M2429" s="6">
        <x:v>1016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3078722</x:v>
      </x:c>
      <x:c r="B2430" s="1">
        <x:v>43742.6027841088</x:v>
      </x:c>
      <x:c r="C2430" s="6">
        <x:v>121.405617201667</x:v>
      </x:c>
      <x:c r="D2430" s="13" t="s">
        <x:v>68</x:v>
      </x:c>
      <x:c r="E2430">
        <x:v>4</x:v>
      </x:c>
      <x:c r="F2430" s="14" t="s">
        <x:v>63</x:v>
      </x:c>
      <x:c r="G2430" s="15">
        <x:v>43742.4686626968</x:v>
      </x:c>
      <x:c r="H2430" t="s">
        <x:v>69</x:v>
      </x:c>
      <x:c r="I2430" s="6">
        <x:v>90.6759492985543</x:v>
      </x:c>
      <x:c r="J2430" t="s">
        <x:v>66</x:v>
      </x:c>
      <x:c r="K2430" s="6">
        <x:v>26.9395534915793</x:v>
      </x:c>
      <x:c r="L2430" t="s">
        <x:v>64</x:v>
      </x:c>
      <x:c r="M2430" s="6">
        <x:v>1016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3078732</x:v>
      </x:c>
      <x:c r="B2431" s="1">
        <x:v>43742.602818831</x:v>
      </x:c>
      <x:c r="C2431" s="6">
        <x:v>121.455624978333</x:v>
      </x:c>
      <x:c r="D2431" s="13" t="s">
        <x:v>68</x:v>
      </x:c>
      <x:c r="E2431">
        <x:v>4</x:v>
      </x:c>
      <x:c r="F2431" s="14" t="s">
        <x:v>63</x:v>
      </x:c>
      <x:c r="G2431" s="15">
        <x:v>43742.4686626968</x:v>
      </x:c>
      <x:c r="H2431" t="s">
        <x:v>69</x:v>
      </x:c>
      <x:c r="I2431" s="6">
        <x:v>90.6617793265653</x:v>
      </x:c>
      <x:c r="J2431" t="s">
        <x:v>66</x:v>
      </x:c>
      <x:c r="K2431" s="6">
        <x:v>26.9379613671999</x:v>
      </x:c>
      <x:c r="L2431" t="s">
        <x:v>64</x:v>
      </x:c>
      <x:c r="M2431" s="6">
        <x:v>1016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3078742</x:v>
      </x:c>
      <x:c r="B2432" s="1">
        <x:v>43742.6028534375</x:v>
      </x:c>
      <x:c r="C2432" s="6">
        <x:v>121.50548768</x:v>
      </x:c>
      <x:c r="D2432" s="13" t="s">
        <x:v>68</x:v>
      </x:c>
      <x:c r="E2432">
        <x:v>4</x:v>
      </x:c>
      <x:c r="F2432" s="14" t="s">
        <x:v>63</x:v>
      </x:c>
      <x:c r="G2432" s="15">
        <x:v>43742.4686626968</x:v>
      </x:c>
      <x:c r="H2432" t="s">
        <x:v>69</x:v>
      </x:c>
      <x:c r="I2432" s="6">
        <x:v>90.7323867839995</x:v>
      </x:c>
      <x:c r="J2432" t="s">
        <x:v>66</x:v>
      </x:c>
      <x:c r="K2432" s="6">
        <x:v>26.9271469574378</x:v>
      </x:c>
      <x:c r="L2432" t="s">
        <x:v>64</x:v>
      </x:c>
      <x:c r="M2432" s="6">
        <x:v>1016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3078753</x:v>
      </x:c>
      <x:c r="B2433" s="1">
        <x:v>43742.6028881597</x:v>
      </x:c>
      <x:c r="C2433" s="6">
        <x:v>121.555449408333</x:v>
      </x:c>
      <x:c r="D2433" s="13" t="s">
        <x:v>68</x:v>
      </x:c>
      <x:c r="E2433">
        <x:v>4</x:v>
      </x:c>
      <x:c r="F2433" s="14" t="s">
        <x:v>63</x:v>
      </x:c>
      <x:c r="G2433" s="15">
        <x:v>43742.4686626968</x:v>
      </x:c>
      <x:c r="H2433" t="s">
        <x:v>69</x:v>
      </x:c>
      <x:c r="I2433" s="6">
        <x:v>90.7402122161368</x:v>
      </x:c>
      <x:c r="J2433" t="s">
        <x:v>66</x:v>
      </x:c>
      <x:c r="K2433" s="6">
        <x:v>26.9314126371278</x:v>
      </x:c>
      <x:c r="L2433" t="s">
        <x:v>64</x:v>
      </x:c>
      <x:c r="M2433" s="6">
        <x:v>1016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3078762</x:v>
      </x:c>
      <x:c r="B2434" s="1">
        <x:v>43742.6029228819</x:v>
      </x:c>
      <x:c r="C2434" s="6">
        <x:v>121.605490448333</x:v>
      </x:c>
      <x:c r="D2434" s="13" t="s">
        <x:v>68</x:v>
      </x:c>
      <x:c r="E2434">
        <x:v>4</x:v>
      </x:c>
      <x:c r="F2434" s="14" t="s">
        <x:v>63</x:v>
      </x:c>
      <x:c r="G2434" s="15">
        <x:v>43742.4686626968</x:v>
      </x:c>
      <x:c r="H2434" t="s">
        <x:v>69</x:v>
      </x:c>
      <x:c r="I2434" s="6">
        <x:v>90.7058509774126</x:v>
      </x:c>
      <x:c r="J2434" t="s">
        <x:v>66</x:v>
      </x:c>
      <x:c r="K2434" s="6">
        <x:v>26.9307517568213</x:v>
      </x:c>
      <x:c r="L2434" t="s">
        <x:v>64</x:v>
      </x:c>
      <x:c r="M2434" s="6">
        <x:v>1016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3078772</x:v>
      </x:c>
      <x:c r="B2435" s="1">
        <x:v>43742.6029578356</x:v>
      </x:c>
      <x:c r="C2435" s="6">
        <x:v>121.655767578333</x:v>
      </x:c>
      <x:c r="D2435" s="13" t="s">
        <x:v>68</x:v>
      </x:c>
      <x:c r="E2435">
        <x:v>4</x:v>
      </x:c>
      <x:c r="F2435" s="14" t="s">
        <x:v>63</x:v>
      </x:c>
      <x:c r="G2435" s="15">
        <x:v>43742.4686626968</x:v>
      </x:c>
      <x:c r="H2435" t="s">
        <x:v>69</x:v>
      </x:c>
      <x:c r="I2435" s="6">
        <x:v>90.6811975566446</x:v>
      </x:c>
      <x:c r="J2435" t="s">
        <x:v>66</x:v>
      </x:c>
      <x:c r="K2435" s="6">
        <x:v>26.9297904766072</x:v>
      </x:c>
      <x:c r="L2435" t="s">
        <x:v>64</x:v>
      </x:c>
      <x:c r="M2435" s="6">
        <x:v>1016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3078783</x:v>
      </x:c>
      <x:c r="B2436" s="1">
        <x:v>43742.6029923958</x:v>
      </x:c>
      <x:c r="C2436" s="6">
        <x:v>121.705558476667</x:v>
      </x:c>
      <x:c r="D2436" s="13" t="s">
        <x:v>68</x:v>
      </x:c>
      <x:c r="E2436">
        <x:v>4</x:v>
      </x:c>
      <x:c r="F2436" s="14" t="s">
        <x:v>63</x:v>
      </x:c>
      <x:c r="G2436" s="15">
        <x:v>43742.4686626968</x:v>
      </x:c>
      <x:c r="H2436" t="s">
        <x:v>69</x:v>
      </x:c>
      <x:c r="I2436" s="6">
        <x:v>90.7236034578831</x:v>
      </x:c>
      <x:c r="J2436" t="s">
        <x:v>66</x:v>
      </x:c>
      <x:c r="K2436" s="6">
        <x:v>26.9459520367955</x:v>
      </x:c>
      <x:c r="L2436" t="s">
        <x:v>64</x:v>
      </x:c>
      <x:c r="M2436" s="6">
        <x:v>1016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3078792</x:v>
      </x:c>
      <x:c r="B2437" s="1">
        <x:v>43742.6030270486</x:v>
      </x:c>
      <x:c r="C2437" s="6">
        <x:v>121.755462196667</x:v>
      </x:c>
      <x:c r="D2437" s="13" t="s">
        <x:v>68</x:v>
      </x:c>
      <x:c r="E2437">
        <x:v>4</x:v>
      </x:c>
      <x:c r="F2437" s="14" t="s">
        <x:v>63</x:v>
      </x:c>
      <x:c r="G2437" s="15">
        <x:v>43742.4686626968</x:v>
      </x:c>
      <x:c r="H2437" t="s">
        <x:v>69</x:v>
      </x:c>
      <x:c r="I2437" s="6">
        <x:v>90.6626303082196</x:v>
      </x:c>
      <x:c r="J2437" t="s">
        <x:v>66</x:v>
      </x:c>
      <x:c r="K2437" s="6">
        <x:v>26.9527110766776</x:v>
      </x:c>
      <x:c r="L2437" t="s">
        <x:v>64</x:v>
      </x:c>
      <x:c r="M2437" s="6">
        <x:v>1016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3078803</x:v>
      </x:c>
      <x:c r="B2438" s="1">
        <x:v>43742.6030616898</x:v>
      </x:c>
      <x:c r="C2438" s="6">
        <x:v>121.805339313333</x:v>
      </x:c>
      <x:c r="D2438" s="13" t="s">
        <x:v>68</x:v>
      </x:c>
      <x:c r="E2438">
        <x:v>4</x:v>
      </x:c>
      <x:c r="F2438" s="14" t="s">
        <x:v>63</x:v>
      </x:c>
      <x:c r="G2438" s="15">
        <x:v>43742.4686626968</x:v>
      </x:c>
      <x:c r="H2438" t="s">
        <x:v>69</x:v>
      </x:c>
      <x:c r="I2438" s="6">
        <x:v>90.6958172974928</x:v>
      </x:c>
      <x:c r="J2438" t="s">
        <x:v>66</x:v>
      </x:c>
      <x:c r="K2438" s="6">
        <x:v>26.9425274617824</x:v>
      </x:c>
      <x:c r="L2438" t="s">
        <x:v>64</x:v>
      </x:c>
      <x:c r="M2438" s="6">
        <x:v>1016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3078813</x:v>
      </x:c>
      <x:c r="B2439" s="1">
        <x:v>43742.6030962153</x:v>
      </x:c>
      <x:c r="C2439" s="6">
        <x:v>121.855078398333</x:v>
      </x:c>
      <x:c r="D2439" s="13" t="s">
        <x:v>68</x:v>
      </x:c>
      <x:c r="E2439">
        <x:v>4</x:v>
      </x:c>
      <x:c r="F2439" s="14" t="s">
        <x:v>63</x:v>
      </x:c>
      <x:c r="G2439" s="15">
        <x:v>43742.4686626968</x:v>
      </x:c>
      <x:c r="H2439" t="s">
        <x:v>69</x:v>
      </x:c>
      <x:c r="I2439" s="6">
        <x:v>90.7116375527404</x:v>
      </x:c>
      <x:c r="J2439" t="s">
        <x:v>66</x:v>
      </x:c>
      <x:c r="K2439" s="6">
        <x:v>26.9434286653945</x:v>
      </x:c>
      <x:c r="L2439" t="s">
        <x:v>64</x:v>
      </x:c>
      <x:c r="M2439" s="6">
        <x:v>1016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3078823</x:v>
      </x:c>
      <x:c r="B2440" s="1">
        <x:v>43742.6031310185</x:v>
      </x:c>
      <x:c r="C2440" s="6">
        <x:v>121.90516933</x:v>
      </x:c>
      <x:c r="D2440" s="13" t="s">
        <x:v>68</x:v>
      </x:c>
      <x:c r="E2440">
        <x:v>4</x:v>
      </x:c>
      <x:c r="F2440" s="14" t="s">
        <x:v>63</x:v>
      </x:c>
      <x:c r="G2440" s="15">
        <x:v>43742.4686626968</x:v>
      </x:c>
      <x:c r="H2440" t="s">
        <x:v>69</x:v>
      </x:c>
      <x:c r="I2440" s="6">
        <x:v>90.7460213309496</x:v>
      </x:c>
      <x:c r="J2440" t="s">
        <x:v>66</x:v>
      </x:c>
      <x:c r="K2440" s="6">
        <x:v>26.9403044939072</x:v>
      </x:c>
      <x:c r="L2440" t="s">
        <x:v>64</x:v>
      </x:c>
      <x:c r="M2440" s="6">
        <x:v>1016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3078833</x:v>
      </x:c>
      <x:c r="B2441" s="1">
        <x:v>43742.6031656597</x:v>
      </x:c>
      <x:c r="C2441" s="6">
        <x:v>121.955052336667</x:v>
      </x:c>
      <x:c r="D2441" s="13" t="s">
        <x:v>68</x:v>
      </x:c>
      <x:c r="E2441">
        <x:v>4</x:v>
      </x:c>
      <x:c r="F2441" s="14" t="s">
        <x:v>63</x:v>
      </x:c>
      <x:c r="G2441" s="15">
        <x:v>43742.4686626968</x:v>
      </x:c>
      <x:c r="H2441" t="s">
        <x:v>69</x:v>
      </x:c>
      <x:c r="I2441" s="6">
        <x:v>90.789670618671</x:v>
      </x:c>
      <x:c r="J2441" t="s">
        <x:v>66</x:v>
      </x:c>
      <x:c r="K2441" s="6">
        <x:v>26.9257350787343</x:v>
      </x:c>
      <x:c r="L2441" t="s">
        <x:v>64</x:v>
      </x:c>
      <x:c r="M2441" s="6">
        <x:v>1016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3078843</x:v>
      </x:c>
      <x:c r="B2442" s="1">
        <x:v>43742.6032003125</x:v>
      </x:c>
      <x:c r="C2442" s="6">
        <x:v>122.004955846667</x:v>
      </x:c>
      <x:c r="D2442" s="13" t="s">
        <x:v>68</x:v>
      </x:c>
      <x:c r="E2442">
        <x:v>4</x:v>
      </x:c>
      <x:c r="F2442" s="14" t="s">
        <x:v>63</x:v>
      </x:c>
      <x:c r="G2442" s="15">
        <x:v>43742.4686626968</x:v>
      </x:c>
      <x:c r="H2442" t="s">
        <x:v>69</x:v>
      </x:c>
      <x:c r="I2442" s="6">
        <x:v>90.7045814172667</x:v>
      </x:c>
      <x:c r="J2442" t="s">
        <x:v>66</x:v>
      </x:c>
      <x:c r="K2442" s="6">
        <x:v>26.9577277950784</x:v>
      </x:c>
      <x:c r="L2442" t="s">
        <x:v>64</x:v>
      </x:c>
      <x:c r="M2442" s="6">
        <x:v>1016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3078852</x:v>
      </x:c>
      <x:c r="B2443" s="1">
        <x:v>43742.6032350347</x:v>
      </x:c>
      <x:c r="C2443" s="6">
        <x:v>122.054935656667</x:v>
      </x:c>
      <x:c r="D2443" s="13" t="s">
        <x:v>68</x:v>
      </x:c>
      <x:c r="E2443">
        <x:v>4</x:v>
      </x:c>
      <x:c r="F2443" s="14" t="s">
        <x:v>63</x:v>
      </x:c>
      <x:c r="G2443" s="15">
        <x:v>43742.4686626968</x:v>
      </x:c>
      <x:c r="H2443" t="s">
        <x:v>69</x:v>
      </x:c>
      <x:c r="I2443" s="6">
        <x:v>90.6948328616186</x:v>
      </x:c>
      <x:c r="J2443" t="s">
        <x:v>66</x:v>
      </x:c>
      <x:c r="K2443" s="6">
        <x:v>26.9542731678307</x:v>
      </x:c>
      <x:c r="L2443" t="s">
        <x:v>64</x:v>
      </x:c>
      <x:c r="M2443" s="6">
        <x:v>1016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3078863</x:v>
      </x:c>
      <x:c r="B2444" s="1">
        <x:v>43742.6032702546</x:v>
      </x:c>
      <x:c r="C2444" s="6">
        <x:v>122.105667873333</x:v>
      </x:c>
      <x:c r="D2444" s="13" t="s">
        <x:v>68</x:v>
      </x:c>
      <x:c r="E2444">
        <x:v>4</x:v>
      </x:c>
      <x:c r="F2444" s="14" t="s">
        <x:v>63</x:v>
      </x:c>
      <x:c r="G2444" s="15">
        <x:v>43742.4686626968</x:v>
      </x:c>
      <x:c r="H2444" t="s">
        <x:v>69</x:v>
      </x:c>
      <x:c r="I2444" s="6">
        <x:v>90.8078406475516</x:v>
      </x:c>
      <x:c r="J2444" t="s">
        <x:v>66</x:v>
      </x:c>
      <x:c r="K2444" s="6">
        <x:v>26.9332150386258</x:v>
      </x:c>
      <x:c r="L2444" t="s">
        <x:v>64</x:v>
      </x:c>
      <x:c r="M2444" s="6">
        <x:v>1016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3078872</x:v>
      </x:c>
      <x:c r="B2445" s="1">
        <x:v>43742.6033048611</x:v>
      </x:c>
      <x:c r="C2445" s="6">
        <x:v>122.155536226667</x:v>
      </x:c>
      <x:c r="D2445" s="13" t="s">
        <x:v>68</x:v>
      </x:c>
      <x:c r="E2445">
        <x:v>4</x:v>
      </x:c>
      <x:c r="F2445" s="14" t="s">
        <x:v>63</x:v>
      </x:c>
      <x:c r="G2445" s="15">
        <x:v>43742.4686626968</x:v>
      </x:c>
      <x:c r="H2445" t="s">
        <x:v>69</x:v>
      </x:c>
      <x:c r="I2445" s="6">
        <x:v>90.7303462871867</x:v>
      </x:c>
      <x:c r="J2445" t="s">
        <x:v>66</x:v>
      </x:c>
      <x:c r="K2445" s="6">
        <x:v>26.9444800699139</x:v>
      </x:c>
      <x:c r="L2445" t="s">
        <x:v>64</x:v>
      </x:c>
      <x:c r="M2445" s="6">
        <x:v>1017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3078882</x:v>
      </x:c>
      <x:c r="B2446" s="1">
        <x:v>43742.6033395486</x:v>
      </x:c>
      <x:c r="C2446" s="6">
        <x:v>122.205464165</x:v>
      </x:c>
      <x:c r="D2446" s="13" t="s">
        <x:v>68</x:v>
      </x:c>
      <x:c r="E2446">
        <x:v>4</x:v>
      </x:c>
      <x:c r="F2446" s="14" t="s">
        <x:v>63</x:v>
      </x:c>
      <x:c r="G2446" s="15">
        <x:v>43742.4686626968</x:v>
      </x:c>
      <x:c r="H2446" t="s">
        <x:v>69</x:v>
      </x:c>
      <x:c r="I2446" s="6">
        <x:v>90.7754877741077</x:v>
      </x:c>
      <x:c r="J2446" t="s">
        <x:v>66</x:v>
      </x:c>
      <x:c r="K2446" s="6">
        <x:v>26.929279796605</x:v>
      </x:c>
      <x:c r="L2446" t="s">
        <x:v>64</x:v>
      </x:c>
      <x:c r="M2446" s="6">
        <x:v>1017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3078892</x:v>
      </x:c>
      <x:c r="B2447" s="1">
        <x:v>43742.6033741898</x:v>
      </x:c>
      <x:c r="C2447" s="6">
        <x:v>122.25536949</x:v>
      </x:c>
      <x:c r="D2447" s="13" t="s">
        <x:v>68</x:v>
      </x:c>
      <x:c r="E2447">
        <x:v>4</x:v>
      </x:c>
      <x:c r="F2447" s="14" t="s">
        <x:v>63</x:v>
      </x:c>
      <x:c r="G2447" s="15">
        <x:v>43742.4686626968</x:v>
      </x:c>
      <x:c r="H2447" t="s">
        <x:v>69</x:v>
      </x:c>
      <x:c r="I2447" s="6">
        <x:v>90.7888544795408</x:v>
      </x:c>
      <x:c r="J2447" t="s">
        <x:v>66</x:v>
      </x:c>
      <x:c r="K2447" s="6">
        <x:v>26.9336355991145</x:v>
      </x:c>
      <x:c r="L2447" t="s">
        <x:v>64</x:v>
      </x:c>
      <x:c r="M2447" s="6">
        <x:v>1016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3078902</x:v>
      </x:c>
      <x:c r="B2448" s="1">
        <x:v>43742.603408831</x:v>
      </x:c>
      <x:c r="C2448" s="6">
        <x:v>122.305240695</x:v>
      </x:c>
      <x:c r="D2448" s="13" t="s">
        <x:v>68</x:v>
      </x:c>
      <x:c r="E2448">
        <x:v>4</x:v>
      </x:c>
      <x:c r="F2448" s="14" t="s">
        <x:v>63</x:v>
      </x:c>
      <x:c r="G2448" s="15">
        <x:v>43742.4686626968</x:v>
      </x:c>
      <x:c r="H2448" t="s">
        <x:v>69</x:v>
      </x:c>
      <x:c r="I2448" s="6">
        <x:v>90.8929930828347</x:v>
      </x:c>
      <x:c r="J2448" t="s">
        <x:v>66</x:v>
      </x:c>
      <x:c r="K2448" s="6">
        <x:v>26.9276876770987</x:v>
      </x:c>
      <x:c r="L2448" t="s">
        <x:v>64</x:v>
      </x:c>
      <x:c r="M2448" s="6">
        <x:v>1016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3078912</x:v>
      </x:c>
      <x:c r="B2449" s="1">
        <x:v>43742.6034434375</x:v>
      </x:c>
      <x:c r="C2449" s="6">
        <x:v>122.355091548333</x:v>
      </x:c>
      <x:c r="D2449" s="13" t="s">
        <x:v>68</x:v>
      </x:c>
      <x:c r="E2449">
        <x:v>4</x:v>
      </x:c>
      <x:c r="F2449" s="14" t="s">
        <x:v>63</x:v>
      </x:c>
      <x:c r="G2449" s="15">
        <x:v>43742.4686626968</x:v>
      </x:c>
      <x:c r="H2449" t="s">
        <x:v>69</x:v>
      </x:c>
      <x:c r="I2449" s="6">
        <x:v>90.7920089626841</x:v>
      </x:c>
      <x:c r="J2449" t="s">
        <x:v>66</x:v>
      </x:c>
      <x:c r="K2449" s="6">
        <x:v>26.947424004321</x:v>
      </x:c>
      <x:c r="L2449" t="s">
        <x:v>64</x:v>
      </x:c>
      <x:c r="M2449" s="6">
        <x:v>1016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3078922</x:v>
      </x:c>
      <x:c r="B2450" s="1">
        <x:v>43742.6034780903</x:v>
      </x:c>
      <x:c r="C2450" s="6">
        <x:v>122.404939873333</x:v>
      </x:c>
      <x:c r="D2450" s="13" t="s">
        <x:v>68</x:v>
      </x:c>
      <x:c r="E2450">
        <x:v>4</x:v>
      </x:c>
      <x:c r="F2450" s="14" t="s">
        <x:v>63</x:v>
      </x:c>
      <x:c r="G2450" s="15">
        <x:v>43742.4686626968</x:v>
      </x:c>
      <x:c r="H2450" t="s">
        <x:v>69</x:v>
      </x:c>
      <x:c r="I2450" s="6">
        <x:v>90.8157177666325</x:v>
      </x:c>
      <x:c r="J2450" t="s">
        <x:v>66</x:v>
      </x:c>
      <x:c r="K2450" s="6">
        <x:v>26.9450207923669</x:v>
      </x:c>
      <x:c r="L2450" t="s">
        <x:v>64</x:v>
      </x:c>
      <x:c r="M2450" s="6">
        <x:v>1016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3078932</x:v>
      </x:c>
      <x:c r="B2451" s="1">
        <x:v>43742.6035132755</x:v>
      </x:c>
      <x:c r="C2451" s="6">
        <x:v>122.45566115</x:v>
      </x:c>
      <x:c r="D2451" s="13" t="s">
        <x:v>68</x:v>
      </x:c>
      <x:c r="E2451">
        <x:v>4</x:v>
      </x:c>
      <x:c r="F2451" s="14" t="s">
        <x:v>63</x:v>
      </x:c>
      <x:c r="G2451" s="15">
        <x:v>43742.4686626968</x:v>
      </x:c>
      <x:c r="H2451" t="s">
        <x:v>69</x:v>
      </x:c>
      <x:c r="I2451" s="6">
        <x:v>90.9321602124894</x:v>
      </x:c>
      <x:c r="J2451" t="s">
        <x:v>66</x:v>
      </x:c>
      <x:c r="K2451" s="6">
        <x:v>26.9390728501776</x:v>
      </x:c>
      <x:c r="L2451" t="s">
        <x:v>64</x:v>
      </x:c>
      <x:c r="M2451" s="6">
        <x:v>1017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3078942</x:v>
      </x:c>
      <x:c r="B2452" s="1">
        <x:v>43742.6035480324</x:v>
      </x:c>
      <x:c r="C2452" s="6">
        <x:v>122.505670971667</x:v>
      </x:c>
      <x:c r="D2452" s="13" t="s">
        <x:v>68</x:v>
      </x:c>
      <x:c r="E2452">
        <x:v>4</x:v>
      </x:c>
      <x:c r="F2452" s="14" t="s">
        <x:v>63</x:v>
      </x:c>
      <x:c r="G2452" s="15">
        <x:v>43742.4686626968</x:v>
      </x:c>
      <x:c r="H2452" t="s">
        <x:v>69</x:v>
      </x:c>
      <x:c r="I2452" s="6">
        <x:v>90.8867303005719</x:v>
      </x:c>
      <x:c r="J2452" t="s">
        <x:v>66</x:v>
      </x:c>
      <x:c r="K2452" s="6">
        <x:v>26.9505782226224</x:v>
      </x:c>
      <x:c r="L2452" t="s">
        <x:v>64</x:v>
      </x:c>
      <x:c r="M2452" s="6">
        <x:v>1017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3078952</x:v>
      </x:c>
      <x:c r="B2453" s="1">
        <x:v>43742.6035822107</x:v>
      </x:c>
      <x:c r="C2453" s="6">
        <x:v>122.55488965</x:v>
      </x:c>
      <x:c r="D2453" s="13" t="s">
        <x:v>68</x:v>
      </x:c>
      <x:c r="E2453">
        <x:v>4</x:v>
      </x:c>
      <x:c r="F2453" s="14" t="s">
        <x:v>63</x:v>
      </x:c>
      <x:c r="G2453" s="15">
        <x:v>43742.4686626968</x:v>
      </x:c>
      <x:c r="H2453" t="s">
        <x:v>69</x:v>
      </x:c>
      <x:c r="I2453" s="6">
        <x:v>90.92979764666</x:v>
      </x:c>
      <x:c r="J2453" t="s">
        <x:v>66</x:v>
      </x:c>
      <x:c r="K2453" s="6">
        <x:v>26.940064173144</x:v>
      </x:c>
      <x:c r="L2453" t="s">
        <x:v>64</x:v>
      </x:c>
      <x:c r="M2453" s="6">
        <x:v>1017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3078963</x:v>
      </x:c>
      <x:c r="B2454" s="1">
        <x:v>43742.6036173958</x:v>
      </x:c>
      <x:c r="C2454" s="6">
        <x:v>122.605574876667</x:v>
      </x:c>
      <x:c r="D2454" s="13" t="s">
        <x:v>68</x:v>
      </x:c>
      <x:c r="E2454">
        <x:v>4</x:v>
      </x:c>
      <x:c r="F2454" s="14" t="s">
        <x:v>63</x:v>
      </x:c>
      <x:c r="G2454" s="15">
        <x:v>43742.4686626968</x:v>
      </x:c>
      <x:c r="H2454" t="s">
        <x:v>69</x:v>
      </x:c>
      <x:c r="I2454" s="6">
        <x:v>90.9606824404838</x:v>
      </x:c>
      <x:c r="J2454" t="s">
        <x:v>66</x:v>
      </x:c>
      <x:c r="K2454" s="6">
        <x:v>26.9333051587255</x:v>
      </x:c>
      <x:c r="L2454" t="s">
        <x:v>64</x:v>
      </x:c>
      <x:c r="M2454" s="6">
        <x:v>1016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3078973</x:v>
      </x:c>
      <x:c r="B2455" s="1">
        <x:v>43742.6036521643</x:v>
      </x:c>
      <x:c r="C2455" s="6">
        <x:v>122.655606955</x:v>
      </x:c>
      <x:c r="D2455" s="13" t="s">
        <x:v>68</x:v>
      </x:c>
      <x:c r="E2455">
        <x:v>4</x:v>
      </x:c>
      <x:c r="F2455" s="14" t="s">
        <x:v>63</x:v>
      </x:c>
      <x:c r="G2455" s="15">
        <x:v>43742.4686626968</x:v>
      </x:c>
      <x:c r="H2455" t="s">
        <x:v>69</x:v>
      </x:c>
      <x:c r="I2455" s="6">
        <x:v>90.93649918196</x:v>
      </x:c>
      <x:c r="J2455" t="s">
        <x:v>66</x:v>
      </x:c>
      <x:c r="K2455" s="6">
        <x:v>26.9585689222508</x:v>
      </x:c>
      <x:c r="L2455" t="s">
        <x:v>64</x:v>
      </x:c>
      <x:c r="M2455" s="6">
        <x:v>1016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3078982</x:v>
      </x:c>
      <x:c r="B2456" s="1">
        <x:v>43742.6036867708</x:v>
      </x:c>
      <x:c r="C2456" s="6">
        <x:v>122.705497961667</x:v>
      </x:c>
      <x:c r="D2456" s="13" t="s">
        <x:v>68</x:v>
      </x:c>
      <x:c r="E2456">
        <x:v>4</x:v>
      </x:c>
      <x:c r="F2456" s="14" t="s">
        <x:v>63</x:v>
      </x:c>
      <x:c r="G2456" s="15">
        <x:v>43742.4686626968</x:v>
      </x:c>
      <x:c r="H2456" t="s">
        <x:v>69</x:v>
      </x:c>
      <x:c r="I2456" s="6">
        <x:v>90.9223455410188</x:v>
      </x:c>
      <x:c r="J2456" t="s">
        <x:v>66</x:v>
      </x:c>
      <x:c r="K2456" s="6">
        <x:v>26.9569467486072</x:v>
      </x:c>
      <x:c r="L2456" t="s">
        <x:v>64</x:v>
      </x:c>
      <x:c r="M2456" s="6">
        <x:v>1016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3078993</x:v>
      </x:c>
      <x:c r="B2457" s="1">
        <x:v>43742.6037213773</x:v>
      </x:c>
      <x:c r="C2457" s="6">
        <x:v>122.755281103333</x:v>
      </x:c>
      <x:c r="D2457" s="13" t="s">
        <x:v>68</x:v>
      </x:c>
      <x:c r="E2457">
        <x:v>4</x:v>
      </x:c>
      <x:c r="F2457" s="14" t="s">
        <x:v>63</x:v>
      </x:c>
      <x:c r="G2457" s="15">
        <x:v>43742.4686626968</x:v>
      </x:c>
      <x:c r="H2457" t="s">
        <x:v>69</x:v>
      </x:c>
      <x:c r="I2457" s="6">
        <x:v>90.9477804889347</x:v>
      </x:c>
      <x:c r="J2457" t="s">
        <x:v>66</x:v>
      </x:c>
      <x:c r="K2457" s="6">
        <x:v>26.9424974216663</x:v>
      </x:c>
      <x:c r="L2457" t="s">
        <x:v>64</x:v>
      </x:c>
      <x:c r="M2457" s="6">
        <x:v>1016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3079003</x:v>
      </x:c>
      <x:c r="B2458" s="1">
        <x:v>43742.6037559838</x:v>
      </x:c>
      <x:c r="C2458" s="6">
        <x:v>122.805105136667</x:v>
      </x:c>
      <x:c r="D2458" s="13" t="s">
        <x:v>68</x:v>
      </x:c>
      <x:c r="E2458">
        <x:v>4</x:v>
      </x:c>
      <x:c r="F2458" s="14" t="s">
        <x:v>63</x:v>
      </x:c>
      <x:c r="G2458" s="15">
        <x:v>43742.4686626968</x:v>
      </x:c>
      <x:c r="H2458" t="s">
        <x:v>69</x:v>
      </x:c>
      <x:c r="I2458" s="6">
        <x:v>90.9224432943543</x:v>
      </x:c>
      <x:c r="J2458" t="s">
        <x:v>66</x:v>
      </x:c>
      <x:c r="K2458" s="6">
        <x:v>26.9493465751239</x:v>
      </x:c>
      <x:c r="L2458" t="s">
        <x:v>64</x:v>
      </x:c>
      <x:c r="M2458" s="6">
        <x:v>1016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3079013</x:v>
      </x:c>
      <x:c r="B2459" s="1">
        <x:v>43742.603790544</x:v>
      </x:c>
      <x:c r="C2459" s="6">
        <x:v>122.854900848333</x:v>
      </x:c>
      <x:c r="D2459" s="13" t="s">
        <x:v>68</x:v>
      </x:c>
      <x:c r="E2459">
        <x:v>4</x:v>
      </x:c>
      <x:c r="F2459" s="14" t="s">
        <x:v>63</x:v>
      </x:c>
      <x:c r="G2459" s="15">
        <x:v>43742.4686626968</x:v>
      </x:c>
      <x:c r="H2459" t="s">
        <x:v>69</x:v>
      </x:c>
      <x:c r="I2459" s="6">
        <x:v>90.9576289794038</x:v>
      </x:c>
      <x:c r="J2459" t="s">
        <x:v>66</x:v>
      </x:c>
      <x:c r="K2459" s="6">
        <x:v>26.949707057272</x:v>
      </x:c>
      <x:c r="L2459" t="s">
        <x:v>64</x:v>
      </x:c>
      <x:c r="M2459" s="6">
        <x:v>1016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3079022</x:v>
      </x:c>
      <x:c r="B2460" s="1">
        <x:v>43742.6038258102</x:v>
      </x:c>
      <x:c r="C2460" s="6">
        <x:v>122.905700421667</x:v>
      </x:c>
      <x:c r="D2460" s="13" t="s">
        <x:v>68</x:v>
      </x:c>
      <x:c r="E2460">
        <x:v>4</x:v>
      </x:c>
      <x:c r="F2460" s="14" t="s">
        <x:v>63</x:v>
      </x:c>
      <x:c r="G2460" s="15">
        <x:v>43742.4686626968</x:v>
      </x:c>
      <x:c r="H2460" t="s">
        <x:v>69</x:v>
      </x:c>
      <x:c r="I2460" s="6">
        <x:v>90.9286135297867</x:v>
      </x:c>
      <x:c r="J2460" t="s">
        <x:v>66</x:v>
      </x:c>
      <x:c r="K2460" s="6">
        <x:v>26.9429780635583</x:v>
      </x:c>
      <x:c r="L2460" t="s">
        <x:v>64</x:v>
      </x:c>
      <x:c r="M2460" s="6">
        <x:v>1016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3079032</x:v>
      </x:c>
      <x:c r="B2461" s="1">
        <x:v>43742.6038604514</x:v>
      </x:c>
      <x:c r="C2461" s="6">
        <x:v>122.955561025</x:v>
      </x:c>
      <x:c r="D2461" s="13" t="s">
        <x:v>68</x:v>
      </x:c>
      <x:c r="E2461">
        <x:v>4</x:v>
      </x:c>
      <x:c r="F2461" s="14" t="s">
        <x:v>63</x:v>
      </x:c>
      <x:c r="G2461" s="15">
        <x:v>43742.4686626968</x:v>
      </x:c>
      <x:c r="H2461" t="s">
        <x:v>69</x:v>
      </x:c>
      <x:c r="I2461" s="6">
        <x:v>90.911819129971</x:v>
      </x:c>
      <x:c r="J2461" t="s">
        <x:v>66</x:v>
      </x:c>
      <x:c r="K2461" s="6">
        <x:v>26.9613626675859</x:v>
      </x:c>
      <x:c r="L2461" t="s">
        <x:v>64</x:v>
      </x:c>
      <x:c r="M2461" s="6">
        <x:v>1016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3079042</x:v>
      </x:c>
      <x:c r="B2462" s="1">
        <x:v>43742.6038951736</x:v>
      </x:c>
      <x:c r="C2462" s="6">
        <x:v>123.005559723333</x:v>
      </x:c>
      <x:c r="D2462" s="13" t="s">
        <x:v>68</x:v>
      </x:c>
      <x:c r="E2462">
        <x:v>4</x:v>
      </x:c>
      <x:c r="F2462" s="14" t="s">
        <x:v>63</x:v>
      </x:c>
      <x:c r="G2462" s="15">
        <x:v>43742.4686626968</x:v>
      </x:c>
      <x:c r="H2462" t="s">
        <x:v>69</x:v>
      </x:c>
      <x:c r="I2462" s="6">
        <x:v>90.8802039070679</x:v>
      </x:c>
      <x:c r="J2462" t="s">
        <x:v>66</x:v>
      </x:c>
      <x:c r="K2462" s="6">
        <x:v>26.9570969498373</x:v>
      </x:c>
      <x:c r="L2462" t="s">
        <x:v>64</x:v>
      </x:c>
      <x:c r="M2462" s="6">
        <x:v>1017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3079052</x:v>
      </x:c>
      <x:c r="B2463" s="1">
        <x:v>43742.6039298611</x:v>
      </x:c>
      <x:c r="C2463" s="6">
        <x:v>123.055534301667</x:v>
      </x:c>
      <x:c r="D2463" s="13" t="s">
        <x:v>68</x:v>
      </x:c>
      <x:c r="E2463">
        <x:v>4</x:v>
      </x:c>
      <x:c r="F2463" s="14" t="s">
        <x:v>63</x:v>
      </x:c>
      <x:c r="G2463" s="15">
        <x:v>43742.4686626968</x:v>
      </x:c>
      <x:c r="H2463" t="s">
        <x:v>69</x:v>
      </x:c>
      <x:c r="I2463" s="6">
        <x:v>90.9399149846637</x:v>
      </x:c>
      <x:c r="J2463" t="s">
        <x:v>66</x:v>
      </x:c>
      <x:c r="K2463" s="6">
        <x:v>26.9420167798435</x:v>
      </x:c>
      <x:c r="L2463" t="s">
        <x:v>64</x:v>
      </x:c>
      <x:c r="M2463" s="6">
        <x:v>1016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3079062</x:v>
      </x:c>
      <x:c r="B2464" s="1">
        <x:v>43742.6039645833</x:v>
      </x:c>
      <x:c r="C2464" s="6">
        <x:v>123.105520275</x:v>
      </x:c>
      <x:c r="D2464" s="13" t="s">
        <x:v>68</x:v>
      </x:c>
      <x:c r="E2464">
        <x:v>4</x:v>
      </x:c>
      <x:c r="F2464" s="14" t="s">
        <x:v>63</x:v>
      </x:c>
      <x:c r="G2464" s="15">
        <x:v>43742.4686626968</x:v>
      </x:c>
      <x:c r="H2464" t="s">
        <x:v>69</x:v>
      </x:c>
      <x:c r="I2464" s="6">
        <x:v>90.9259796936131</x:v>
      </x:c>
      <x:c r="J2464" t="s">
        <x:v>66</x:v>
      </x:c>
      <x:c r="K2464" s="6">
        <x:v>26.949226414416</x:v>
      </x:c>
      <x:c r="L2464" t="s">
        <x:v>64</x:v>
      </x:c>
      <x:c r="M2464" s="6">
        <x:v>1017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3079072</x:v>
      </x:c>
      <x:c r="B2465" s="1">
        <x:v>43742.6039993056</x:v>
      </x:c>
      <x:c r="C2465" s="6">
        <x:v>123.155533925</x:v>
      </x:c>
      <x:c r="D2465" s="13" t="s">
        <x:v>68</x:v>
      </x:c>
      <x:c r="E2465">
        <x:v>4</x:v>
      </x:c>
      <x:c r="F2465" s="14" t="s">
        <x:v>63</x:v>
      </x:c>
      <x:c r="G2465" s="15">
        <x:v>43742.4686626968</x:v>
      </x:c>
      <x:c r="H2465" t="s">
        <x:v>69</x:v>
      </x:c>
      <x:c r="I2465" s="6">
        <x:v>90.9491569803678</x:v>
      </x:c>
      <x:c r="J2465" t="s">
        <x:v>66</x:v>
      </x:c>
      <x:c r="K2465" s="6">
        <x:v>26.9470635224188</x:v>
      </x:c>
      <x:c r="L2465" t="s">
        <x:v>64</x:v>
      </x:c>
      <x:c r="M2465" s="6">
        <x:v>1017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3079083</x:v>
      </x:c>
      <x:c r="B2466" s="1">
        <x:v>43742.6040339468</x:v>
      </x:c>
      <x:c r="C2466" s="6">
        <x:v>123.205433056667</x:v>
      </x:c>
      <x:c r="D2466" s="13" t="s">
        <x:v>68</x:v>
      </x:c>
      <x:c r="E2466">
        <x:v>4</x:v>
      </x:c>
      <x:c r="F2466" s="14" t="s">
        <x:v>63</x:v>
      </x:c>
      <x:c r="G2466" s="15">
        <x:v>43742.4686626968</x:v>
      </x:c>
      <x:c r="H2466" t="s">
        <x:v>69</x:v>
      </x:c>
      <x:c r="I2466" s="6">
        <x:v>91.0064674375638</x:v>
      </x:c>
      <x:c r="J2466" t="s">
        <x:v>66</x:v>
      </x:c>
      <x:c r="K2466" s="6">
        <x:v>26.9367898044598</x:v>
      </x:c>
      <x:c r="L2466" t="s">
        <x:v>64</x:v>
      </x:c>
      <x:c r="M2466" s="6">
        <x:v>1016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3079092</x:v>
      </x:c>
      <x:c r="B2467" s="1">
        <x:v>43742.604068669</x:v>
      </x:c>
      <x:c r="C2467" s="6">
        <x:v>123.255430795</x:v>
      </x:c>
      <x:c r="D2467" s="13" t="s">
        <x:v>68</x:v>
      </x:c>
      <x:c r="E2467">
        <x:v>4</x:v>
      </x:c>
      <x:c r="F2467" s="14" t="s">
        <x:v>63</x:v>
      </x:c>
      <x:c r="G2467" s="15">
        <x:v>43742.4686626968</x:v>
      </x:c>
      <x:c r="H2467" t="s">
        <x:v>69</x:v>
      </x:c>
      <x:c r="I2467" s="6">
        <x:v>90.969864745262</x:v>
      </x:c>
      <x:c r="J2467" t="s">
        <x:v>66</x:v>
      </x:c>
      <x:c r="K2467" s="6">
        <x:v>26.9345968804296</x:v>
      </x:c>
      <x:c r="L2467" t="s">
        <x:v>64</x:v>
      </x:c>
      <x:c r="M2467" s="6">
        <x:v>1017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3079102</x:v>
      </x:c>
      <x:c r="B2468" s="1">
        <x:v>43742.6041033218</x:v>
      </x:c>
      <x:c r="C2468" s="6">
        <x:v>123.30530737</x:v>
      </x:c>
      <x:c r="D2468" s="13" t="s">
        <x:v>68</x:v>
      </x:c>
      <x:c r="E2468">
        <x:v>4</x:v>
      </x:c>
      <x:c r="F2468" s="14" t="s">
        <x:v>63</x:v>
      </x:c>
      <x:c r="G2468" s="15">
        <x:v>43742.4686626968</x:v>
      </x:c>
      <x:c r="H2468" t="s">
        <x:v>69</x:v>
      </x:c>
      <x:c r="I2468" s="6">
        <x:v>90.9028827893233</x:v>
      </x:c>
      <x:c r="J2468" t="s">
        <x:v>66</x:v>
      </x:c>
      <x:c r="K2468" s="6">
        <x:v>26.9613326273015</x:v>
      </x:c>
      <x:c r="L2468" t="s">
        <x:v>64</x:v>
      </x:c>
      <x:c r="M2468" s="6">
        <x:v>1016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3079113</x:v>
      </x:c>
      <x:c r="B2469" s="1">
        <x:v>43742.604138044</x:v>
      </x:c>
      <x:c r="C2469" s="6">
        <x:v>123.355277393333</x:v>
      </x:c>
      <x:c r="D2469" s="13" t="s">
        <x:v>68</x:v>
      </x:c>
      <x:c r="E2469">
        <x:v>4</x:v>
      </x:c>
      <x:c r="F2469" s="14" t="s">
        <x:v>63</x:v>
      </x:c>
      <x:c r="G2469" s="15">
        <x:v>43742.4686626968</x:v>
      </x:c>
      <x:c r="H2469" t="s">
        <x:v>69</x:v>
      </x:c>
      <x:c r="I2469" s="6">
        <x:v>90.9525553766673</x:v>
      </x:c>
      <x:c r="J2469" t="s">
        <x:v>66</x:v>
      </x:c>
      <x:c r="K2469" s="6">
        <x:v>26.9480548477445</x:v>
      </x:c>
      <x:c r="L2469" t="s">
        <x:v>64</x:v>
      </x:c>
      <x:c r="M2469" s="6">
        <x:v>1016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3079123</x:v>
      </x:c>
      <x:c r="B2470" s="1">
        <x:v>43742.6041726852</x:v>
      </x:c>
      <x:c r="C2470" s="6">
        <x:v>123.40516719</x:v>
      </x:c>
      <x:c r="D2470" s="13" t="s">
        <x:v>68</x:v>
      </x:c>
      <x:c r="E2470">
        <x:v>4</x:v>
      </x:c>
      <x:c r="F2470" s="14" t="s">
        <x:v>63</x:v>
      </x:c>
      <x:c r="G2470" s="15">
        <x:v>43742.4686626968</x:v>
      </x:c>
      <x:c r="H2470" t="s">
        <x:v>69</x:v>
      </x:c>
      <x:c r="I2470" s="6">
        <x:v>90.967608045077</x:v>
      </x:c>
      <x:c r="J2470" t="s">
        <x:v>66</x:v>
      </x:c>
      <x:c r="K2470" s="6">
        <x:v>26.9379613671999</x:v>
      </x:c>
      <x:c r="L2470" t="s">
        <x:v>64</x:v>
      </x:c>
      <x:c r="M2470" s="6">
        <x:v>1016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3079133</x:v>
      </x:c>
      <x:c r="B2471" s="1">
        <x:v>43742.6042073264</x:v>
      </x:c>
      <x:c r="C2471" s="6">
        <x:v>123.455084825</x:v>
      </x:c>
      <x:c r="D2471" s="13" t="s">
        <x:v>68</x:v>
      </x:c>
      <x:c r="E2471">
        <x:v>4</x:v>
      </x:c>
      <x:c r="F2471" s="14" t="s">
        <x:v>63</x:v>
      </x:c>
      <x:c r="G2471" s="15">
        <x:v>43742.4686626968</x:v>
      </x:c>
      <x:c r="H2471" t="s">
        <x:v>69</x:v>
      </x:c>
      <x:c r="I2471" s="6">
        <x:v>90.9017938939829</x:v>
      </x:c>
      <x:c r="J2471" t="s">
        <x:v>66</x:v>
      </x:c>
      <x:c r="K2471" s="6">
        <x:v>26.9555949378359</x:v>
      </x:c>
      <x:c r="L2471" t="s">
        <x:v>64</x:v>
      </x:c>
      <x:c r="M2471" s="6">
        <x:v>1017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3079142</x:v>
      </x:c>
      <x:c r="B2472" s="1">
        <x:v>43742.6042423611</x:v>
      </x:c>
      <x:c r="C2472" s="6">
        <x:v>123.505549075</x:v>
      </x:c>
      <x:c r="D2472" s="13" t="s">
        <x:v>68</x:v>
      </x:c>
      <x:c r="E2472">
        <x:v>4</x:v>
      </x:c>
      <x:c r="F2472" s="14" t="s">
        <x:v>63</x:v>
      </x:c>
      <x:c r="G2472" s="15">
        <x:v>43742.4686626968</x:v>
      </x:c>
      <x:c r="H2472" t="s">
        <x:v>69</x:v>
      </x:c>
      <x:c r="I2472" s="6">
        <x:v>90.9313496870423</x:v>
      </x:c>
      <x:c r="J2472" t="s">
        <x:v>66</x:v>
      </x:c>
      <x:c r="K2472" s="6">
        <x:v>26.946973401949</x:v>
      </x:c>
      <x:c r="L2472" t="s">
        <x:v>64</x:v>
      </x:c>
      <x:c r="M2472" s="6">
        <x:v>1017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3079152</x:v>
      </x:c>
      <x:c r="B2473" s="1">
        <x:v>43742.6042770486</x:v>
      </x:c>
      <x:c r="C2473" s="6">
        <x:v>123.555497465</x:v>
      </x:c>
      <x:c r="D2473" s="13" t="s">
        <x:v>68</x:v>
      </x:c>
      <x:c r="E2473">
        <x:v>4</x:v>
      </x:c>
      <x:c r="F2473" s="14" t="s">
        <x:v>63</x:v>
      </x:c>
      <x:c r="G2473" s="15">
        <x:v>43742.4686626968</x:v>
      </x:c>
      <x:c r="H2473" t="s">
        <x:v>69</x:v>
      </x:c>
      <x:c r="I2473" s="6">
        <x:v>90.9894965112663</x:v>
      </x:c>
      <x:c r="J2473" t="s">
        <x:v>66</x:v>
      </x:c>
      <x:c r="K2473" s="6">
        <x:v>26.9401242533336</x:v>
      </x:c>
      <x:c r="L2473" t="s">
        <x:v>64</x:v>
      </x:c>
      <x:c r="M2473" s="6">
        <x:v>1016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3079163</x:v>
      </x:c>
      <x:c r="B2474" s="1">
        <x:v>43742.6043117708</x:v>
      </x:c>
      <x:c r="C2474" s="6">
        <x:v>123.605473505</x:v>
      </x:c>
      <x:c r="D2474" s="13" t="s">
        <x:v>68</x:v>
      </x:c>
      <x:c r="E2474">
        <x:v>4</x:v>
      </x:c>
      <x:c r="F2474" s="14" t="s">
        <x:v>63</x:v>
      </x:c>
      <x:c r="G2474" s="15">
        <x:v>43742.4686626968</x:v>
      </x:c>
      <x:c r="H2474" t="s">
        <x:v>69</x:v>
      </x:c>
      <x:c r="I2474" s="6">
        <x:v>90.937113954371</x:v>
      </x:c>
      <x:c r="J2474" t="s">
        <x:v>66</x:v>
      </x:c>
      <x:c r="K2474" s="6">
        <x:v>26.9558953401829</x:v>
      </x:c>
      <x:c r="L2474" t="s">
        <x:v>64</x:v>
      </x:c>
      <x:c r="M2474" s="6">
        <x:v>1017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3079172</x:v>
      </x:c>
      <x:c r="B2475" s="1">
        <x:v>43742.604346412</x:v>
      </x:c>
      <x:c r="C2475" s="6">
        <x:v>123.65537465</x:v>
      </x:c>
      <x:c r="D2475" s="13" t="s">
        <x:v>68</x:v>
      </x:c>
      <x:c r="E2475">
        <x:v>4</x:v>
      </x:c>
      <x:c r="F2475" s="14" t="s">
        <x:v>63</x:v>
      </x:c>
      <x:c r="G2475" s="15">
        <x:v>43742.4686626968</x:v>
      </x:c>
      <x:c r="H2475" t="s">
        <x:v>69</x:v>
      </x:c>
      <x:c r="I2475" s="6">
        <x:v>90.9341487196204</x:v>
      </x:c>
      <x:c r="J2475" t="s">
        <x:v>66</x:v>
      </x:c>
      <x:c r="K2475" s="6">
        <x:v>26.9557751792404</x:v>
      </x:c>
      <x:c r="L2475" t="s">
        <x:v>64</x:v>
      </x:c>
      <x:c r="M2475" s="6">
        <x:v>1016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3079182</x:v>
      </x:c>
      <x:c r="B2476" s="1">
        <x:v>43742.6043810185</x:v>
      </x:c>
      <x:c r="C2476" s="6">
        <x:v>123.70520007</x:v>
      </x:c>
      <x:c r="D2476" s="13" t="s">
        <x:v>68</x:v>
      </x:c>
      <x:c r="E2476">
        <x:v>4</x:v>
      </x:c>
      <x:c r="F2476" s="14" t="s">
        <x:v>63</x:v>
      </x:c>
      <x:c r="G2476" s="15">
        <x:v>43742.4686626968</x:v>
      </x:c>
      <x:c r="H2476" t="s">
        <x:v>69</x:v>
      </x:c>
      <x:c r="I2476" s="6">
        <x:v>90.9412636315206</x:v>
      </x:c>
      <x:c r="J2476" t="s">
        <x:v>66</x:v>
      </x:c>
      <x:c r="K2476" s="6">
        <x:v>26.9452310733441</x:v>
      </x:c>
      <x:c r="L2476" t="s">
        <x:v>64</x:v>
      </x:c>
      <x:c r="M2476" s="6">
        <x:v>1016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3079193</x:v>
      </x:c>
      <x:c r="B2477" s="1">
        <x:v>43742.6044157407</x:v>
      </x:c>
      <x:c r="C2477" s="6">
        <x:v>123.755197853333</x:v>
      </x:c>
      <x:c r="D2477" s="13" t="s">
        <x:v>68</x:v>
      </x:c>
      <x:c r="E2477">
        <x:v>4</x:v>
      </x:c>
      <x:c r="F2477" s="14" t="s">
        <x:v>63</x:v>
      </x:c>
      <x:c r="G2477" s="15">
        <x:v>43742.4686626968</x:v>
      </x:c>
      <x:c r="H2477" t="s">
        <x:v>69</x:v>
      </x:c>
      <x:c r="I2477" s="6">
        <x:v>90.9033979684915</x:v>
      </x:c>
      <x:c r="J2477" t="s">
        <x:v>66</x:v>
      </x:c>
      <x:c r="K2477" s="6">
        <x:v>26.9573372718201</x:v>
      </x:c>
      <x:c r="L2477" t="s">
        <x:v>64</x:v>
      </x:c>
      <x:c r="M2477" s="6">
        <x:v>1016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3079203</x:v>
      </x:c>
      <x:c r="B2478" s="1">
        <x:v>43742.604450544</x:v>
      </x:c>
      <x:c r="C2478" s="6">
        <x:v>123.805310116667</x:v>
      </x:c>
      <x:c r="D2478" s="13" t="s">
        <x:v>68</x:v>
      </x:c>
      <x:c r="E2478">
        <x:v>4</x:v>
      </x:c>
      <x:c r="F2478" s="14" t="s">
        <x:v>63</x:v>
      </x:c>
      <x:c r="G2478" s="15">
        <x:v>43742.4686626968</x:v>
      </x:c>
      <x:c r="H2478" t="s">
        <x:v>69</x:v>
      </x:c>
      <x:c r="I2478" s="6">
        <x:v>90.9809598933291</x:v>
      </x:c>
      <x:c r="J2478" t="s">
        <x:v>66</x:v>
      </x:c>
      <x:c r="K2478" s="6">
        <x:v>26.9474840846428</x:v>
      </x:c>
      <x:c r="L2478" t="s">
        <x:v>64</x:v>
      </x:c>
      <x:c r="M2478" s="6">
        <x:v>1016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3079213</x:v>
      </x:c>
      <x:c r="B2479" s="1">
        <x:v>43742.6044852199</x:v>
      </x:c>
      <x:c r="C2479" s="6">
        <x:v>123.855228561667</x:v>
      </x:c>
      <x:c r="D2479" s="13" t="s">
        <x:v>68</x:v>
      </x:c>
      <x:c r="E2479">
        <x:v>4</x:v>
      </x:c>
      <x:c r="F2479" s="14" t="s">
        <x:v>63</x:v>
      </x:c>
      <x:c r="G2479" s="15">
        <x:v>43742.4686626968</x:v>
      </x:c>
      <x:c r="H2479" t="s">
        <x:v>69</x:v>
      </x:c>
      <x:c r="I2479" s="6">
        <x:v>90.8966244234297</x:v>
      </x:c>
      <x:c r="J2479" t="s">
        <x:v>66</x:v>
      </x:c>
      <x:c r="K2479" s="6">
        <x:v>26.9526209560568</x:v>
      </x:c>
      <x:c r="L2479" t="s">
        <x:v>64</x:v>
      </x:c>
      <x:c r="M2479" s="6">
        <x:v>1016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3079223</x:v>
      </x:c>
      <x:c r="B2480" s="1">
        <x:v>43742.6045199884</x:v>
      </x:c>
      <x:c r="C2480" s="6">
        <x:v>123.905293826667</x:v>
      </x:c>
      <x:c r="D2480" s="13" t="s">
        <x:v>68</x:v>
      </x:c>
      <x:c r="E2480">
        <x:v>4</x:v>
      </x:c>
      <x:c r="F2480" s="14" t="s">
        <x:v>63</x:v>
      </x:c>
      <x:c r="G2480" s="15">
        <x:v>43742.4686626968</x:v>
      </x:c>
      <x:c r="H2480" t="s">
        <x:v>69</x:v>
      </x:c>
      <x:c r="I2480" s="6">
        <x:v>90.8571594249213</x:v>
      </x:c>
      <x:c r="J2480" t="s">
        <x:v>66</x:v>
      </x:c>
      <x:c r="K2480" s="6">
        <x:v>26.9578479560901</x:v>
      </x:c>
      <x:c r="L2480" t="s">
        <x:v>64</x:v>
      </x:c>
      <x:c r="M2480" s="6">
        <x:v>1016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3079233</x:v>
      </x:c>
      <x:c r="B2481" s="1">
        <x:v>43742.6045546644</x:v>
      </x:c>
      <x:c r="C2481" s="6">
        <x:v>123.955227015</x:v>
      </x:c>
      <x:c r="D2481" s="13" t="s">
        <x:v>68</x:v>
      </x:c>
      <x:c r="E2481">
        <x:v>4</x:v>
      </x:c>
      <x:c r="F2481" s="14" t="s">
        <x:v>63</x:v>
      </x:c>
      <x:c r="G2481" s="15">
        <x:v>43742.4686626968</x:v>
      </x:c>
      <x:c r="H2481" t="s">
        <x:v>69</x:v>
      </x:c>
      <x:c r="I2481" s="6">
        <x:v>90.9362383577375</x:v>
      </x:c>
      <x:c r="J2481" t="s">
        <x:v>66</x:v>
      </x:c>
      <x:c r="K2481" s="6">
        <x:v>26.9511189460577</x:v>
      </x:c>
      <x:c r="L2481" t="s">
        <x:v>64</x:v>
      </x:c>
      <x:c r="M2481" s="6">
        <x:v>1016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3079243</x:v>
      </x:c>
      <x:c r="B2482" s="1">
        <x:v>43742.6045894676</x:v>
      </x:c>
      <x:c r="C2482" s="6">
        <x:v>124.005372675</x:v>
      </x:c>
      <x:c r="D2482" s="13" t="s">
        <x:v>68</x:v>
      </x:c>
      <x:c r="E2482">
        <x:v>4</x:v>
      </x:c>
      <x:c r="F2482" s="14" t="s">
        <x:v>63</x:v>
      </x:c>
      <x:c r="G2482" s="15">
        <x:v>43742.4686626968</x:v>
      </x:c>
      <x:c r="H2482" t="s">
        <x:v>69</x:v>
      </x:c>
      <x:c r="I2482" s="6">
        <x:v>90.8421481239679</x:v>
      </x:c>
      <x:c r="J2482" t="s">
        <x:v>66</x:v>
      </x:c>
      <x:c r="K2482" s="6">
        <x:v>26.9603713383303</x:v>
      </x:c>
      <x:c r="L2482" t="s">
        <x:v>64</x:v>
      </x:c>
      <x:c r="M2482" s="6">
        <x:v>1016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3079253</x:v>
      </x:c>
      <x:c r="B2483" s="1">
        <x:v>43742.6046241898</x:v>
      </x:c>
      <x:c r="C2483" s="6">
        <x:v>124.055344061667</x:v>
      </x:c>
      <x:c r="D2483" s="13" t="s">
        <x:v>68</x:v>
      </x:c>
      <x:c r="E2483">
        <x:v>4</x:v>
      </x:c>
      <x:c r="F2483" s="14" t="s">
        <x:v>63</x:v>
      </x:c>
      <x:c r="G2483" s="15">
        <x:v>43742.4686626968</x:v>
      </x:c>
      <x:c r="H2483" t="s">
        <x:v>69</x:v>
      </x:c>
      <x:c r="I2483" s="6">
        <x:v>90.8924009214903</x:v>
      </x:c>
      <x:c r="J2483" t="s">
        <x:v>66</x:v>
      </x:c>
      <x:c r="K2483" s="6">
        <x:v>26.9543933287191</x:v>
      </x:c>
      <x:c r="L2483" t="s">
        <x:v>64</x:v>
      </x:c>
      <x:c r="M2483" s="6">
        <x:v>1016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3079262</x:v>
      </x:c>
      <x:c r="B2484" s="1">
        <x:v>43742.6046588773</x:v>
      </x:c>
      <x:c r="C2484" s="6">
        <x:v>124.105312321667</x:v>
      </x:c>
      <x:c r="D2484" s="13" t="s">
        <x:v>68</x:v>
      </x:c>
      <x:c r="E2484">
        <x:v>4</x:v>
      </x:c>
      <x:c r="F2484" s="14" t="s">
        <x:v>63</x:v>
      </x:c>
      <x:c r="G2484" s="15">
        <x:v>43742.4686626968</x:v>
      </x:c>
      <x:c r="H2484" t="s">
        <x:v>69</x:v>
      </x:c>
      <x:c r="I2484" s="6">
        <x:v>90.9208962282814</x:v>
      </x:c>
      <x:c r="J2484" t="s">
        <x:v>66</x:v>
      </x:c>
      <x:c r="K2484" s="6">
        <x:v>26.9513592676126</x:v>
      </x:c>
      <x:c r="L2484" t="s">
        <x:v>64</x:v>
      </x:c>
      <x:c r="M2484" s="6">
        <x:v>1017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3079272</x:v>
      </x:c>
      <x:c r="B2485" s="1">
        <x:v>43742.6046935532</x:v>
      </x:c>
      <x:c r="C2485" s="6">
        <x:v>124.155236231667</x:v>
      </x:c>
      <x:c r="D2485" s="13" t="s">
        <x:v>68</x:v>
      </x:c>
      <x:c r="E2485">
        <x:v>4</x:v>
      </x:c>
      <x:c r="F2485" s="14" t="s">
        <x:v>63</x:v>
      </x:c>
      <x:c r="G2485" s="15">
        <x:v>43742.4686626968</x:v>
      </x:c>
      <x:c r="H2485" t="s">
        <x:v>69</x:v>
      </x:c>
      <x:c r="I2485" s="6">
        <x:v>90.9502753462826</x:v>
      </x:c>
      <x:c r="J2485" t="s">
        <x:v>66</x:v>
      </x:c>
      <x:c r="K2485" s="6">
        <x:v>26.9452310733441</x:v>
      </x:c>
      <x:c r="L2485" t="s">
        <x:v>64</x:v>
      </x:c>
      <x:c r="M2485" s="6">
        <x:v>1016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3079283</x:v>
      </x:c>
      <x:c r="B2486" s="1">
        <x:v>43742.6047282755</x:v>
      </x:c>
      <x:c r="C2486" s="6">
        <x:v>124.205237341667</x:v>
      </x:c>
      <x:c r="D2486" s="13" t="s">
        <x:v>68</x:v>
      </x:c>
      <x:c r="E2486">
        <x:v>4</x:v>
      </x:c>
      <x:c r="F2486" s="14" t="s">
        <x:v>63</x:v>
      </x:c>
      <x:c r="G2486" s="15">
        <x:v>43742.4686626968</x:v>
      </x:c>
      <x:c r="H2486" t="s">
        <x:v>69</x:v>
      </x:c>
      <x:c r="I2486" s="6">
        <x:v>90.9560879898304</x:v>
      </x:c>
      <x:c r="J2486" t="s">
        <x:v>66</x:v>
      </x:c>
      <x:c r="K2486" s="6">
        <x:v>26.9390127700076</x:v>
      </x:c>
      <x:c r="L2486" t="s">
        <x:v>64</x:v>
      </x:c>
      <x:c r="M2486" s="6">
        <x:v>1016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3079292</x:v>
      </x:c>
      <x:c r="B2487" s="1">
        <x:v>43742.604762963</x:v>
      </x:c>
      <x:c r="C2487" s="6">
        <x:v>124.255192001667</x:v>
      </x:c>
      <x:c r="D2487" s="13" t="s">
        <x:v>68</x:v>
      </x:c>
      <x:c r="E2487">
        <x:v>4</x:v>
      </x:c>
      <x:c r="F2487" s="14" t="s">
        <x:v>63</x:v>
      </x:c>
      <x:c r="G2487" s="15">
        <x:v>43742.4686626968</x:v>
      </x:c>
      <x:c r="H2487" t="s">
        <x:v>69</x:v>
      </x:c>
      <x:c r="I2487" s="6">
        <x:v>90.9017070569724</x:v>
      </x:c>
      <x:c r="J2487" t="s">
        <x:v>66</x:v>
      </x:c>
      <x:c r="K2487" s="6">
        <x:v>26.9504881020584</x:v>
      </x:c>
      <x:c r="L2487" t="s">
        <x:v>64</x:v>
      </x:c>
      <x:c r="M2487" s="6">
        <x:v>1016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3079303</x:v>
      </x:c>
      <x:c r="B2488" s="1">
        <x:v>43742.6047976852</x:v>
      </x:c>
      <x:c r="C2488" s="6">
        <x:v>124.305187398333</x:v>
      </x:c>
      <x:c r="D2488" s="13" t="s">
        <x:v>68</x:v>
      </x:c>
      <x:c r="E2488">
        <x:v>4</x:v>
      </x:c>
      <x:c r="F2488" s="14" t="s">
        <x:v>63</x:v>
      </x:c>
      <x:c r="G2488" s="15">
        <x:v>43742.4686626968</x:v>
      </x:c>
      <x:c r="H2488" t="s">
        <x:v>69</x:v>
      </x:c>
      <x:c r="I2488" s="6">
        <x:v>90.884497571003</x:v>
      </x:c>
      <x:c r="J2488" t="s">
        <x:v>66</x:v>
      </x:c>
      <x:c r="K2488" s="6">
        <x:v>26.9652679068972</x:v>
      </x:c>
      <x:c r="L2488" t="s">
        <x:v>64</x:v>
      </x:c>
      <x:c r="M2488" s="6">
        <x:v>1016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3079312</x:v>
      </x:c>
      <x:c r="B2489" s="1">
        <x:v>43742.6048324074</x:v>
      </x:c>
      <x:c r="C2489" s="6">
        <x:v>124.35521013</x:v>
      </x:c>
      <x:c r="D2489" s="13" t="s">
        <x:v>68</x:v>
      </x:c>
      <x:c r="E2489">
        <x:v>4</x:v>
      </x:c>
      <x:c r="F2489" s="14" t="s">
        <x:v>63</x:v>
      </x:c>
      <x:c r="G2489" s="15">
        <x:v>43742.4686626968</x:v>
      </x:c>
      <x:c r="H2489" t="s">
        <x:v>69</x:v>
      </x:c>
      <x:c r="I2489" s="6">
        <x:v>90.8584475112686</x:v>
      </x:c>
      <x:c r="J2489" t="s">
        <x:v>66</x:v>
      </x:c>
      <x:c r="K2489" s="6">
        <x:v>26.9573072315716</x:v>
      </x:c>
      <x:c r="L2489" t="s">
        <x:v>64</x:v>
      </x:c>
      <x:c r="M2489" s="6">
        <x:v>1016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3079323</x:v>
      </x:c>
      <x:c r="B2490" s="1">
        <x:v>43742.6048671644</x:v>
      </x:c>
      <x:c r="C2490" s="6">
        <x:v>124.405237296667</x:v>
      </x:c>
      <x:c r="D2490" s="13" t="s">
        <x:v>68</x:v>
      </x:c>
      <x:c r="E2490">
        <x:v>4</x:v>
      </x:c>
      <x:c r="F2490" s="14" t="s">
        <x:v>63</x:v>
      </x:c>
      <x:c r="G2490" s="15">
        <x:v>43742.4686626968</x:v>
      </x:c>
      <x:c r="H2490" t="s">
        <x:v>69</x:v>
      </x:c>
      <x:c r="I2490" s="6">
        <x:v>90.8815624364457</x:v>
      </x:c>
      <x:c r="J2490" t="s">
        <x:v>66</x:v>
      </x:c>
      <x:c r="K2490" s="6">
        <x:v>26.9664995602379</x:v>
      </x:c>
      <x:c r="L2490" t="s">
        <x:v>64</x:v>
      </x:c>
      <x:c r="M2490" s="6">
        <x:v>1016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3079333</x:v>
      </x:c>
      <x:c r="B2491" s="1">
        <x:v>43742.6049019329</x:v>
      </x:c>
      <x:c r="C2491" s="6">
        <x:v>124.455302166667</x:v>
      </x:c>
      <x:c r="D2491" s="13" t="s">
        <x:v>68</x:v>
      </x:c>
      <x:c r="E2491">
        <x:v>4</x:v>
      </x:c>
      <x:c r="F2491" s="14" t="s">
        <x:v>63</x:v>
      </x:c>
      <x:c r="G2491" s="15">
        <x:v>43742.4686626968</x:v>
      </x:c>
      <x:c r="H2491" t="s">
        <x:v>69</x:v>
      </x:c>
      <x:c r="I2491" s="6">
        <x:v>90.906047025498</x:v>
      </x:c>
      <x:c r="J2491" t="s">
        <x:v>66</x:v>
      </x:c>
      <x:c r="K2491" s="6">
        <x:v>26.9562257827947</x:v>
      </x:c>
      <x:c r="L2491" t="s">
        <x:v>64</x:v>
      </x:c>
      <x:c r="M2491" s="6">
        <x:v>1016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3079342</x:v>
      </x:c>
      <x:c r="B2492" s="1">
        <x:v>43742.6049366551</x:v>
      </x:c>
      <x:c r="C2492" s="6">
        <x:v>124.50531066</x:v>
      </x:c>
      <x:c r="D2492" s="13" t="s">
        <x:v>68</x:v>
      </x:c>
      <x:c r="E2492">
        <x:v>4</x:v>
      </x:c>
      <x:c r="F2492" s="14" t="s">
        <x:v>63</x:v>
      </x:c>
      <x:c r="G2492" s="15">
        <x:v>43742.4686626968</x:v>
      </x:c>
      <x:c r="H2492" t="s">
        <x:v>69</x:v>
      </x:c>
      <x:c r="I2492" s="6">
        <x:v>90.8821790238113</x:v>
      </x:c>
      <x:c r="J2492" t="s">
        <x:v>66</x:v>
      </x:c>
      <x:c r="K2492" s="6">
        <x:v>26.9549040125412</x:v>
      </x:c>
      <x:c r="L2492" t="s">
        <x:v>64</x:v>
      </x:c>
      <x:c r="M2492" s="6">
        <x:v>1016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3079353</x:v>
      </x:c>
      <x:c r="B2493" s="1">
        <x:v>43742.6049713773</x:v>
      </x:c>
      <x:c r="C2493" s="6">
        <x:v>124.555326321667</x:v>
      </x:c>
      <x:c r="D2493" s="13" t="s">
        <x:v>68</x:v>
      </x:c>
      <x:c r="E2493">
        <x:v>4</x:v>
      </x:c>
      <x:c r="F2493" s="14" t="s">
        <x:v>63</x:v>
      </x:c>
      <x:c r="G2493" s="15">
        <x:v>43742.4686626968</x:v>
      </x:c>
      <x:c r="H2493" t="s">
        <x:v>69</x:v>
      </x:c>
      <x:c r="I2493" s="6">
        <x:v>90.8771956057153</x:v>
      </x:c>
      <x:c r="J2493" t="s">
        <x:v>66</x:v>
      </x:c>
      <x:c r="K2493" s="6">
        <x:v>26.9683320209224</x:v>
      </x:c>
      <x:c r="L2493" t="s">
        <x:v>64</x:v>
      </x:c>
      <x:c r="M2493" s="6">
        <x:v>1016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3079363</x:v>
      </x:c>
      <x:c r="B2494" s="1">
        <x:v>43742.6050060995</x:v>
      </x:c>
      <x:c r="C2494" s="6">
        <x:v>124.605330315</x:v>
      </x:c>
      <x:c r="D2494" s="13" t="s">
        <x:v>68</x:v>
      </x:c>
      <x:c r="E2494">
        <x:v>4</x:v>
      </x:c>
      <x:c r="F2494" s="14" t="s">
        <x:v>63</x:v>
      </x:c>
      <x:c r="G2494" s="15">
        <x:v>43742.4686626968</x:v>
      </x:c>
      <x:c r="H2494" t="s">
        <x:v>69</x:v>
      </x:c>
      <x:c r="I2494" s="6">
        <x:v>90.8589738663916</x:v>
      </x:c>
      <x:c r="J2494" t="s">
        <x:v>66</x:v>
      </x:c>
      <x:c r="K2494" s="6">
        <x:v>26.9684221419652</x:v>
      </x:c>
      <x:c r="L2494" t="s">
        <x:v>64</x:v>
      </x:c>
      <x:c r="M2494" s="6">
        <x:v>1016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3079373</x:v>
      </x:c>
      <x:c r="B2495" s="1">
        <x:v>43742.6050408565</x:v>
      </x:c>
      <x:c r="C2495" s="6">
        <x:v>124.655376105</x:v>
      </x:c>
      <x:c r="D2495" s="13" t="s">
        <x:v>68</x:v>
      </x:c>
      <x:c r="E2495">
        <x:v>4</x:v>
      </x:c>
      <x:c r="F2495" s="14" t="s">
        <x:v>63</x:v>
      </x:c>
      <x:c r="G2495" s="15">
        <x:v>43742.4686626968</x:v>
      </x:c>
      <x:c r="H2495" t="s">
        <x:v>69</x:v>
      </x:c>
      <x:c r="I2495" s="6">
        <x:v>90.9126601988496</x:v>
      </x:c>
      <x:c r="J2495" t="s">
        <x:v>66</x:v>
      </x:c>
      <x:c r="K2495" s="6">
        <x:v>26.9458919565013</x:v>
      </x:c>
      <x:c r="L2495" t="s">
        <x:v>64</x:v>
      </x:c>
      <x:c r="M2495" s="6">
        <x:v>1016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3079383</x:v>
      </x:c>
      <x:c r="B2496" s="1">
        <x:v>43742.6050755787</x:v>
      </x:c>
      <x:c r="C2496" s="6">
        <x:v>124.705360875</x:v>
      </x:c>
      <x:c r="D2496" s="13" t="s">
        <x:v>68</x:v>
      </x:c>
      <x:c r="E2496">
        <x:v>4</x:v>
      </x:c>
      <x:c r="F2496" s="14" t="s">
        <x:v>63</x:v>
      </x:c>
      <x:c r="G2496" s="15">
        <x:v>43742.4686626968</x:v>
      </x:c>
      <x:c r="H2496" t="s">
        <x:v>69</x:v>
      </x:c>
      <x:c r="I2496" s="6">
        <x:v>90.9254378327799</x:v>
      </x:c>
      <x:c r="J2496" t="s">
        <x:v>66</x:v>
      </x:c>
      <x:c r="K2496" s="6">
        <x:v>26.9518699509731</x:v>
      </x:c>
      <x:c r="L2496" t="s">
        <x:v>64</x:v>
      </x:c>
      <x:c r="M2496" s="6">
        <x:v>1016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3079392</x:v>
      </x:c>
      <x:c r="B2497" s="1">
        <x:v>43742.6051103819</x:v>
      </x:c>
      <x:c r="C2497" s="6">
        <x:v>124.755442193333</x:v>
      </x:c>
      <x:c r="D2497" s="13" t="s">
        <x:v>68</x:v>
      </x:c>
      <x:c r="E2497">
        <x:v>4</x:v>
      </x:c>
      <x:c r="F2497" s="14" t="s">
        <x:v>63</x:v>
      </x:c>
      <x:c r="G2497" s="15">
        <x:v>43742.4686626968</x:v>
      </x:c>
      <x:c r="H2497" t="s">
        <x:v>69</x:v>
      </x:c>
      <x:c r="I2497" s="6">
        <x:v>90.9184510261792</x:v>
      </x:c>
      <x:c r="J2497" t="s">
        <x:v>66</x:v>
      </x:c>
      <x:c r="K2497" s="6">
        <x:v>26.9661390762863</x:v>
      </x:c>
      <x:c r="L2497" t="s">
        <x:v>64</x:v>
      </x:c>
      <x:c r="M2497" s="6">
        <x:v>1016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3079402</x:v>
      </x:c>
      <x:c r="B2498" s="1">
        <x:v>43742.6051449884</x:v>
      </x:c>
      <x:c r="C2498" s="6">
        <x:v>124.80532195</x:v>
      </x:c>
      <x:c r="D2498" s="13" t="s">
        <x:v>68</x:v>
      </x:c>
      <x:c r="E2498">
        <x:v>4</x:v>
      </x:c>
      <x:c r="F2498" s="14" t="s">
        <x:v>63</x:v>
      </x:c>
      <x:c r="G2498" s="15">
        <x:v>43742.4686626968</x:v>
      </x:c>
      <x:c r="H2498" t="s">
        <x:v>69</x:v>
      </x:c>
      <x:c r="I2498" s="6">
        <x:v>90.9750963609185</x:v>
      </x:c>
      <x:c r="J2498" t="s">
        <x:v>66</x:v>
      </x:c>
      <x:c r="K2498" s="6">
        <x:v>26.9461623178308</x:v>
      </x:c>
      <x:c r="L2498" t="s">
        <x:v>64</x:v>
      </x:c>
      <x:c r="M2498" s="6">
        <x:v>1016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3079412</x:v>
      </x:c>
      <x:c r="B2499" s="1">
        <x:v>43742.6051797106</x:v>
      </x:c>
      <x:c r="C2499" s="6">
        <x:v>124.855277263333</x:v>
      </x:c>
      <x:c r="D2499" s="13" t="s">
        <x:v>68</x:v>
      </x:c>
      <x:c r="E2499">
        <x:v>4</x:v>
      </x:c>
      <x:c r="F2499" s="14" t="s">
        <x:v>63</x:v>
      </x:c>
      <x:c r="G2499" s="15">
        <x:v>43742.4686626968</x:v>
      </x:c>
      <x:c r="H2499" t="s">
        <x:v>69</x:v>
      </x:c>
      <x:c r="I2499" s="6">
        <x:v>90.916503089577</x:v>
      </x:c>
      <x:c r="J2499" t="s">
        <x:v>66</x:v>
      </x:c>
      <x:c r="K2499" s="6">
        <x:v>26.9707352495657</x:v>
      </x:c>
      <x:c r="L2499" t="s">
        <x:v>64</x:v>
      </x:c>
      <x:c r="M2499" s="6">
        <x:v>1016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3079422</x:v>
      </x:c>
      <x:c r="B2500" s="1">
        <x:v>43742.6052143171</x:v>
      </x:c>
      <x:c r="C2500" s="6">
        <x:v>124.90513907</x:v>
      </x:c>
      <x:c r="D2500" s="13" t="s">
        <x:v>68</x:v>
      </x:c>
      <x:c r="E2500">
        <x:v>4</x:v>
      </x:c>
      <x:c r="F2500" s="14" t="s">
        <x:v>63</x:v>
      </x:c>
      <x:c r="G2500" s="15">
        <x:v>43742.4686626968</x:v>
      </x:c>
      <x:c r="H2500" t="s">
        <x:v>69</x:v>
      </x:c>
      <x:c r="I2500" s="6">
        <x:v>90.9162882302672</x:v>
      </x:c>
      <x:c r="J2500" t="s">
        <x:v>66</x:v>
      </x:c>
      <x:c r="K2500" s="6">
        <x:v>26.9708253706731</x:v>
      </x:c>
      <x:c r="L2500" t="s">
        <x:v>64</x:v>
      </x:c>
      <x:c r="M2500" s="6">
        <x:v>1016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3079432</x:v>
      </x:c>
      <x:c r="B2501" s="1">
        <x:v>43742.6052489931</x:v>
      </x:c>
      <x:c r="C2501" s="6">
        <x:v>124.955074288333</x:v>
      </x:c>
      <x:c r="D2501" s="13" t="s">
        <x:v>68</x:v>
      </x:c>
      <x:c r="E2501">
        <x:v>4</x:v>
      </x:c>
      <x:c r="F2501" s="14" t="s">
        <x:v>63</x:v>
      </x:c>
      <x:c r="G2501" s="15">
        <x:v>43742.4686626968</x:v>
      </x:c>
      <x:c r="H2501" t="s">
        <x:v>69</x:v>
      </x:c>
      <x:c r="I2501" s="6">
        <x:v>90.9138818015785</x:v>
      </x:c>
      <x:c r="J2501" t="s">
        <x:v>66</x:v>
      </x:c>
      <x:c r="K2501" s="6">
        <x:v>26.9642765764879</x:v>
      </x:c>
      <x:c r="L2501" t="s">
        <x:v>64</x:v>
      </x:c>
      <x:c r="M2501" s="6">
        <x:v>1016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3079442</x:v>
      </x:c>
      <x:c r="B2502" s="1">
        <x:v>43742.6052836806</x:v>
      </x:c>
      <x:c r="C2502" s="6">
        <x:v>125.005033373333</x:v>
      </x:c>
      <x:c r="D2502" s="13" t="s">
        <x:v>68</x:v>
      </x:c>
      <x:c r="E2502">
        <x:v>4</x:v>
      </x:c>
      <x:c r="F2502" s="14" t="s">
        <x:v>63</x:v>
      </x:c>
      <x:c r="G2502" s="15">
        <x:v>43742.4686626968</x:v>
      </x:c>
      <x:c r="H2502" t="s">
        <x:v>69</x:v>
      </x:c>
      <x:c r="I2502" s="6">
        <x:v>90.9046727824783</x:v>
      </x:c>
      <x:c r="J2502" t="s">
        <x:v>66</x:v>
      </x:c>
      <x:c r="K2502" s="6">
        <x:v>26.9605816202693</x:v>
      </x:c>
      <x:c r="L2502" t="s">
        <x:v>64</x:v>
      </x:c>
      <x:c r="M2502" s="6">
        <x:v>1016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3079452</x:v>
      </x:c>
      <x:c r="B2503" s="1">
        <x:v>43742.6053188657</x:v>
      </x:c>
      <x:c r="C2503" s="6">
        <x:v>125.055675788333</x:v>
      </x:c>
      <x:c r="D2503" s="13" t="s">
        <x:v>68</x:v>
      </x:c>
      <x:c r="E2503">
        <x:v>4</x:v>
      </x:c>
      <x:c r="F2503" s="14" t="s">
        <x:v>63</x:v>
      </x:c>
      <x:c r="G2503" s="15">
        <x:v>43742.4686626968</x:v>
      </x:c>
      <x:c r="H2503" t="s">
        <x:v>69</x:v>
      </x:c>
      <x:c r="I2503" s="6">
        <x:v>90.9361113527961</x:v>
      </x:c>
      <x:c r="J2503" t="s">
        <x:v>66</x:v>
      </x:c>
      <x:c r="K2503" s="6">
        <x:v>26.9563159035129</x:v>
      </x:c>
      <x:c r="L2503" t="s">
        <x:v>64</x:v>
      </x:c>
      <x:c r="M2503" s="6">
        <x:v>1017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3079463</x:v>
      </x:c>
      <x:c r="B2504" s="1">
        <x:v>43742.6053535532</x:v>
      </x:c>
      <x:c r="C2504" s="6">
        <x:v>125.10560097</x:v>
      </x:c>
      <x:c r="D2504" s="13" t="s">
        <x:v>68</x:v>
      </x:c>
      <x:c r="E2504">
        <x:v>4</x:v>
      </x:c>
      <x:c r="F2504" s="14" t="s">
        <x:v>63</x:v>
      </x:c>
      <x:c r="G2504" s="15">
        <x:v>43742.4686626968</x:v>
      </x:c>
      <x:c r="H2504" t="s">
        <x:v>69</x:v>
      </x:c>
      <x:c r="I2504" s="6">
        <x:v>90.9624164615545</x:v>
      </x:c>
      <x:c r="J2504" t="s">
        <x:v>66</x:v>
      </x:c>
      <x:c r="K2504" s="6">
        <x:v>26.9514794283959</x:v>
      </x:c>
      <x:c r="L2504" t="s">
        <x:v>64</x:v>
      </x:c>
      <x:c r="M2504" s="6">
        <x:v>1016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3079473</x:v>
      </x:c>
      <x:c r="B2505" s="1">
        <x:v>43742.6053880787</x:v>
      </x:c>
      <x:c r="C2505" s="6">
        <x:v>125.155350146667</x:v>
      </x:c>
      <x:c r="D2505" s="13" t="s">
        <x:v>68</x:v>
      </x:c>
      <x:c r="E2505">
        <x:v>4</x:v>
      </x:c>
      <x:c r="F2505" s="14" t="s">
        <x:v>63</x:v>
      </x:c>
      <x:c r="G2505" s="15">
        <x:v>43742.4686626968</x:v>
      </x:c>
      <x:c r="H2505" t="s">
        <x:v>69</x:v>
      </x:c>
      <x:c r="I2505" s="6">
        <x:v>90.9850326855317</x:v>
      </x:c>
      <x:c r="J2505" t="s">
        <x:v>66</x:v>
      </x:c>
      <x:c r="K2505" s="6">
        <x:v>26.9495568563716</x:v>
      </x:c>
      <x:c r="L2505" t="s">
        <x:v>64</x:v>
      </x:c>
      <x:c r="M2505" s="6">
        <x:v>1016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3079483</x:v>
      </x:c>
      <x:c r="B2506" s="1">
        <x:v>43742.6054227662</x:v>
      </x:c>
      <x:c r="C2506" s="6">
        <x:v>125.205312591667</x:v>
      </x:c>
      <x:c r="D2506" s="13" t="s">
        <x:v>68</x:v>
      </x:c>
      <x:c r="E2506">
        <x:v>4</x:v>
      </x:c>
      <x:c r="F2506" s="14" t="s">
        <x:v>63</x:v>
      </x:c>
      <x:c r="G2506" s="15">
        <x:v>43742.4686626968</x:v>
      </x:c>
      <x:c r="H2506" t="s">
        <x:v>69</x:v>
      </x:c>
      <x:c r="I2506" s="6">
        <x:v>90.9353413651306</x:v>
      </x:c>
      <x:c r="J2506" t="s">
        <x:v>66</x:v>
      </x:c>
      <x:c r="K2506" s="6">
        <x:v>26.9817300425511</x:v>
      </x:c>
      <x:c r="L2506" t="s">
        <x:v>64</x:v>
      </x:c>
      <x:c r="M2506" s="6">
        <x:v>1016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3079492</x:v>
      </x:c>
      <x:c r="B2507" s="1">
        <x:v>43742.6054576736</x:v>
      </x:c>
      <x:c r="C2507" s="6">
        <x:v>125.255559646667</x:v>
      </x:c>
      <x:c r="D2507" s="13" t="s">
        <x:v>68</x:v>
      </x:c>
      <x:c r="E2507">
        <x:v>4</x:v>
      </x:c>
      <x:c r="F2507" s="14" t="s">
        <x:v>63</x:v>
      </x:c>
      <x:c r="G2507" s="15">
        <x:v>43742.4686626968</x:v>
      </x:c>
      <x:c r="H2507" t="s">
        <x:v>69</x:v>
      </x:c>
      <x:c r="I2507" s="6">
        <x:v>90.9862878690952</x:v>
      </x:c>
      <x:c r="J2507" t="s">
        <x:v>66</x:v>
      </x:c>
      <x:c r="K2507" s="6">
        <x:v>26.9603713383303</x:v>
      </x:c>
      <x:c r="L2507" t="s">
        <x:v>64</x:v>
      </x:c>
      <x:c r="M2507" s="6">
        <x:v>1016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3079502</x:v>
      </x:c>
      <x:c r="B2508" s="1">
        <x:v>43742.6054923611</x:v>
      </x:c>
      <x:c r="C2508" s="6">
        <x:v>125.305538526667</x:v>
      </x:c>
      <x:c r="D2508" s="13" t="s">
        <x:v>68</x:v>
      </x:c>
      <x:c r="E2508">
        <x:v>4</x:v>
      </x:c>
      <x:c r="F2508" s="14" t="s">
        <x:v>63</x:v>
      </x:c>
      <x:c r="G2508" s="15">
        <x:v>43742.4686626968</x:v>
      </x:c>
      <x:c r="H2508" t="s">
        <x:v>69</x:v>
      </x:c>
      <x:c r="I2508" s="6">
        <x:v>91.0956831741805</x:v>
      </x:c>
      <x:c r="J2508" t="s">
        <x:v>66</x:v>
      </x:c>
      <x:c r="K2508" s="6">
        <x:v>26.948565530603</x:v>
      </x:c>
      <x:c r="L2508" t="s">
        <x:v>64</x:v>
      </x:c>
      <x:c r="M2508" s="6">
        <x:v>1016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3079512</x:v>
      </x:c>
      <x:c r="B2509" s="1">
        <x:v>43742.6055271991</x:v>
      </x:c>
      <x:c r="C2509" s="6">
        <x:v>125.355698743333</x:v>
      </x:c>
      <x:c r="D2509" s="13" t="s">
        <x:v>68</x:v>
      </x:c>
      <x:c r="E2509">
        <x:v>4</x:v>
      </x:c>
      <x:c r="F2509" s="14" t="s">
        <x:v>63</x:v>
      </x:c>
      <x:c r="G2509" s="15">
        <x:v>43742.4686626968</x:v>
      </x:c>
      <x:c r="H2509" t="s">
        <x:v>69</x:v>
      </x:c>
      <x:c r="I2509" s="6">
        <x:v>90.9924743701792</x:v>
      </x:c>
      <x:c r="J2509" t="s">
        <x:v>66</x:v>
      </x:c>
      <x:c r="K2509" s="6">
        <x:v>26.972898156816</x:v>
      </x:c>
      <x:c r="L2509" t="s">
        <x:v>64</x:v>
      </x:c>
      <x:c r="M2509" s="6">
        <x:v>1016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3079522</x:v>
      </x:c>
      <x:c r="B2510" s="1">
        <x:v>43742.6055619213</x:v>
      </x:c>
      <x:c r="C2510" s="6">
        <x:v>125.405706346667</x:v>
      </x:c>
      <x:c r="D2510" s="13" t="s">
        <x:v>68</x:v>
      </x:c>
      <x:c r="E2510">
        <x:v>4</x:v>
      </x:c>
      <x:c r="F2510" s="14" t="s">
        <x:v>63</x:v>
      </x:c>
      <x:c r="G2510" s="15">
        <x:v>43742.4686626968</x:v>
      </x:c>
      <x:c r="H2510" t="s">
        <x:v>69</x:v>
      </x:c>
      <x:c r="I2510" s="6">
        <x:v>91.0728833429723</x:v>
      </x:c>
      <x:c r="J2510" t="s">
        <x:v>66</x:v>
      </x:c>
      <x:c r="K2510" s="6">
        <x:v>26.9670402862375</x:v>
      </x:c>
      <x:c r="L2510" t="s">
        <x:v>64</x:v>
      </x:c>
      <x:c r="M2510" s="6">
        <x:v>1017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3079533</x:v>
      </x:c>
      <x:c r="B2511" s="1">
        <x:v>43742.6055961806</x:v>
      </x:c>
      <x:c r="C2511" s="6">
        <x:v>125.455017155</x:v>
      </x:c>
      <x:c r="D2511" s="13" t="s">
        <x:v>68</x:v>
      </x:c>
      <x:c r="E2511">
        <x:v>4</x:v>
      </x:c>
      <x:c r="F2511" s="14" t="s">
        <x:v>63</x:v>
      </x:c>
      <x:c r="G2511" s="15">
        <x:v>43742.4686626968</x:v>
      </x:c>
      <x:c r="H2511" t="s">
        <x:v>69</x:v>
      </x:c>
      <x:c r="I2511" s="6">
        <x:v>91.1046173705546</x:v>
      </x:c>
      <x:c r="J2511" t="s">
        <x:v>66</x:v>
      </x:c>
      <x:c r="K2511" s="6">
        <x:v>26.9599507744915</x:v>
      </x:c>
      <x:c r="L2511" t="s">
        <x:v>64</x:v>
      </x:c>
      <x:c r="M2511" s="6">
        <x:v>1016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3079543</x:v>
      </x:c>
      <x:c r="B2512" s="1">
        <x:v>43742.6056309028</x:v>
      </x:c>
      <x:c r="C2512" s="6">
        <x:v>125.505005276667</x:v>
      </x:c>
      <x:c r="D2512" s="13" t="s">
        <x:v>68</x:v>
      </x:c>
      <x:c r="E2512">
        <x:v>4</x:v>
      </x:c>
      <x:c r="F2512" s="14" t="s">
        <x:v>63</x:v>
      </x:c>
      <x:c r="G2512" s="15">
        <x:v>43742.4686626968</x:v>
      </x:c>
      <x:c r="H2512" t="s">
        <x:v>69</x:v>
      </x:c>
      <x:c r="I2512" s="6">
        <x:v>91.0953197661931</x:v>
      </x:c>
      <x:c r="J2512" t="s">
        <x:v>66</x:v>
      </x:c>
      <x:c r="K2512" s="6">
        <x:v>26.9652078262579</x:v>
      </x:c>
      <x:c r="L2512" t="s">
        <x:v>64</x:v>
      </x:c>
      <x:c r="M2512" s="6">
        <x:v>1017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3079553</x:v>
      </x:c>
      <x:c r="B2513" s="1">
        <x:v>43742.605665625</x:v>
      </x:c>
      <x:c r="C2513" s="6">
        <x:v>125.555038796667</x:v>
      </x:c>
      <x:c r="D2513" s="13" t="s">
        <x:v>68</x:v>
      </x:c>
      <x:c r="E2513">
        <x:v>4</x:v>
      </x:c>
      <x:c r="F2513" s="14" t="s">
        <x:v>63</x:v>
      </x:c>
      <x:c r="G2513" s="15">
        <x:v>43742.4686626968</x:v>
      </x:c>
      <x:c r="H2513" t="s">
        <x:v>69</x:v>
      </x:c>
      <x:c r="I2513" s="6">
        <x:v>91.109788351076</x:v>
      </x:c>
      <x:c r="J2513" t="s">
        <x:v>66</x:v>
      </x:c>
      <x:c r="K2513" s="6">
        <x:v>26.9704949266238</x:v>
      </x:c>
      <x:c r="L2513" t="s">
        <x:v>64</x:v>
      </x:c>
      <x:c r="M2513" s="6">
        <x:v>1017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3079563</x:v>
      </x:c>
      <x:c r="B2514" s="1">
        <x:v>43742.6057004282</x:v>
      </x:c>
      <x:c r="C2514" s="6">
        <x:v>125.605100905</x:v>
      </x:c>
      <x:c r="D2514" s="13" t="s">
        <x:v>68</x:v>
      </x:c>
      <x:c r="E2514">
        <x:v>4</x:v>
      </x:c>
      <x:c r="F2514" s="14" t="s">
        <x:v>63</x:v>
      </x:c>
      <x:c r="G2514" s="15">
        <x:v>43742.4686626968</x:v>
      </x:c>
      <x:c r="H2514" t="s">
        <x:v>69</x:v>
      </x:c>
      <x:c r="I2514" s="6">
        <x:v>91.138321933378</x:v>
      </x:c>
      <x:c r="J2514" t="s">
        <x:v>66</x:v>
      </x:c>
      <x:c r="K2514" s="6">
        <x:v>26.9736792069984</x:v>
      </x:c>
      <x:c r="L2514" t="s">
        <x:v>64</x:v>
      </x:c>
      <x:c r="M2514" s="6">
        <x:v>1017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3079572</x:v>
      </x:c>
      <x:c r="B2515" s="1">
        <x:v>43742.6057351042</x:v>
      </x:c>
      <x:c r="C2515" s="6">
        <x:v>125.655059745</x:v>
      </x:c>
      <x:c r="D2515" s="13" t="s">
        <x:v>68</x:v>
      </x:c>
      <x:c r="E2515">
        <x:v>4</x:v>
      </x:c>
      <x:c r="F2515" s="14" t="s">
        <x:v>63</x:v>
      </x:c>
      <x:c r="G2515" s="15">
        <x:v>43742.4686626968</x:v>
      </x:c>
      <x:c r="H2515" t="s">
        <x:v>69</x:v>
      </x:c>
      <x:c r="I2515" s="6">
        <x:v>91.0800358825592</x:v>
      </x:c>
      <x:c r="J2515" t="s">
        <x:v>66</x:v>
      </x:c>
      <x:c r="K2515" s="6">
        <x:v>26.9853649410493</x:v>
      </x:c>
      <x:c r="L2515" t="s">
        <x:v>64</x:v>
      </x:c>
      <x:c r="M2515" s="6">
        <x:v>1016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3079583</x:v>
      </x:c>
      <x:c r="B2516" s="1">
        <x:v>43742.6057697569</x:v>
      </x:c>
      <x:c r="C2516" s="6">
        <x:v>125.704949166667</x:v>
      </x:c>
      <x:c r="D2516" s="13" t="s">
        <x:v>68</x:v>
      </x:c>
      <x:c r="E2516">
        <x:v>4</x:v>
      </x:c>
      <x:c r="F2516" s="14" t="s">
        <x:v>63</x:v>
      </x:c>
      <x:c r="G2516" s="15">
        <x:v>43742.4686626968</x:v>
      </x:c>
      <x:c r="H2516" t="s">
        <x:v>69</x:v>
      </x:c>
      <x:c r="I2516" s="6">
        <x:v>91.1170231891847</x:v>
      </x:c>
      <x:c r="J2516" t="s">
        <x:v>66</x:v>
      </x:c>
      <x:c r="K2516" s="6">
        <x:v>26.9585388819914</x:v>
      </x:c>
      <x:c r="L2516" t="s">
        <x:v>64</x:v>
      </x:c>
      <x:c r="M2516" s="6">
        <x:v>1016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3079593</x:v>
      </x:c>
      <x:c r="B2517" s="1">
        <x:v>43742.6058049768</x:v>
      </x:c>
      <x:c r="C2517" s="6">
        <x:v>125.75569087</x:v>
      </x:c>
      <x:c r="D2517" s="13" t="s">
        <x:v>68</x:v>
      </x:c>
      <x:c r="E2517">
        <x:v>4</x:v>
      </x:c>
      <x:c r="F2517" s="14" t="s">
        <x:v>63</x:v>
      </x:c>
      <x:c r="G2517" s="15">
        <x:v>43742.4686626968</x:v>
      </x:c>
      <x:c r="H2517" t="s">
        <x:v>69</x:v>
      </x:c>
      <x:c r="I2517" s="6">
        <x:v>91.1687186642543</x:v>
      </x:c>
      <x:c r="J2517" t="s">
        <x:v>66</x:v>
      </x:c>
      <x:c r="K2517" s="6">
        <x:v>26.967160447583</x:v>
      </x:c>
      <x:c r="L2517" t="s">
        <x:v>64</x:v>
      </x:c>
      <x:c r="M2517" s="6">
        <x:v>1016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3079603</x:v>
      </x:c>
      <x:c r="B2518" s="1">
        <x:v>43742.6058396643</x:v>
      </x:c>
      <x:c r="C2518" s="6">
        <x:v>125.805645993333</x:v>
      </x:c>
      <x:c r="D2518" s="13" t="s">
        <x:v>68</x:v>
      </x:c>
      <x:c r="E2518">
        <x:v>4</x:v>
      </x:c>
      <x:c r="F2518" s="14" t="s">
        <x:v>63</x:v>
      </x:c>
      <x:c r="G2518" s="15">
        <x:v>43742.4686626968</x:v>
      </x:c>
      <x:c r="H2518" t="s">
        <x:v>69</x:v>
      </x:c>
      <x:c r="I2518" s="6">
        <x:v>91.159678400211</x:v>
      </x:c>
      <x:c r="J2518" t="s">
        <x:v>66</x:v>
      </x:c>
      <x:c r="K2518" s="6">
        <x:v>26.967160447583</x:v>
      </x:c>
      <x:c r="L2518" t="s">
        <x:v>64</x:v>
      </x:c>
      <x:c r="M2518" s="6">
        <x:v>1016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3079613</x:v>
      </x:c>
      <x:c r="B2519" s="1">
        <x:v>43742.6058738773</x:v>
      </x:c>
      <x:c r="C2519" s="6">
        <x:v>125.854888586667</x:v>
      </x:c>
      <x:c r="D2519" s="13" t="s">
        <x:v>68</x:v>
      </x:c>
      <x:c r="E2519">
        <x:v>4</x:v>
      </x:c>
      <x:c r="F2519" s="14" t="s">
        <x:v>63</x:v>
      </x:c>
      <x:c r="G2519" s="15">
        <x:v>43742.4686626968</x:v>
      </x:c>
      <x:c r="H2519" t="s">
        <x:v>69</x:v>
      </x:c>
      <x:c r="I2519" s="6">
        <x:v>91.1560799760384</x:v>
      </x:c>
      <x:c r="J2519" t="s">
        <x:v>66</x:v>
      </x:c>
      <x:c r="K2519" s="6">
        <x:v>26.9724475510238</x:v>
      </x:c>
      <x:c r="L2519" t="s">
        <x:v>64</x:v>
      </x:c>
      <x:c r="M2519" s="6">
        <x:v>1016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3079623</x:v>
      </x:c>
      <x:c r="B2520" s="1">
        <x:v>43742.6059091435</x:v>
      </x:c>
      <x:c r="C2520" s="6">
        <x:v>125.905674226667</x:v>
      </x:c>
      <x:c r="D2520" s="13" t="s">
        <x:v>68</x:v>
      </x:c>
      <x:c r="E2520">
        <x:v>4</x:v>
      </x:c>
      <x:c r="F2520" s="14" t="s">
        <x:v>63</x:v>
      </x:c>
      <x:c r="G2520" s="15">
        <x:v>43742.4686626968</x:v>
      </x:c>
      <x:c r="H2520" t="s">
        <x:v>69</x:v>
      </x:c>
      <x:c r="I2520" s="6">
        <x:v>91.1718630854076</x:v>
      </x:c>
      <x:c r="J2520" t="s">
        <x:v>66</x:v>
      </x:c>
      <x:c r="K2520" s="6">
        <x:v>26.9734088434539</x:v>
      </x:c>
      <x:c r="L2520" t="s">
        <x:v>64</x:v>
      </x:c>
      <x:c r="M2520" s="6">
        <x:v>1016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3079632</x:v>
      </x:c>
      <x:c r="B2521" s="1">
        <x:v>43742.6059437153</x:v>
      </x:c>
      <x:c r="C2521" s="6">
        <x:v>125.955475973333</x:v>
      </x:c>
      <x:c r="D2521" s="13" t="s">
        <x:v>68</x:v>
      </x:c>
      <x:c r="E2521">
        <x:v>4</x:v>
      </x:c>
      <x:c r="F2521" s="14" t="s">
        <x:v>63</x:v>
      </x:c>
      <x:c r="G2521" s="15">
        <x:v>43742.4686626968</x:v>
      </x:c>
      <x:c r="H2521" t="s">
        <x:v>69</x:v>
      </x:c>
      <x:c r="I2521" s="6">
        <x:v>91.21091927213</x:v>
      </x:c>
      <x:c r="J2521" t="s">
        <x:v>66</x:v>
      </x:c>
      <x:c r="K2521" s="6">
        <x:v>26.9684221419652</x:v>
      </x:c>
      <x:c r="L2521" t="s">
        <x:v>64</x:v>
      </x:c>
      <x:c r="M2521" s="6">
        <x:v>1016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3079642</x:v>
      </x:c>
      <x:c r="B2522" s="1">
        <x:v>43742.6059784722</x:v>
      </x:c>
      <x:c r="C2522" s="6">
        <x:v>126.005510185</x:v>
      </x:c>
      <x:c r="D2522" s="13" t="s">
        <x:v>68</x:v>
      </x:c>
      <x:c r="E2522">
        <x:v>4</x:v>
      </x:c>
      <x:c r="F2522" s="14" t="s">
        <x:v>63</x:v>
      </x:c>
      <x:c r="G2522" s="15">
        <x:v>43742.4686626968</x:v>
      </x:c>
      <x:c r="H2522" t="s">
        <x:v>69</x:v>
      </x:c>
      <x:c r="I2522" s="6">
        <x:v>91.2047472974555</x:v>
      </x:c>
      <x:c r="J2522" t="s">
        <x:v>66</x:v>
      </x:c>
      <x:c r="K2522" s="6">
        <x:v>26.9672205282568</x:v>
      </x:c>
      <x:c r="L2522" t="s">
        <x:v>64</x:v>
      </x:c>
      <x:c r="M2522" s="6">
        <x:v>1016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3079652</x:v>
      </x:c>
      <x:c r="B2523" s="1">
        <x:v>43742.6060131597</x:v>
      </x:c>
      <x:c r="C2523" s="6">
        <x:v>126.055441488333</x:v>
      </x:c>
      <x:c r="D2523" s="13" t="s">
        <x:v>68</x:v>
      </x:c>
      <x:c r="E2523">
        <x:v>4</x:v>
      </x:c>
      <x:c r="F2523" s="14" t="s">
        <x:v>63</x:v>
      </x:c>
      <x:c r="G2523" s="15">
        <x:v>43742.4686626968</x:v>
      </x:c>
      <x:c r="H2523" t="s">
        <x:v>69</x:v>
      </x:c>
      <x:c r="I2523" s="6">
        <x:v>91.2343479272866</x:v>
      </x:c>
      <x:c r="J2523" t="s">
        <x:v>66</x:v>
      </x:c>
      <x:c r="K2523" s="6">
        <x:v>26.9548439320874</x:v>
      </x:c>
      <x:c r="L2523" t="s">
        <x:v>64</x:v>
      </x:c>
      <x:c r="M2523" s="6">
        <x:v>1016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3079662</x:v>
      </x:c>
      <x:c r="B2524" s="1">
        <x:v>43742.6060478009</x:v>
      </x:c>
      <x:c r="C2524" s="6">
        <x:v>126.105366213333</x:v>
      </x:c>
      <x:c r="D2524" s="13" t="s">
        <x:v>68</x:v>
      </x:c>
      <x:c r="E2524">
        <x:v>4</x:v>
      </x:c>
      <x:c r="F2524" s="14" t="s">
        <x:v>63</x:v>
      </x:c>
      <x:c r="G2524" s="15">
        <x:v>43742.4686626968</x:v>
      </x:c>
      <x:c r="H2524" t="s">
        <x:v>69</x:v>
      </x:c>
      <x:c r="I2524" s="6">
        <x:v>91.2708190097158</x:v>
      </x:c>
      <x:c r="J2524" t="s">
        <x:v>66</x:v>
      </x:c>
      <x:c r="K2524" s="6">
        <x:v>26.9698640789838</x:v>
      </x:c>
      <x:c r="L2524" t="s">
        <x:v>64</x:v>
      </x:c>
      <x:c r="M2524" s="6">
        <x:v>1016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3079672</x:v>
      </x:c>
      <x:c r="B2525" s="1">
        <x:v>43742.6060825231</x:v>
      </x:c>
      <x:c r="C2525" s="6">
        <x:v>126.15534086</x:v>
      </x:c>
      <x:c r="D2525" s="13" t="s">
        <x:v>68</x:v>
      </x:c>
      <x:c r="E2525">
        <x:v>4</x:v>
      </x:c>
      <x:c r="F2525" s="14" t="s">
        <x:v>63</x:v>
      </x:c>
      <x:c r="G2525" s="15">
        <x:v>43742.4686626968</x:v>
      </x:c>
      <x:c r="H2525" t="s">
        <x:v>69</x:v>
      </x:c>
      <x:c r="I2525" s="6">
        <x:v>91.1640892057077</x:v>
      </x:c>
      <x:c r="J2525" t="s">
        <x:v>66</x:v>
      </x:c>
      <x:c r="K2525" s="6">
        <x:v>26.984223402254</x:v>
      </x:c>
      <x:c r="L2525" t="s">
        <x:v>64</x:v>
      </x:c>
      <x:c r="M2525" s="6">
        <x:v>1016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3079682</x:v>
      </x:c>
      <x:c r="B2526" s="1">
        <x:v>43742.6061171644</x:v>
      </x:c>
      <x:c r="C2526" s="6">
        <x:v>126.20524082</x:v>
      </x:c>
      <x:c r="D2526" s="13" t="s">
        <x:v>68</x:v>
      </x:c>
      <x:c r="E2526">
        <x:v>4</x:v>
      </x:c>
      <x:c r="F2526" s="14" t="s">
        <x:v>63</x:v>
      </x:c>
      <x:c r="G2526" s="15">
        <x:v>43742.4686626968</x:v>
      </x:c>
      <x:c r="H2526" t="s">
        <x:v>69</x:v>
      </x:c>
      <x:c r="I2526" s="6">
        <x:v>91.2061889017091</x:v>
      </x:c>
      <x:c r="J2526" t="s">
        <x:v>66</x:v>
      </x:c>
      <x:c r="K2526" s="6">
        <x:v>26.9831119043261</x:v>
      </x:c>
      <x:c r="L2526" t="s">
        <x:v>64</x:v>
      </x:c>
      <x:c r="M2526" s="6">
        <x:v>1017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3079692</x:v>
      </x:c>
      <x:c r="B2527" s="1">
        <x:v>43742.6061518171</x:v>
      </x:c>
      <x:c r="C2527" s="6">
        <x:v>126.255147785</x:v>
      </x:c>
      <x:c r="D2527" s="13" t="s">
        <x:v>68</x:v>
      </x:c>
      <x:c r="E2527">
        <x:v>4</x:v>
      </x:c>
      <x:c r="F2527" s="14" t="s">
        <x:v>63</x:v>
      </x:c>
      <x:c r="G2527" s="15">
        <x:v>43742.4686626968</x:v>
      </x:c>
      <x:c r="H2527" t="s">
        <x:v>69</x:v>
      </x:c>
      <x:c r="I2527" s="6">
        <x:v>91.2212593767927</x:v>
      </x:c>
      <x:c r="J2527" t="s">
        <x:v>66</x:v>
      </x:c>
      <x:c r="K2527" s="6">
        <x:v>26.9678814157433</x:v>
      </x:c>
      <x:c r="L2527" t="s">
        <x:v>64</x:v>
      </x:c>
      <x:c r="M2527" s="6">
        <x:v>1016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3079702</x:v>
      </x:c>
      <x:c r="B2528" s="1">
        <x:v>43742.6061865393</x:v>
      </x:c>
      <x:c r="C2528" s="6">
        <x:v>126.305128906667</x:v>
      </x:c>
      <x:c r="D2528" s="13" t="s">
        <x:v>68</x:v>
      </x:c>
      <x:c r="E2528">
        <x:v>4</x:v>
      </x:c>
      <x:c r="F2528" s="14" t="s">
        <x:v>63</x:v>
      </x:c>
      <x:c r="G2528" s="15">
        <x:v>43742.4686626968</x:v>
      </x:c>
      <x:c r="H2528" t="s">
        <x:v>69</x:v>
      </x:c>
      <x:c r="I2528" s="6">
        <x:v>91.1408383414638</x:v>
      </x:c>
      <x:c r="J2528" t="s">
        <x:v>66</x:v>
      </x:c>
      <x:c r="K2528" s="6">
        <x:v>26.9863863181945</x:v>
      </x:c>
      <x:c r="L2528" t="s">
        <x:v>64</x:v>
      </x:c>
      <x:c r="M2528" s="6">
        <x:v>1016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3079712</x:v>
      </x:c>
      <x:c r="B2529" s="1">
        <x:v>43742.6062212153</x:v>
      </x:c>
      <x:c r="C2529" s="6">
        <x:v>126.355084773333</x:v>
      </x:c>
      <x:c r="D2529" s="13" t="s">
        <x:v>68</x:v>
      </x:c>
      <x:c r="E2529">
        <x:v>4</x:v>
      </x:c>
      <x:c r="F2529" s="14" t="s">
        <x:v>63</x:v>
      </x:c>
      <x:c r="G2529" s="15">
        <x:v>43742.4686626968</x:v>
      </x:c>
      <x:c r="H2529" t="s">
        <x:v>69</x:v>
      </x:c>
      <x:c r="I2529" s="6">
        <x:v>91.1845284033227</x:v>
      </x:c>
      <x:c r="J2529" t="s">
        <x:v>66</x:v>
      </x:c>
      <x:c r="K2529" s="6">
        <x:v>26.973258641493</x:v>
      </x:c>
      <x:c r="L2529" t="s">
        <x:v>64</x:v>
      </x:c>
      <x:c r="M2529" s="6">
        <x:v>1017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3079722</x:v>
      </x:c>
      <x:c r="B2530" s="1">
        <x:v>43742.6062559028</x:v>
      </x:c>
      <x:c r="C2530" s="6">
        <x:v>126.405035403333</x:v>
      </x:c>
      <x:c r="D2530" s="13" t="s">
        <x:v>68</x:v>
      </x:c>
      <x:c r="E2530">
        <x:v>4</x:v>
      </x:c>
      <x:c r="F2530" s="14" t="s">
        <x:v>63</x:v>
      </x:c>
      <x:c r="G2530" s="15">
        <x:v>43742.4686626968</x:v>
      </x:c>
      <x:c r="H2530" t="s">
        <x:v>69</x:v>
      </x:c>
      <x:c r="I2530" s="6">
        <x:v>91.1503353709766</x:v>
      </x:c>
      <x:c r="J2530" t="s">
        <x:v>66</x:v>
      </x:c>
      <x:c r="K2530" s="6">
        <x:v>26.9748507826139</x:v>
      </x:c>
      <x:c r="L2530" t="s">
        <x:v>64</x:v>
      </x:c>
      <x:c r="M2530" s="6">
        <x:v>1016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3079732</x:v>
      </x:c>
      <x:c r="B2531" s="1">
        <x:v>43742.606290625</x:v>
      </x:c>
      <x:c r="C2531" s="6">
        <x:v>126.455043815</x:v>
      </x:c>
      <x:c r="D2531" s="13" t="s">
        <x:v>68</x:v>
      </x:c>
      <x:c r="E2531">
        <x:v>4</x:v>
      </x:c>
      <x:c r="F2531" s="14" t="s">
        <x:v>63</x:v>
      </x:c>
      <x:c r="G2531" s="15">
        <x:v>43742.4686626968</x:v>
      </x:c>
      <x:c r="H2531" t="s">
        <x:v>69</x:v>
      </x:c>
      <x:c r="I2531" s="6">
        <x:v>91.214889714746</x:v>
      </x:c>
      <x:c r="J2531" t="s">
        <x:v>66</x:v>
      </x:c>
      <x:c r="K2531" s="6">
        <x:v>26.9756919140773</x:v>
      </x:c>
      <x:c r="L2531" t="s">
        <x:v>64</x:v>
      </x:c>
      <x:c r="M2531" s="6">
        <x:v>1017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3079742</x:v>
      </x:c>
      <x:c r="B2532" s="1">
        <x:v>43742.6063258102</x:v>
      </x:c>
      <x:c r="C2532" s="6">
        <x:v>126.505687163333</x:v>
      </x:c>
      <x:c r="D2532" s="13" t="s">
        <x:v>68</x:v>
      </x:c>
      <x:c r="E2532">
        <x:v>4</x:v>
      </x:c>
      <x:c r="F2532" s="14" t="s">
        <x:v>63</x:v>
      </x:c>
      <x:c r="G2532" s="15">
        <x:v>43742.4686626968</x:v>
      </x:c>
      <x:c r="H2532" t="s">
        <x:v>69</x:v>
      </x:c>
      <x:c r="I2532" s="6">
        <x:v>91.1709042444505</x:v>
      </x:c>
      <x:c r="J2532" t="s">
        <x:v>66</x:v>
      </x:c>
      <x:c r="K2532" s="6">
        <x:v>26.9851546575574</x:v>
      </x:c>
      <x:c r="L2532" t="s">
        <x:v>64</x:v>
      </x:c>
      <x:c r="M2532" s="6">
        <x:v>1016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3079752</x:v>
      </x:c>
      <x:c r="B2533" s="1">
        <x:v>43742.6063604514</x:v>
      </x:c>
      <x:c r="C2533" s="6">
        <x:v>126.55556598</x:v>
      </x:c>
      <x:c r="D2533" s="13" t="s">
        <x:v>68</x:v>
      </x:c>
      <x:c r="E2533">
        <x:v>4</x:v>
      </x:c>
      <x:c r="F2533" s="14" t="s">
        <x:v>63</x:v>
      </x:c>
      <x:c r="G2533" s="15">
        <x:v>43742.4686626968</x:v>
      </x:c>
      <x:c r="H2533" t="s">
        <x:v>69</x:v>
      </x:c>
      <x:c r="I2533" s="6">
        <x:v>91.1636755526633</x:v>
      </x:c>
      <x:c r="J2533" t="s">
        <x:v>66</x:v>
      </x:c>
      <x:c r="K2533" s="6">
        <x:v>26.9768334499704</x:v>
      </x:c>
      <x:c r="L2533" t="s">
        <x:v>64</x:v>
      </x:c>
      <x:c r="M2533" s="6">
        <x:v>1016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3079762</x:v>
      </x:c>
      <x:c r="B2534" s="1">
        <x:v>43742.6063951389</x:v>
      </x:c>
      <x:c r="C2534" s="6">
        <x:v>126.605543233333</x:v>
      </x:c>
      <x:c r="D2534" s="13" t="s">
        <x:v>68</x:v>
      </x:c>
      <x:c r="E2534">
        <x:v>4</x:v>
      </x:c>
      <x:c r="F2534" s="14" t="s">
        <x:v>63</x:v>
      </x:c>
      <x:c r="G2534" s="15">
        <x:v>43742.4686626968</x:v>
      </x:c>
      <x:c r="H2534" t="s">
        <x:v>69</x:v>
      </x:c>
      <x:c r="I2534" s="6">
        <x:v>91.1686946987669</x:v>
      </x:c>
      <x:c r="J2534" t="s">
        <x:v>66</x:v>
      </x:c>
      <x:c r="K2534" s="6">
        <x:v>26.9785157141005</x:v>
      </x:c>
      <x:c r="L2534" t="s">
        <x:v>64</x:v>
      </x:c>
      <x:c r="M2534" s="6">
        <x:v>1016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3079773</x:v>
      </x:c>
      <x:c r="B2535" s="1">
        <x:v>43742.6064298264</x:v>
      </x:c>
      <x:c r="C2535" s="6">
        <x:v>126.65547457</x:v>
      </x:c>
      <x:c r="D2535" s="13" t="s">
        <x:v>68</x:v>
      </x:c>
      <x:c r="E2535">
        <x:v>4</x:v>
      </x:c>
      <x:c r="F2535" s="14" t="s">
        <x:v>63</x:v>
      </x:c>
      <x:c r="G2535" s="15">
        <x:v>43742.4686626968</x:v>
      </x:c>
      <x:c r="H2535" t="s">
        <x:v>69</x:v>
      </x:c>
      <x:c r="I2535" s="6">
        <x:v>91.1763719997201</x:v>
      </x:c>
      <x:c r="J2535" t="s">
        <x:v>66</x:v>
      </x:c>
      <x:c r="K2535" s="6">
        <x:v>26.9790864824795</x:v>
      </x:c>
      <x:c r="L2535" t="s">
        <x:v>64</x:v>
      </x:c>
      <x:c r="M2535" s="6">
        <x:v>1016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3079782</x:v>
      </x:c>
      <x:c r="B2536" s="1">
        <x:v>43742.6064645023</x:v>
      </x:c>
      <x:c r="C2536" s="6">
        <x:v>126.705426365</x:v>
      </x:c>
      <x:c r="D2536" s="13" t="s">
        <x:v>68</x:v>
      </x:c>
      <x:c r="E2536">
        <x:v>4</x:v>
      </x:c>
      <x:c r="F2536" s="14" t="s">
        <x:v>63</x:v>
      </x:c>
      <x:c r="G2536" s="15">
        <x:v>43742.4686626968</x:v>
      </x:c>
      <x:c r="H2536" t="s">
        <x:v>69</x:v>
      </x:c>
      <x:c r="I2536" s="6">
        <x:v>91.1842656813962</x:v>
      </x:c>
      <x:c r="J2536" t="s">
        <x:v>66</x:v>
      </x:c>
      <x:c r="K2536" s="6">
        <x:v>26.9795671296101</x:v>
      </x:c>
      <x:c r="L2536" t="s">
        <x:v>64</x:v>
      </x:c>
      <x:c r="M2536" s="6">
        <x:v>1016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3079792</x:v>
      </x:c>
      <x:c r="B2537" s="1">
        <x:v>43742.6064991898</x:v>
      </x:c>
      <x:c r="C2537" s="6">
        <x:v>126.755363418333</x:v>
      </x:c>
      <x:c r="D2537" s="13" t="s">
        <x:v>68</x:v>
      </x:c>
      <x:c r="E2537">
        <x:v>4</x:v>
      </x:c>
      <x:c r="F2537" s="14" t="s">
        <x:v>63</x:v>
      </x:c>
      <x:c r="G2537" s="15">
        <x:v>43742.4686626968</x:v>
      </x:c>
      <x:c r="H2537" t="s">
        <x:v>69</x:v>
      </x:c>
      <x:c r="I2537" s="6">
        <x:v>91.2728500045117</x:v>
      </x:c>
      <x:c r="J2537" t="s">
        <x:v>66</x:v>
      </x:c>
      <x:c r="K2537" s="6">
        <x:v>26.9538826449743</x:v>
      </x:c>
      <x:c r="L2537" t="s">
        <x:v>64</x:v>
      </x:c>
      <x:c r="M2537" s="6">
        <x:v>1016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3079802</x:v>
      </x:c>
      <x:c r="B2538" s="1">
        <x:v>43742.6065337963</x:v>
      </x:c>
      <x:c r="C2538" s="6">
        <x:v>126.805177733333</x:v>
      </x:c>
      <x:c r="D2538" s="13" t="s">
        <x:v>68</x:v>
      </x:c>
      <x:c r="E2538">
        <x:v>4</x:v>
      </x:c>
      <x:c r="F2538" s="14" t="s">
        <x:v>63</x:v>
      </x:c>
      <x:c r="G2538" s="15">
        <x:v>43742.4686626968</x:v>
      </x:c>
      <x:c r="H2538" t="s">
        <x:v>69</x:v>
      </x:c>
      <x:c r="I2538" s="6">
        <x:v>91.1701311982532</x:v>
      </x:c>
      <x:c r="J2538" t="s">
        <x:v>66</x:v>
      </x:c>
      <x:c r="K2538" s="6">
        <x:v>26.9779149053861</x:v>
      </x:c>
      <x:c r="L2538" t="s">
        <x:v>64</x:v>
      </x:c>
      <x:c r="M2538" s="6">
        <x:v>1016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3079813</x:v>
      </x:c>
      <x:c r="B2539" s="1">
        <x:v>43742.606568831</x:v>
      </x:c>
      <x:c r="C2539" s="6">
        <x:v>126.85563286</x:v>
      </x:c>
      <x:c r="D2539" s="13" t="s">
        <x:v>68</x:v>
      </x:c>
      <x:c r="E2539">
        <x:v>4</x:v>
      </x:c>
      <x:c r="F2539" s="14" t="s">
        <x:v>63</x:v>
      </x:c>
      <x:c r="G2539" s="15">
        <x:v>43742.4686626968</x:v>
      </x:c>
      <x:c r="H2539" t="s">
        <x:v>69</x:v>
      </x:c>
      <x:c r="I2539" s="6">
        <x:v>91.196894331753</x:v>
      </x:c>
      <x:c r="J2539" t="s">
        <x:v>66</x:v>
      </x:c>
      <x:c r="K2539" s="6">
        <x:v>26.9818502044222</x:v>
      </x:c>
      <x:c r="L2539" t="s">
        <x:v>64</x:v>
      </x:c>
      <x:c r="M2539" s="6">
        <x:v>1016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3079822</x:v>
      </x:c>
      <x:c r="B2540" s="1">
        <x:v>43742.6066035532</x:v>
      </x:c>
      <x:c r="C2540" s="6">
        <x:v>126.905616906667</x:v>
      </x:c>
      <x:c r="D2540" s="13" t="s">
        <x:v>68</x:v>
      </x:c>
      <x:c r="E2540">
        <x:v>4</x:v>
      </x:c>
      <x:c r="F2540" s="14" t="s">
        <x:v>63</x:v>
      </x:c>
      <x:c r="G2540" s="15">
        <x:v>43742.4686626968</x:v>
      </x:c>
      <x:c r="H2540" t="s">
        <x:v>69</x:v>
      </x:c>
      <x:c r="I2540" s="6">
        <x:v>91.2107755778764</x:v>
      </x:c>
      <x:c r="J2540" t="s">
        <x:v>66</x:v>
      </x:c>
      <x:c r="K2540" s="6">
        <x:v>26.9684822226623</x:v>
      </x:c>
      <x:c r="L2540" t="s">
        <x:v>64</x:v>
      </x:c>
      <x:c r="M2540" s="6">
        <x:v>1016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3079833</x:v>
      </x:c>
      <x:c r="B2541" s="1">
        <x:v>43742.6066382292</x:v>
      </x:c>
      <x:c r="C2541" s="6">
        <x:v>126.95556062</x:v>
      </x:c>
      <x:c r="D2541" s="13" t="s">
        <x:v>68</x:v>
      </x:c>
      <x:c r="E2541">
        <x:v>4</x:v>
      </x:c>
      <x:c r="F2541" s="14" t="s">
        <x:v>63</x:v>
      </x:c>
      <x:c r="G2541" s="15">
        <x:v>43742.4686626968</x:v>
      </x:c>
      <x:c r="H2541" t="s">
        <x:v>69</x:v>
      </x:c>
      <x:c r="I2541" s="6">
        <x:v>91.278568649501</x:v>
      </x:c>
      <x:c r="J2541" t="s">
        <x:v>66</x:v>
      </x:c>
      <x:c r="K2541" s="6">
        <x:v>26.9779749862528</x:v>
      </x:c>
      <x:c r="L2541" t="s">
        <x:v>64</x:v>
      </x:c>
      <x:c r="M2541" s="6">
        <x:v>1016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3079843</x:v>
      </x:c>
      <x:c r="B2542" s="1">
        <x:v>43742.6066728356</x:v>
      </x:c>
      <x:c r="C2542" s="6">
        <x:v>127.005396193333</x:v>
      </x:c>
      <x:c r="D2542" s="13" t="s">
        <x:v>68</x:v>
      </x:c>
      <x:c r="E2542">
        <x:v>4</x:v>
      </x:c>
      <x:c r="F2542" s="14" t="s">
        <x:v>63</x:v>
      </x:c>
      <x:c r="G2542" s="15">
        <x:v>43742.4686626968</x:v>
      </x:c>
      <x:c r="H2542" t="s">
        <x:v>69</x:v>
      </x:c>
      <x:c r="I2542" s="6">
        <x:v>91.2393379042565</x:v>
      </x:c>
      <x:c r="J2542" t="s">
        <x:v>66</x:v>
      </x:c>
      <x:c r="K2542" s="6">
        <x:v>26.9792366847005</x:v>
      </x:c>
      <x:c r="L2542" t="s">
        <x:v>64</x:v>
      </x:c>
      <x:c r="M2542" s="6">
        <x:v>1016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3079853</x:v>
      </x:c>
      <x:c r="B2543" s="1">
        <x:v>43742.6067074074</x:v>
      </x:c>
      <x:c r="C2543" s="6">
        <x:v>127.055196993333</x:v>
      </x:c>
      <x:c r="D2543" s="13" t="s">
        <x:v>68</x:v>
      </x:c>
      <x:c r="E2543">
        <x:v>4</x:v>
      </x:c>
      <x:c r="F2543" s="14" t="s">
        <x:v>63</x:v>
      </x:c>
      <x:c r="G2543" s="15">
        <x:v>43742.4686626968</x:v>
      </x:c>
      <x:c r="H2543" t="s">
        <x:v>69</x:v>
      </x:c>
      <x:c r="I2543" s="6">
        <x:v>91.2327968705525</x:v>
      </x:c>
      <x:c r="J2543" t="s">
        <x:v>66</x:v>
      </x:c>
      <x:c r="K2543" s="6">
        <x:v>26.981970366297</x:v>
      </x:c>
      <x:c r="L2543" t="s">
        <x:v>64</x:v>
      </x:c>
      <x:c r="M2543" s="6">
        <x:v>1016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3079862</x:v>
      </x:c>
      <x:c r="B2544" s="1">
        <x:v>43742.6067422107</x:v>
      </x:c>
      <x:c r="C2544" s="6">
        <x:v>127.105296351667</x:v>
      </x:c>
      <x:c r="D2544" s="13" t="s">
        <x:v>68</x:v>
      </x:c>
      <x:c r="E2544">
        <x:v>4</x:v>
      </x:c>
      <x:c r="F2544" s="14" t="s">
        <x:v>63</x:v>
      </x:c>
      <x:c r="G2544" s="15">
        <x:v>43742.4686626968</x:v>
      </x:c>
      <x:c r="H2544" t="s">
        <x:v>69</x:v>
      </x:c>
      <x:c r="I2544" s="6">
        <x:v>91.2340045493374</x:v>
      </x:c>
      <x:c r="J2544" t="s">
        <x:v>66</x:v>
      </x:c>
      <x:c r="K2544" s="6">
        <x:v>26.9890298840155</x:v>
      </x:c>
      <x:c r="L2544" t="s">
        <x:v>64</x:v>
      </x:c>
      <x:c r="M2544" s="6">
        <x:v>1016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3079873</x:v>
      </x:c>
      <x:c r="B2545" s="1">
        <x:v>43742.6067768518</x:v>
      </x:c>
      <x:c r="C2545" s="6">
        <x:v>127.155205713333</x:v>
      </x:c>
      <x:c r="D2545" s="13" t="s">
        <x:v>68</x:v>
      </x:c>
      <x:c r="E2545">
        <x:v>4</x:v>
      </x:c>
      <x:c r="F2545" s="14" t="s">
        <x:v>63</x:v>
      </x:c>
      <x:c r="G2545" s="15">
        <x:v>43742.4686626968</x:v>
      </x:c>
      <x:c r="H2545" t="s">
        <x:v>69</x:v>
      </x:c>
      <x:c r="I2545" s="6">
        <x:v>91.269010703708</x:v>
      </x:c>
      <x:c r="J2545" t="s">
        <x:v>66</x:v>
      </x:c>
      <x:c r="K2545" s="6">
        <x:v>26.9781852692945</x:v>
      </x:c>
      <x:c r="L2545" t="s">
        <x:v>64</x:v>
      </x:c>
      <x:c r="M2545" s="6">
        <x:v>1016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3079882</x:v>
      </x:c>
      <x:c r="B2546" s="1">
        <x:v>43742.6068116898</x:v>
      </x:c>
      <x:c r="C2546" s="6">
        <x:v>127.205364831667</x:v>
      </x:c>
      <x:c r="D2546" s="13" t="s">
        <x:v>68</x:v>
      </x:c>
      <x:c r="E2546">
        <x:v>4</x:v>
      </x:c>
      <x:c r="F2546" s="14" t="s">
        <x:v>63</x:v>
      </x:c>
      <x:c r="G2546" s="15">
        <x:v>43742.4686626968</x:v>
      </x:c>
      <x:c r="H2546" t="s">
        <x:v>69</x:v>
      </x:c>
      <x:c r="I2546" s="6">
        <x:v>91.2405317598818</x:v>
      </x:c>
      <x:c r="J2546" t="s">
        <x:v>66</x:v>
      </x:c>
      <x:c r="K2546" s="6">
        <x:v>26.9938664132342</x:v>
      </x:c>
      <x:c r="L2546" t="s">
        <x:v>64</x:v>
      </x:c>
      <x:c r="M2546" s="6">
        <x:v>1016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3079893</x:v>
      </x:c>
      <x:c r="B2547" s="1">
        <x:v>43742.6068463773</x:v>
      </x:c>
      <x:c r="C2547" s="6">
        <x:v>127.255304836667</x:v>
      </x:c>
      <x:c r="D2547" s="13" t="s">
        <x:v>68</x:v>
      </x:c>
      <x:c r="E2547">
        <x:v>4</x:v>
      </x:c>
      <x:c r="F2547" s="14" t="s">
        <x:v>63</x:v>
      </x:c>
      <x:c r="G2547" s="15">
        <x:v>43742.4686626968</x:v>
      </x:c>
      <x:c r="H2547" t="s">
        <x:v>69</x:v>
      </x:c>
      <x:c r="I2547" s="6">
        <x:v>91.3165292463228</x:v>
      </x:c>
      <x:c r="J2547" t="s">
        <x:v>66</x:v>
      </x:c>
      <x:c r="K2547" s="6">
        <x:v>26.9734689242396</x:v>
      </x:c>
      <x:c r="L2547" t="s">
        <x:v>64</x:v>
      </x:c>
      <x:c r="M2547" s="6">
        <x:v>1016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3079903</x:v>
      </x:c>
      <x:c r="B2548" s="1">
        <x:v>43742.6068810532</x:v>
      </x:c>
      <x:c r="C2548" s="6">
        <x:v>127.305228963333</x:v>
      </x:c>
      <x:c r="D2548" s="13" t="s">
        <x:v>68</x:v>
      </x:c>
      <x:c r="E2548">
        <x:v>4</x:v>
      </x:c>
      <x:c r="F2548" s="14" t="s">
        <x:v>63</x:v>
      </x:c>
      <x:c r="G2548" s="15">
        <x:v>43742.4686626968</x:v>
      </x:c>
      <x:c r="H2548" t="s">
        <x:v>69</x:v>
      </x:c>
      <x:c r="I2548" s="6">
        <x:v>91.2059160866399</x:v>
      </x:c>
      <x:c r="J2548" t="s">
        <x:v>66</x:v>
      </x:c>
      <x:c r="K2548" s="6">
        <x:v>26.9932055206314</x:v>
      </x:c>
      <x:c r="L2548" t="s">
        <x:v>64</x:v>
      </x:c>
      <x:c r="M2548" s="6">
        <x:v>1016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3079913</x:v>
      </x:c>
      <x:c r="B2549" s="1">
        <x:v>43742.6069157755</x:v>
      </x:c>
      <x:c r="C2549" s="6">
        <x:v>127.355239671667</x:v>
      </x:c>
      <x:c r="D2549" s="13" t="s">
        <x:v>68</x:v>
      </x:c>
      <x:c r="E2549">
        <x:v>4</x:v>
      </x:c>
      <x:c r="F2549" s="14" t="s">
        <x:v>63</x:v>
      </x:c>
      <x:c r="G2549" s="15">
        <x:v>43742.4686626968</x:v>
      </x:c>
      <x:c r="H2549" t="s">
        <x:v>69</x:v>
      </x:c>
      <x:c r="I2549" s="6">
        <x:v>91.2419122351831</x:v>
      </x:c>
      <x:c r="J2549" t="s">
        <x:v>66</x:v>
      </x:c>
      <x:c r="K2549" s="6">
        <x:v>26.9857254270646</x:v>
      </x:c>
      <x:c r="L2549" t="s">
        <x:v>64</x:v>
      </x:c>
      <x:c r="M2549" s="6">
        <x:v>1016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3079923</x:v>
      </x:c>
      <x:c r="B2550" s="1">
        <x:v>43742.606950463</x:v>
      </x:c>
      <x:c r="C2550" s="6">
        <x:v>127.405180123333</x:v>
      </x:c>
      <x:c r="D2550" s="13" t="s">
        <x:v>68</x:v>
      </x:c>
      <x:c r="E2550">
        <x:v>4</x:v>
      </x:c>
      <x:c r="F2550" s="14" t="s">
        <x:v>63</x:v>
      </x:c>
      <x:c r="G2550" s="15">
        <x:v>43742.4686626968</x:v>
      </x:c>
      <x:c r="H2550" t="s">
        <x:v>69</x:v>
      </x:c>
      <x:c r="I2550" s="6">
        <x:v>91.3234226182949</x:v>
      </x:c>
      <x:c r="J2550" t="s">
        <x:v>66</x:v>
      </x:c>
      <x:c r="K2550" s="6">
        <x:v>26.981940325828</x:v>
      </x:c>
      <x:c r="L2550" t="s">
        <x:v>64</x:v>
      </x:c>
      <x:c r="M2550" s="6">
        <x:v>1016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3079933</x:v>
      </x:c>
      <x:c r="B2551" s="1">
        <x:v>43742.6069852199</x:v>
      </x:c>
      <x:c r="C2551" s="6">
        <x:v>127.455262116667</x:v>
      </x:c>
      <x:c r="D2551" s="13" t="s">
        <x:v>68</x:v>
      </x:c>
      <x:c r="E2551">
        <x:v>4</x:v>
      </x:c>
      <x:c r="F2551" s="14" t="s">
        <x:v>63</x:v>
      </x:c>
      <x:c r="G2551" s="15">
        <x:v>43742.4686626968</x:v>
      </x:c>
      <x:c r="H2551" t="s">
        <x:v>69</x:v>
      </x:c>
      <x:c r="I2551" s="6">
        <x:v>91.3229189754117</x:v>
      </x:c>
      <x:c r="J2551" t="s">
        <x:v>66</x:v>
      </x:c>
      <x:c r="K2551" s="6">
        <x:v>26.982150609118</x:v>
      </x:c>
      <x:c r="L2551" t="s">
        <x:v>64</x:v>
      </x:c>
      <x:c r="M2551" s="6">
        <x:v>1016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3079942</x:v>
      </x:c>
      <x:c r="B2552" s="1">
        <x:v>43742.6070200579</x:v>
      </x:c>
      <x:c r="C2552" s="6">
        <x:v>127.50539641</x:v>
      </x:c>
      <x:c r="D2552" s="13" t="s">
        <x:v>68</x:v>
      </x:c>
      <x:c r="E2552">
        <x:v>4</x:v>
      </x:c>
      <x:c r="F2552" s="14" t="s">
        <x:v>63</x:v>
      </x:c>
      <x:c r="G2552" s="15">
        <x:v>43742.4686626968</x:v>
      </x:c>
      <x:c r="H2552" t="s">
        <x:v>69</x:v>
      </x:c>
      <x:c r="I2552" s="6">
        <x:v>91.3378848808766</x:v>
      </x:c>
      <x:c r="J2552" t="s">
        <x:v>66</x:v>
      </x:c>
      <x:c r="K2552" s="6">
        <x:v>26.9759021969753</x:v>
      </x:c>
      <x:c r="L2552" t="s">
        <x:v>64</x:v>
      </x:c>
      <x:c r="M2552" s="6">
        <x:v>1016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3079952</x:v>
      </x:c>
      <x:c r="B2553" s="1">
        <x:v>43742.6070548958</x:v>
      </x:c>
      <x:c r="C2553" s="6">
        <x:v>127.555579726667</x:v>
      </x:c>
      <x:c r="D2553" s="13" t="s">
        <x:v>68</x:v>
      </x:c>
      <x:c r="E2553">
        <x:v>4</x:v>
      </x:c>
      <x:c r="F2553" s="14" t="s">
        <x:v>63</x:v>
      </x:c>
      <x:c r="G2553" s="15">
        <x:v>43742.4686626968</x:v>
      </x:c>
      <x:c r="H2553" t="s">
        <x:v>69</x:v>
      </x:c>
      <x:c r="I2553" s="6">
        <x:v>91.3378768472343</x:v>
      </x:c>
      <x:c r="J2553" t="s">
        <x:v>66</x:v>
      </x:c>
      <x:c r="K2553" s="6">
        <x:v>26.9834723900999</x:v>
      </x:c>
      <x:c r="L2553" t="s">
        <x:v>64</x:v>
      </x:c>
      <x:c r="M2553" s="6">
        <x:v>1016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3079962</x:v>
      </x:c>
      <x:c r="B2554" s="1">
        <x:v>43742.6070893866</x:v>
      </x:c>
      <x:c r="C2554" s="6">
        <x:v>127.60522954</x:v>
      </x:c>
      <x:c r="D2554" s="13" t="s">
        <x:v>68</x:v>
      </x:c>
      <x:c r="E2554">
        <x:v>4</x:v>
      </x:c>
      <x:c r="F2554" s="14" t="s">
        <x:v>63</x:v>
      </x:c>
      <x:c r="G2554" s="15">
        <x:v>43742.4686626968</x:v>
      </x:c>
      <x:c r="H2554" t="s">
        <x:v>69</x:v>
      </x:c>
      <x:c r="I2554" s="6">
        <x:v>91.3351506451659</x:v>
      </x:c>
      <x:c r="J2554" t="s">
        <x:v>66</x:v>
      </x:c>
      <x:c r="K2554" s="6">
        <x:v>26.9770437329407</x:v>
      </x:c>
      <x:c r="L2554" t="s">
        <x:v>64</x:v>
      </x:c>
      <x:c r="M2554" s="6">
        <x:v>1016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3079973</x:v>
      </x:c>
      <x:c r="B2555" s="1">
        <x:v>43742.6071240741</x:v>
      </x:c>
      <x:c r="C2555" s="6">
        <x:v>127.655184046667</x:v>
      </x:c>
      <x:c r="D2555" s="13" t="s">
        <x:v>68</x:v>
      </x:c>
      <x:c r="E2555">
        <x:v>4</x:v>
      </x:c>
      <x:c r="F2555" s="14" t="s">
        <x:v>63</x:v>
      </x:c>
      <x:c r="G2555" s="15">
        <x:v>43742.4686626968</x:v>
      </x:c>
      <x:c r="H2555" t="s">
        <x:v>69</x:v>
      </x:c>
      <x:c r="I2555" s="6">
        <x:v>91.4026436586593</x:v>
      </x:c>
      <x:c r="J2555" t="s">
        <x:v>66</x:v>
      </x:c>
      <x:c r="K2555" s="6">
        <x:v>26.9791465633671</x:v>
      </x:c>
      <x:c r="L2555" t="s">
        <x:v>64</x:v>
      </x:c>
      <x:c r="M2555" s="6">
        <x:v>1016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3079983</x:v>
      </x:c>
      <x:c r="B2556" s="1">
        <x:v>43742.6071588773</x:v>
      </x:c>
      <x:c r="C2556" s="6">
        <x:v>127.705288946667</x:v>
      </x:c>
      <x:c r="D2556" s="13" t="s">
        <x:v>68</x:v>
      </x:c>
      <x:c r="E2556">
        <x:v>4</x:v>
      </x:c>
      <x:c r="F2556" s="14" t="s">
        <x:v>63</x:v>
      </x:c>
      <x:c r="G2556" s="15">
        <x:v>43742.4686626968</x:v>
      </x:c>
      <x:c r="H2556" t="s">
        <x:v>69</x:v>
      </x:c>
      <x:c r="I2556" s="6">
        <x:v>91.3870935125601</x:v>
      </x:c>
      <x:c r="J2556" t="s">
        <x:v>66</x:v>
      </x:c>
      <x:c r="K2556" s="6">
        <x:v>26.9818502044222</x:v>
      </x:c>
      <x:c r="L2556" t="s">
        <x:v>64</x:v>
      </x:c>
      <x:c r="M2556" s="6">
        <x:v>1016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3079993</x:v>
      </x:c>
      <x:c r="B2557" s="1">
        <x:v>43742.6071935995</x:v>
      </x:c>
      <x:c r="C2557" s="6">
        <x:v>127.755323251667</x:v>
      </x:c>
      <x:c r="D2557" s="13" t="s">
        <x:v>68</x:v>
      </x:c>
      <x:c r="E2557">
        <x:v>4</x:v>
      </x:c>
      <x:c r="F2557" s="14" t="s">
        <x:v>63</x:v>
      </x:c>
      <x:c r="G2557" s="15">
        <x:v>43742.4686626968</x:v>
      </x:c>
      <x:c r="H2557" t="s">
        <x:v>69</x:v>
      </x:c>
      <x:c r="I2557" s="6">
        <x:v>91.3164996509674</x:v>
      </x:c>
      <x:c r="J2557" t="s">
        <x:v>66</x:v>
      </x:c>
      <x:c r="K2557" s="6">
        <x:v>26.9961795383679</x:v>
      </x:c>
      <x:c r="L2557" t="s">
        <x:v>64</x:v>
      </x:c>
      <x:c r="M2557" s="6">
        <x:v>1016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3080003</x:v>
      </x:c>
      <x:c r="B2558" s="1">
        <x:v>43742.6072283218</x:v>
      </x:c>
      <x:c r="C2558" s="6">
        <x:v>127.805321893333</x:v>
      </x:c>
      <x:c r="D2558" s="13" t="s">
        <x:v>68</x:v>
      </x:c>
      <x:c r="E2558">
        <x:v>4</x:v>
      </x:c>
      <x:c r="F2558" s="14" t="s">
        <x:v>63</x:v>
      </x:c>
      <x:c r="G2558" s="15">
        <x:v>43742.4686626968</x:v>
      </x:c>
      <x:c r="H2558" t="s">
        <x:v>69</x:v>
      </x:c>
      <x:c r="I2558" s="6">
        <x:v>91.3928411908727</x:v>
      </x:c>
      <x:c r="J2558" t="s">
        <x:v>66</x:v>
      </x:c>
      <x:c r="K2558" s="6">
        <x:v>26.9945873871311</x:v>
      </x:c>
      <x:c r="L2558" t="s">
        <x:v>64</x:v>
      </x:c>
      <x:c r="M2558" s="6">
        <x:v>1016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3080012</x:v>
      </x:c>
      <x:c r="B2559" s="1">
        <x:v>43742.6072631134</x:v>
      </x:c>
      <x:c r="C2559" s="6">
        <x:v>127.855385216667</x:v>
      </x:c>
      <x:c r="D2559" s="13" t="s">
        <x:v>68</x:v>
      </x:c>
      <x:c r="E2559">
        <x:v>4</x:v>
      </x:c>
      <x:c r="F2559" s="14" t="s">
        <x:v>63</x:v>
      </x:c>
      <x:c r="G2559" s="15">
        <x:v>43742.4686626968</x:v>
      </x:c>
      <x:c r="H2559" t="s">
        <x:v>69</x:v>
      </x:c>
      <x:c r="I2559" s="6">
        <x:v>91.3803257467556</x:v>
      </x:c>
      <x:c r="J2559" t="s">
        <x:v>66</x:v>
      </x:c>
      <x:c r="K2559" s="6">
        <x:v>26.9846740096264</x:v>
      </x:c>
      <x:c r="L2559" t="s">
        <x:v>64</x:v>
      </x:c>
      <x:c r="M2559" s="6">
        <x:v>1016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3080022</x:v>
      </x:c>
      <x:c r="B2560" s="1">
        <x:v>43742.6072978356</x:v>
      </x:c>
      <x:c r="C2560" s="6">
        <x:v>127.905415888333</x:v>
      </x:c>
      <x:c r="D2560" s="13" t="s">
        <x:v>68</x:v>
      </x:c>
      <x:c r="E2560">
        <x:v>4</x:v>
      </x:c>
      <x:c r="F2560" s="14" t="s">
        <x:v>63</x:v>
      </x:c>
      <x:c r="G2560" s="15">
        <x:v>43742.4686626968</x:v>
      </x:c>
      <x:c r="H2560" t="s">
        <x:v>69</x:v>
      </x:c>
      <x:c r="I2560" s="6">
        <x:v>91.4011232533265</x:v>
      </x:c>
      <x:c r="J2560" t="s">
        <x:v>66</x:v>
      </x:c>
      <x:c r="K2560" s="6">
        <x:v>26.9911327219497</x:v>
      </x:c>
      <x:c r="L2560" t="s">
        <x:v>64</x:v>
      </x:c>
      <x:c r="M2560" s="6">
        <x:v>1016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3080032</x:v>
      </x:c>
      <x:c r="B2561" s="1">
        <x:v>43742.6073325579</x:v>
      </x:c>
      <x:c r="C2561" s="6">
        <x:v>127.955430273333</x:v>
      </x:c>
      <x:c r="D2561" s="13" t="s">
        <x:v>68</x:v>
      </x:c>
      <x:c r="E2561">
        <x:v>4</x:v>
      </x:c>
      <x:c r="F2561" s="14" t="s">
        <x:v>63</x:v>
      </x:c>
      <x:c r="G2561" s="15">
        <x:v>43742.4686626968</x:v>
      </x:c>
      <x:c r="H2561" t="s">
        <x:v>69</x:v>
      </x:c>
      <x:c r="I2561" s="6">
        <x:v>91.4091224292916</x:v>
      </x:c>
      <x:c r="J2561" t="s">
        <x:v>66</x:v>
      </x:c>
      <x:c r="K2561" s="6">
        <x:v>26.9802280195281</x:v>
      </x:c>
      <x:c r="L2561" t="s">
        <x:v>64</x:v>
      </x:c>
      <x:c r="M2561" s="6">
        <x:v>1016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3080042</x:v>
      </x:c>
      <x:c r="B2562" s="1">
        <x:v>43742.6073672801</x:v>
      </x:c>
      <x:c r="C2562" s="6">
        <x:v>128.005403255</x:v>
      </x:c>
      <x:c r="D2562" s="13" t="s">
        <x:v>68</x:v>
      </x:c>
      <x:c r="E2562">
        <x:v>4</x:v>
      </x:c>
      <x:c r="F2562" s="14" t="s">
        <x:v>63</x:v>
      </x:c>
      <x:c r="G2562" s="15">
        <x:v>43742.4686626968</x:v>
      </x:c>
      <x:c r="H2562" t="s">
        <x:v>69</x:v>
      </x:c>
      <x:c r="I2562" s="6">
        <x:v>91.4437641090831</x:v>
      </x:c>
      <x:c r="J2562" t="s">
        <x:v>66</x:v>
      </x:c>
      <x:c r="K2562" s="6">
        <x:v>26.9657785923737</x:v>
      </x:c>
      <x:c r="L2562" t="s">
        <x:v>64</x:v>
      </x:c>
      <x:c r="M2562" s="6">
        <x:v>1016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3080052</x:v>
      </x:c>
      <x:c r="B2563" s="1">
        <x:v>43742.6074018866</x:v>
      </x:c>
      <x:c r="C2563" s="6">
        <x:v>128.05525551</x:v>
      </x:c>
      <x:c r="D2563" s="13" t="s">
        <x:v>68</x:v>
      </x:c>
      <x:c r="E2563">
        <x:v>4</x:v>
      </x:c>
      <x:c r="F2563" s="14" t="s">
        <x:v>63</x:v>
      </x:c>
      <x:c r="G2563" s="15">
        <x:v>43742.4686626968</x:v>
      </x:c>
      <x:c r="H2563" t="s">
        <x:v>69</x:v>
      </x:c>
      <x:c r="I2563" s="6">
        <x:v>91.3973062622545</x:v>
      </x:c>
      <x:c r="J2563" t="s">
        <x:v>66</x:v>
      </x:c>
      <x:c r="K2563" s="6">
        <x:v>26.992724871548</x:v>
      </x:c>
      <x:c r="L2563" t="s">
        <x:v>64</x:v>
      </x:c>
      <x:c r="M2563" s="6">
        <x:v>1016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3080063</x:v>
      </x:c>
      <x:c r="B2564" s="1">
        <x:v>43742.6074365394</x:v>
      </x:c>
      <x:c r="C2564" s="6">
        <x:v>128.105133085</x:v>
      </x:c>
      <x:c r="D2564" s="13" t="s">
        <x:v>68</x:v>
      </x:c>
      <x:c r="E2564">
        <x:v>4</x:v>
      </x:c>
      <x:c r="F2564" s="14" t="s">
        <x:v>63</x:v>
      </x:c>
      <x:c r="G2564" s="15">
        <x:v>43742.4686626968</x:v>
      </x:c>
      <x:c r="H2564" t="s">
        <x:v>69</x:v>
      </x:c>
      <x:c r="I2564" s="6">
        <x:v>91.4235224672291</x:v>
      </x:c>
      <x:c r="J2564" t="s">
        <x:v>66</x:v>
      </x:c>
      <x:c r="K2564" s="6">
        <x:v>26.981790123486</x:v>
      </x:c>
      <x:c r="L2564" t="s">
        <x:v>64</x:v>
      </x:c>
      <x:c r="M2564" s="6">
        <x:v>1016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3080073</x:v>
      </x:c>
      <x:c r="B2565" s="1">
        <x:v>43742.6074712616</x:v>
      </x:c>
      <x:c r="C2565" s="6">
        <x:v>128.15514168</x:v>
      </x:c>
      <x:c r="D2565" s="13" t="s">
        <x:v>68</x:v>
      </x:c>
      <x:c r="E2565">
        <x:v>4</x:v>
      </x:c>
      <x:c r="F2565" s="14" t="s">
        <x:v>63</x:v>
      </x:c>
      <x:c r="G2565" s="15">
        <x:v>43742.4686626968</x:v>
      </x:c>
      <x:c r="H2565" t="s">
        <x:v>69</x:v>
      </x:c>
      <x:c r="I2565" s="6">
        <x:v>91.3138312065903</x:v>
      </x:c>
      <x:c r="J2565" t="s">
        <x:v>66</x:v>
      </x:c>
      <x:c r="K2565" s="6">
        <x:v>27.0010761591689</x:v>
      </x:c>
      <x:c r="L2565" t="s">
        <x:v>64</x:v>
      </x:c>
      <x:c r="M2565" s="6">
        <x:v>1016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3080083</x:v>
      </x:c>
      <x:c r="B2566" s="1">
        <x:v>43742.6075060185</x:v>
      </x:c>
      <x:c r="C2566" s="6">
        <x:v>128.205180748333</x:v>
      </x:c>
      <x:c r="D2566" s="13" t="s">
        <x:v>68</x:v>
      </x:c>
      <x:c r="E2566">
        <x:v>4</x:v>
      </x:c>
      <x:c r="F2566" s="14" t="s">
        <x:v>63</x:v>
      </x:c>
      <x:c r="G2566" s="15">
        <x:v>43742.4686626968</x:v>
      </x:c>
      <x:c r="H2566" t="s">
        <x:v>69</x:v>
      </x:c>
      <x:c r="I2566" s="6">
        <x:v>91.3505306217794</x:v>
      </x:c>
      <x:c r="J2566" t="s">
        <x:v>66</x:v>
      </x:c>
      <x:c r="K2566" s="6">
        <x:v>26.9895405731068</x:v>
      </x:c>
      <x:c r="L2566" t="s">
        <x:v>64</x:v>
      </x:c>
      <x:c r="M2566" s="6">
        <x:v>1016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3080093</x:v>
      </x:c>
      <x:c r="B2567" s="1">
        <x:v>43742.6075406597</x:v>
      </x:c>
      <x:c r="C2567" s="6">
        <x:v>128.255074716667</x:v>
      </x:c>
      <x:c r="D2567" s="13" t="s">
        <x:v>68</x:v>
      </x:c>
      <x:c r="E2567">
        <x:v>4</x:v>
      </x:c>
      <x:c r="F2567" s="14" t="s">
        <x:v>63</x:v>
      </x:c>
      <x:c r="G2567" s="15">
        <x:v>43742.4686626968</x:v>
      </x:c>
      <x:c r="H2567" t="s">
        <x:v>69</x:v>
      </x:c>
      <x:c r="I2567" s="6">
        <x:v>91.3605318876703</x:v>
      </x:c>
      <x:c r="J2567" t="s">
        <x:v>66</x:v>
      </x:c>
      <x:c r="K2567" s="6">
        <x:v>26.9891500461472</x:v>
      </x:c>
      <x:c r="L2567" t="s">
        <x:v>64</x:v>
      </x:c>
      <x:c r="M2567" s="6">
        <x:v>1016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3080103</x:v>
      </x:c>
      <x:c r="B2568" s="1">
        <x:v>43742.6075753472</x:v>
      </x:c>
      <x:c r="C2568" s="6">
        <x:v>128.305044355</x:v>
      </x:c>
      <x:c r="D2568" s="13" t="s">
        <x:v>68</x:v>
      </x:c>
      <x:c r="E2568">
        <x:v>4</x:v>
      </x:c>
      <x:c r="F2568" s="14" t="s">
        <x:v>63</x:v>
      </x:c>
      <x:c r="G2568" s="15">
        <x:v>43742.4686626968</x:v>
      </x:c>
      <x:c r="H2568" t="s">
        <x:v>69</x:v>
      </x:c>
      <x:c r="I2568" s="6">
        <x:v>91.3723304919104</x:v>
      </x:c>
      <x:c r="J2568" t="s">
        <x:v>66</x:v>
      </x:c>
      <x:c r="K2568" s="6">
        <x:v>26.9917936141446</x:v>
      </x:c>
      <x:c r="L2568" t="s">
        <x:v>64</x:v>
      </x:c>
      <x:c r="M2568" s="6">
        <x:v>1016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3080113</x:v>
      </x:c>
      <x:c r="B2569" s="1">
        <x:v>43742.6076100347</x:v>
      </x:c>
      <x:c r="C2569" s="6">
        <x:v>128.354997435</x:v>
      </x:c>
      <x:c r="D2569" s="13" t="s">
        <x:v>68</x:v>
      </x:c>
      <x:c r="E2569">
        <x:v>4</x:v>
      </x:c>
      <x:c r="F2569" s="14" t="s">
        <x:v>63</x:v>
      </x:c>
      <x:c r="G2569" s="15">
        <x:v>43742.4686626968</x:v>
      </x:c>
      <x:c r="H2569" t="s">
        <x:v>69</x:v>
      </x:c>
      <x:c r="I2569" s="6">
        <x:v>91.4210754719679</x:v>
      </x:c>
      <x:c r="J2569" t="s">
        <x:v>66</x:v>
      </x:c>
      <x:c r="K2569" s="6">
        <x:v>26.9790264015924</x:v>
      </x:c>
      <x:c r="L2569" t="s">
        <x:v>64</x:v>
      </x:c>
      <x:c r="M2569" s="6">
        <x:v>1016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3080123</x:v>
      </x:c>
      <x:c r="B2570" s="1">
        <x:v>43742.6076447569</x:v>
      </x:c>
      <x:c r="C2570" s="6">
        <x:v>128.404995001667</x:v>
      </x:c>
      <x:c r="D2570" s="13" t="s">
        <x:v>68</x:v>
      </x:c>
      <x:c r="E2570">
        <x:v>4</x:v>
      </x:c>
      <x:c r="F2570" s="14" t="s">
        <x:v>63</x:v>
      </x:c>
      <x:c r="G2570" s="15">
        <x:v>43742.4686626968</x:v>
      </x:c>
      <x:c r="H2570" t="s">
        <x:v>69</x:v>
      </x:c>
      <x:c r="I2570" s="6">
        <x:v>91.4192029021895</x:v>
      </x:c>
      <x:c r="J2570" t="s">
        <x:v>66</x:v>
      </x:c>
      <x:c r="K2570" s="6">
        <x:v>26.9798074532014</x:v>
      </x:c>
      <x:c r="L2570" t="s">
        <x:v>64</x:v>
      </x:c>
      <x:c r="M2570" s="6">
        <x:v>1016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3080133</x:v>
      </x:c>
      <x:c r="B2571" s="1">
        <x:v>43742.6076795139</x:v>
      </x:c>
      <x:c r="C2571" s="6">
        <x:v>128.455001968333</x:v>
      </x:c>
      <x:c r="D2571" s="13" t="s">
        <x:v>68</x:v>
      </x:c>
      <x:c r="E2571">
        <x:v>4</x:v>
      </x:c>
      <x:c r="F2571" s="14" t="s">
        <x:v>63</x:v>
      </x:c>
      <x:c r="G2571" s="15">
        <x:v>43742.4686626968</x:v>
      </x:c>
      <x:c r="H2571" t="s">
        <x:v>69</x:v>
      </x:c>
      <x:c r="I2571" s="6">
        <x:v>91.4130012930351</x:v>
      </x:c>
      <x:c r="J2571" t="s">
        <x:v>66</x:v>
      </x:c>
      <x:c r="K2571" s="6">
        <x:v>26.9937462509333</x:v>
      </x:c>
      <x:c r="L2571" t="s">
        <x:v>64</x:v>
      </x:c>
      <x:c r="M2571" s="6">
        <x:v>1016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3080143</x:v>
      </x:c>
      <x:c r="B2572" s="1">
        <x:v>43742.6077145833</x:v>
      </x:c>
      <x:c r="C2572" s="6">
        <x:v>128.505514533333</x:v>
      </x:c>
      <x:c r="D2572" s="13" t="s">
        <x:v>68</x:v>
      </x:c>
      <x:c r="E2572">
        <x:v>4</x:v>
      </x:c>
      <x:c r="F2572" s="14" t="s">
        <x:v>63</x:v>
      </x:c>
      <x:c r="G2572" s="15">
        <x:v>43742.4686626968</x:v>
      </x:c>
      <x:c r="H2572" t="s">
        <x:v>69</x:v>
      </x:c>
      <x:c r="I2572" s="6">
        <x:v>91.4480822966974</x:v>
      </x:c>
      <x:c r="J2572" t="s">
        <x:v>66</x:v>
      </x:c>
      <x:c r="K2572" s="6">
        <x:v>26.982901620976</x:v>
      </x:c>
      <x:c r="L2572" t="s">
        <x:v>64</x:v>
      </x:c>
      <x:c r="M2572" s="6">
        <x:v>1016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3080153</x:v>
      </x:c>
      <x:c r="B2573" s="1">
        <x:v>43742.6077492708</x:v>
      </x:c>
      <x:c r="C2573" s="6">
        <x:v>128.55549131</x:v>
      </x:c>
      <x:c r="D2573" s="13" t="s">
        <x:v>68</x:v>
      </x:c>
      <x:c r="E2573">
        <x:v>4</x:v>
      </x:c>
      <x:c r="F2573" s="14" t="s">
        <x:v>63</x:v>
      </x:c>
      <x:c r="G2573" s="15">
        <x:v>43742.4686626968</x:v>
      </x:c>
      <x:c r="H2573" t="s">
        <x:v>69</x:v>
      </x:c>
      <x:c r="I2573" s="6">
        <x:v>91.4733714553338</x:v>
      </x:c>
      <x:c r="J2573" t="s">
        <x:v>66</x:v>
      </x:c>
      <x:c r="K2573" s="6">
        <x:v>26.9837127139708</x:v>
      </x:c>
      <x:c r="L2573" t="s">
        <x:v>64</x:v>
      </x:c>
      <x:c r="M2573" s="6">
        <x:v>1016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3080163</x:v>
      </x:c>
      <x:c r="B2574" s="1">
        <x:v>43742.6077840625</x:v>
      </x:c>
      <x:c r="C2574" s="6">
        <x:v>128.605572043333</x:v>
      </x:c>
      <x:c r="D2574" s="13" t="s">
        <x:v>68</x:v>
      </x:c>
      <x:c r="E2574">
        <x:v>4</x:v>
      </x:c>
      <x:c r="F2574" s="14" t="s">
        <x:v>63</x:v>
      </x:c>
      <x:c r="G2574" s="15">
        <x:v>43742.4686626968</x:v>
      </x:c>
      <x:c r="H2574" t="s">
        <x:v>69</x:v>
      </x:c>
      <x:c r="I2574" s="6">
        <x:v>91.4573729768838</x:v>
      </x:c>
      <x:c r="J2574" t="s">
        <x:v>66</x:v>
      </x:c>
      <x:c r="K2574" s="6">
        <x:v>26.9903817082509</x:v>
      </x:c>
      <x:c r="L2574" t="s">
        <x:v>64</x:v>
      </x:c>
      <x:c r="M2574" s="6">
        <x:v>1016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3080172</x:v>
      </x:c>
      <x:c r="B2575" s="1">
        <x:v>43742.60781875</x:v>
      </x:c>
      <x:c r="C2575" s="6">
        <x:v>128.655536155</x:v>
      </x:c>
      <x:c r="D2575" s="13" t="s">
        <x:v>68</x:v>
      </x:c>
      <x:c r="E2575">
        <x:v>4</x:v>
      </x:c>
      <x:c r="F2575" s="14" t="s">
        <x:v>63</x:v>
      </x:c>
      <x:c r="G2575" s="15">
        <x:v>43742.4686626968</x:v>
      </x:c>
      <x:c r="H2575" t="s">
        <x:v>69</x:v>
      </x:c>
      <x:c r="I2575" s="6">
        <x:v>91.4815152932832</x:v>
      </x:c>
      <x:c r="J2575" t="s">
        <x:v>66</x:v>
      </x:c>
      <x:c r="K2575" s="6">
        <x:v>26.9803181408902</x:v>
      </x:c>
      <x:c r="L2575" t="s">
        <x:v>64</x:v>
      </x:c>
      <x:c r="M2575" s="6">
        <x:v>1016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3080183</x:v>
      </x:c>
      <x:c r="B2576" s="1">
        <x:v>43742.6078533218</x:v>
      </x:c>
      <x:c r="C2576" s="6">
        <x:v>128.705320131667</x:v>
      </x:c>
      <x:c r="D2576" s="13" t="s">
        <x:v>68</x:v>
      </x:c>
      <x:c r="E2576">
        <x:v>4</x:v>
      </x:c>
      <x:c r="F2576" s="14" t="s">
        <x:v>63</x:v>
      </x:c>
      <x:c r="G2576" s="15">
        <x:v>43742.4686626968</x:v>
      </x:c>
      <x:c r="H2576" t="s">
        <x:v>69</x:v>
      </x:c>
      <x:c r="I2576" s="6">
        <x:v>91.360785024934</x:v>
      </x:c>
      <x:c r="J2576" t="s">
        <x:v>66</x:v>
      </x:c>
      <x:c r="K2576" s="6">
        <x:v>27.0155257382612</x:v>
      </x:c>
      <x:c r="L2576" t="s">
        <x:v>64</x:v>
      </x:c>
      <x:c r="M2576" s="6">
        <x:v>1016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3080193</x:v>
      </x:c>
      <x:c r="B2577" s="1">
        <x:v>43742.607888044</x:v>
      </x:c>
      <x:c r="C2577" s="6">
        <x:v>128.755268166667</x:v>
      </x:c>
      <x:c r="D2577" s="13" t="s">
        <x:v>68</x:v>
      </x:c>
      <x:c r="E2577">
        <x:v>4</x:v>
      </x:c>
      <x:c r="F2577" s="14" t="s">
        <x:v>63</x:v>
      </x:c>
      <x:c r="G2577" s="15">
        <x:v>43742.4686626968</x:v>
      </x:c>
      <x:c r="H2577" t="s">
        <x:v>69</x:v>
      </x:c>
      <x:c r="I2577" s="6">
        <x:v>91.4142840291316</x:v>
      </x:c>
      <x:c r="J2577" t="s">
        <x:v>66</x:v>
      </x:c>
      <x:c r="K2577" s="6">
        <x:v>27.0083460019978</x:v>
      </x:c>
      <x:c r="L2577" t="s">
        <x:v>64</x:v>
      </x:c>
      <x:c r="M2577" s="6">
        <x:v>1016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3080203</x:v>
      </x:c>
      <x:c r="B2578" s="1">
        <x:v>43742.6079226505</x:v>
      </x:c>
      <x:c r="C2578" s="6">
        <x:v>128.805130063333</x:v>
      </x:c>
      <x:c r="D2578" s="13" t="s">
        <x:v>68</x:v>
      </x:c>
      <x:c r="E2578">
        <x:v>4</x:v>
      </x:c>
      <x:c r="F2578" s="14" t="s">
        <x:v>63</x:v>
      </x:c>
      <x:c r="G2578" s="15">
        <x:v>43742.4686626968</x:v>
      </x:c>
      <x:c r="H2578" t="s">
        <x:v>69</x:v>
      </x:c>
      <x:c r="I2578" s="6">
        <x:v>91.4513849001652</x:v>
      </x:c>
      <x:c r="J2578" t="s">
        <x:v>66</x:v>
      </x:c>
      <x:c r="K2578" s="6">
        <x:v>27.0042304278841</x:v>
      </x:c>
      <x:c r="L2578" t="s">
        <x:v>64</x:v>
      </x:c>
      <x:c r="M2578" s="6">
        <x:v>1016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3080213</x:v>
      </x:c>
      <x:c r="B2579" s="1">
        <x:v>43742.6079573264</x:v>
      </x:c>
      <x:c r="C2579" s="6">
        <x:v>128.855077146667</x:v>
      </x:c>
      <x:c r="D2579" s="13" t="s">
        <x:v>68</x:v>
      </x:c>
      <x:c r="E2579">
        <x:v>4</x:v>
      </x:c>
      <x:c r="F2579" s="14" t="s">
        <x:v>63</x:v>
      </x:c>
      <x:c r="G2579" s="15">
        <x:v>43742.4686626968</x:v>
      </x:c>
      <x:c r="H2579" t="s">
        <x:v>69</x:v>
      </x:c>
      <x:c r="I2579" s="6">
        <x:v>91.4496624335637</x:v>
      </x:c>
      <x:c r="J2579" t="s">
        <x:v>66</x:v>
      </x:c>
      <x:c r="K2579" s="6">
        <x:v>26.993596048063</x:v>
      </x:c>
      <x:c r="L2579" t="s">
        <x:v>64</x:v>
      </x:c>
      <x:c r="M2579" s="6">
        <x:v>1016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3080223</x:v>
      </x:c>
      <x:c r="B2580" s="1">
        <x:v>43742.6079919792</x:v>
      </x:c>
      <x:c r="C2580" s="6">
        <x:v>128.904974406667</x:v>
      </x:c>
      <x:c r="D2580" s="13" t="s">
        <x:v>68</x:v>
      </x:c>
      <x:c r="E2580">
        <x:v>4</x:v>
      </x:c>
      <x:c r="F2580" s="14" t="s">
        <x:v>63</x:v>
      </x:c>
      <x:c r="G2580" s="15">
        <x:v>43742.4686626968</x:v>
      </x:c>
      <x:c r="H2580" t="s">
        <x:v>69</x:v>
      </x:c>
      <x:c r="I2580" s="6">
        <x:v>91.4845422871079</x:v>
      </x:c>
      <x:c r="J2580" t="s">
        <x:v>66</x:v>
      </x:c>
      <x:c r="K2580" s="6">
        <x:v>26.9790564420359</x:v>
      </x:c>
      <x:c r="L2580" t="s">
        <x:v>64</x:v>
      </x:c>
      <x:c r="M2580" s="6">
        <x:v>1016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3080233</x:v>
      </x:c>
      <x:c r="B2581" s="1">
        <x:v>43742.6080266551</x:v>
      </x:c>
      <x:c r="C2581" s="6">
        <x:v>128.954904436667</x:v>
      </x:c>
      <x:c r="D2581" s="13" t="s">
        <x:v>68</x:v>
      </x:c>
      <x:c r="E2581">
        <x:v>4</x:v>
      </x:c>
      <x:c r="F2581" s="14" t="s">
        <x:v>63</x:v>
      </x:c>
      <x:c r="G2581" s="15">
        <x:v>43742.4686626968</x:v>
      </x:c>
      <x:c r="H2581" t="s">
        <x:v>69</x:v>
      </x:c>
      <x:c r="I2581" s="6">
        <x:v>91.4658044555227</x:v>
      </x:c>
      <x:c r="J2581" t="s">
        <x:v>66</x:v>
      </x:c>
      <x:c r="K2581" s="6">
        <x:v>26.9868669663711</x:v>
      </x:c>
      <x:c r="L2581" t="s">
        <x:v>64</x:v>
      </x:c>
      <x:c r="M2581" s="6">
        <x:v>1016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3080242</x:v>
      </x:c>
      <x:c r="B2582" s="1">
        <x:v>43742.608061956</x:v>
      </x:c>
      <x:c r="C2582" s="6">
        <x:v>129.00572051</x:v>
      </x:c>
      <x:c r="D2582" s="13" t="s">
        <x:v>68</x:v>
      </x:c>
      <x:c r="E2582">
        <x:v>4</x:v>
      </x:c>
      <x:c r="F2582" s="14" t="s">
        <x:v>63</x:v>
      </x:c>
      <x:c r="G2582" s="15">
        <x:v>43742.4686626968</x:v>
      </x:c>
      <x:c r="H2582" t="s">
        <x:v>69</x:v>
      </x:c>
      <x:c r="I2582" s="6">
        <x:v>91.4197632763563</x:v>
      </x:c>
      <x:c r="J2582" t="s">
        <x:v>66</x:v>
      </x:c>
      <x:c r="K2582" s="6">
        <x:v>27.0022777849963</x:v>
      </x:c>
      <x:c r="L2582" t="s">
        <x:v>64</x:v>
      </x:c>
      <x:c r="M2582" s="6">
        <x:v>1016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3080252</x:v>
      </x:c>
      <x:c r="B2583" s="1">
        <x:v>43742.6080966088</x:v>
      </x:c>
      <x:c r="C2583" s="6">
        <x:v>129.05561825</x:v>
      </x:c>
      <x:c r="D2583" s="13" t="s">
        <x:v>68</x:v>
      </x:c>
      <x:c r="E2583">
        <x:v>4</x:v>
      </x:c>
      <x:c r="F2583" s="14" t="s">
        <x:v>63</x:v>
      </x:c>
      <x:c r="G2583" s="15">
        <x:v>43742.4686626968</x:v>
      </x:c>
      <x:c r="H2583" t="s">
        <x:v>69</x:v>
      </x:c>
      <x:c r="I2583" s="6">
        <x:v>91.4735857187128</x:v>
      </x:c>
      <x:c r="J2583" t="s">
        <x:v>66</x:v>
      </x:c>
      <x:c r="K2583" s="6">
        <x:v>26.9911928030529</x:v>
      </x:c>
      <x:c r="L2583" t="s">
        <x:v>64</x:v>
      </x:c>
      <x:c r="M2583" s="6">
        <x:v>1016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3080262</x:v>
      </x:c>
      <x:c r="B2584" s="1">
        <x:v>43742.608131331</x:v>
      </x:c>
      <x:c r="C2584" s="6">
        <x:v>129.105653258333</x:v>
      </x:c>
      <x:c r="D2584" s="13" t="s">
        <x:v>68</x:v>
      </x:c>
      <x:c r="E2584">
        <x:v>4</x:v>
      </x:c>
      <x:c r="F2584" s="14" t="s">
        <x:v>63</x:v>
      </x:c>
      <x:c r="G2584" s="15">
        <x:v>43742.4686626968</x:v>
      </x:c>
      <x:c r="H2584" t="s">
        <x:v>69</x:v>
      </x:c>
      <x:c r="I2584" s="6">
        <x:v>91.5254919233094</x:v>
      </x:c>
      <x:c r="J2584" t="s">
        <x:v>66</x:v>
      </x:c>
      <x:c r="K2584" s="6">
        <x:v>26.9922742630947</x:v>
      </x:c>
      <x:c r="L2584" t="s">
        <x:v>64</x:v>
      </x:c>
      <x:c r="M2584" s="6">
        <x:v>1016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3080272</x:v>
      </x:c>
      <x:c r="B2585" s="1">
        <x:v>43742.6081660532</x:v>
      </x:c>
      <x:c r="C2585" s="6">
        <x:v>129.155614826667</x:v>
      </x:c>
      <x:c r="D2585" s="13" t="s">
        <x:v>68</x:v>
      </x:c>
      <x:c r="E2585">
        <x:v>4</x:v>
      </x:c>
      <x:c r="F2585" s="14" t="s">
        <x:v>63</x:v>
      </x:c>
      <x:c r="G2585" s="15">
        <x:v>43742.4686626968</x:v>
      </x:c>
      <x:c r="H2585" t="s">
        <x:v>69</x:v>
      </x:c>
      <x:c r="I2585" s="6">
        <x:v>91.5060940467437</x:v>
      </x:c>
      <x:c r="J2585" t="s">
        <x:v>66</x:v>
      </x:c>
      <x:c r="K2585" s="6">
        <x:v>26.9965700661451</x:v>
      </x:c>
      <x:c r="L2585" t="s">
        <x:v>64</x:v>
      </x:c>
      <x:c r="M2585" s="6">
        <x:v>1016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3080283</x:v>
      </x:c>
      <x:c r="B2586" s="1">
        <x:v>43742.6082006597</x:v>
      </x:c>
      <x:c r="C2586" s="6">
        <x:v>129.205489208333</x:v>
      </x:c>
      <x:c r="D2586" s="13" t="s">
        <x:v>68</x:v>
      </x:c>
      <x:c r="E2586">
        <x:v>4</x:v>
      </x:c>
      <x:c r="F2586" s="14" t="s">
        <x:v>63</x:v>
      </x:c>
      <x:c r="G2586" s="15">
        <x:v>43742.4686626968</x:v>
      </x:c>
      <x:c r="H2586" t="s">
        <x:v>69</x:v>
      </x:c>
      <x:c r="I2586" s="6">
        <x:v>91.5343630047053</x:v>
      </x:c>
      <x:c r="J2586" t="s">
        <x:v>66</x:v>
      </x:c>
      <x:c r="K2586" s="6">
        <x:v>26.9923643847806</x:v>
      </x:c>
      <x:c r="L2586" t="s">
        <x:v>64</x:v>
      </x:c>
      <x:c r="M2586" s="6">
        <x:v>1016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3080293</x:v>
      </x:c>
      <x:c r="B2587" s="1">
        <x:v>43742.6082353009</x:v>
      </x:c>
      <x:c r="C2587" s="6">
        <x:v>129.255372205</x:v>
      </x:c>
      <x:c r="D2587" s="13" t="s">
        <x:v>68</x:v>
      </x:c>
      <x:c r="E2587">
        <x:v>4</x:v>
      </x:c>
      <x:c r="F2587" s="14" t="s">
        <x:v>63</x:v>
      </x:c>
      <x:c r="G2587" s="15">
        <x:v>43742.4686626968</x:v>
      </x:c>
      <x:c r="H2587" t="s">
        <x:v>69</x:v>
      </x:c>
      <x:c r="I2587" s="6">
        <x:v>91.5010475076185</x:v>
      </x:c>
      <x:c r="J2587" t="s">
        <x:v>66</x:v>
      </x:c>
      <x:c r="K2587" s="6">
        <x:v>26.9948877929669</x:v>
      </x:c>
      <x:c r="L2587" t="s">
        <x:v>64</x:v>
      </x:c>
      <x:c r="M2587" s="6">
        <x:v>1016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3080303</x:v>
      </x:c>
      <x:c r="B2588" s="1">
        <x:v>43742.6082700231</x:v>
      </x:c>
      <x:c r="C2588" s="6">
        <x:v>129.305372628333</x:v>
      </x:c>
      <x:c r="D2588" s="13" t="s">
        <x:v>68</x:v>
      </x:c>
      <x:c r="E2588">
        <x:v>4</x:v>
      </x:c>
      <x:c r="F2588" s="14" t="s">
        <x:v>63</x:v>
      </x:c>
      <x:c r="G2588" s="15">
        <x:v>43742.4686626968</x:v>
      </x:c>
      <x:c r="H2588" t="s">
        <x:v>69</x:v>
      </x:c>
      <x:c r="I2588" s="6">
        <x:v>91.5108516791256</x:v>
      </x:c>
      <x:c r="J2588" t="s">
        <x:v>66</x:v>
      </x:c>
      <x:c r="K2588" s="6">
        <x:v>27.002157622394</x:v>
      </x:c>
      <x:c r="L2588" t="s">
        <x:v>64</x:v>
      </x:c>
      <x:c r="M2588" s="6">
        <x:v>1016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3080313</x:v>
      </x:c>
      <x:c r="B2589" s="1">
        <x:v>43742.6083047454</x:v>
      </x:c>
      <x:c r="C2589" s="6">
        <x:v>129.355347496667</x:v>
      </x:c>
      <x:c r="D2589" s="13" t="s">
        <x:v>68</x:v>
      </x:c>
      <x:c r="E2589">
        <x:v>4</x:v>
      </x:c>
      <x:c r="F2589" s="14" t="s">
        <x:v>63</x:v>
      </x:c>
      <x:c r="G2589" s="15">
        <x:v>43742.4686626968</x:v>
      </x:c>
      <x:c r="H2589" t="s">
        <x:v>69</x:v>
      </x:c>
      <x:c r="I2589" s="6">
        <x:v>91.5404936898362</x:v>
      </x:c>
      <x:c r="J2589" t="s">
        <x:v>66</x:v>
      </x:c>
      <x:c r="K2589" s="6">
        <x:v>26.989810937951</x:v>
      </x:c>
      <x:c r="L2589" t="s">
        <x:v>64</x:v>
      </x:c>
      <x:c r="M2589" s="6">
        <x:v>1016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3080322</x:v>
      </x:c>
      <x:c r="B2590" s="1">
        <x:v>43742.6083394676</x:v>
      </x:c>
      <x:c r="C2590" s="6">
        <x:v>129.405378521667</x:v>
      </x:c>
      <x:c r="D2590" s="13" t="s">
        <x:v>68</x:v>
      </x:c>
      <x:c r="E2590">
        <x:v>4</x:v>
      </x:c>
      <x:c r="F2590" s="14" t="s">
        <x:v>63</x:v>
      </x:c>
      <x:c r="G2590" s="15">
        <x:v>43742.4686626968</x:v>
      </x:c>
      <x:c r="H2590" t="s">
        <x:v>69</x:v>
      </x:c>
      <x:c r="I2590" s="6">
        <x:v>91.5144554068706</x:v>
      </x:c>
      <x:c r="J2590" t="s">
        <x:v>66</x:v>
      </x:c>
      <x:c r="K2590" s="6">
        <x:v>27.008225839179</x:v>
      </x:c>
      <x:c r="L2590" t="s">
        <x:v>64</x:v>
      </x:c>
      <x:c r="M2590" s="6">
        <x:v>1016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3080332</x:v>
      </x:c>
      <x:c r="B2591" s="1">
        <x:v>43742.6083741088</x:v>
      </x:c>
      <x:c r="C2591" s="6">
        <x:v>129.455218825</x:v>
      </x:c>
      <x:c r="D2591" s="13" t="s">
        <x:v>68</x:v>
      </x:c>
      <x:c r="E2591">
        <x:v>4</x:v>
      </x:c>
      <x:c r="F2591" s="14" t="s">
        <x:v>63</x:v>
      </x:c>
      <x:c r="G2591" s="15">
        <x:v>43742.4686626968</x:v>
      </x:c>
      <x:c r="H2591" t="s">
        <x:v>69</x:v>
      </x:c>
      <x:c r="I2591" s="6">
        <x:v>91.540422274253</x:v>
      </x:c>
      <x:c r="J2591" t="s">
        <x:v>66</x:v>
      </x:c>
      <x:c r="K2591" s="6">
        <x:v>27.0011963217321</x:v>
      </x:c>
      <x:c r="L2591" t="s">
        <x:v>64</x:v>
      </x:c>
      <x:c r="M2591" s="6">
        <x:v>1016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3080342</x:v>
      </x:c>
      <x:c r="B2592" s="1">
        <x:v>43742.6084087153</x:v>
      </x:c>
      <x:c r="C2592" s="6">
        <x:v>129.505051633333</x:v>
      </x:c>
      <x:c r="D2592" s="13" t="s">
        <x:v>68</x:v>
      </x:c>
      <x:c r="E2592">
        <x:v>4</x:v>
      </x:c>
      <x:c r="F2592" s="14" t="s">
        <x:v>63</x:v>
      </x:c>
      <x:c r="G2592" s="15">
        <x:v>43742.4686626968</x:v>
      </x:c>
      <x:c r="H2592" t="s">
        <x:v>69</x:v>
      </x:c>
      <x:c r="I2592" s="6">
        <x:v>91.4859788745076</x:v>
      </x:c>
      <x:c r="J2592" t="s">
        <x:v>66</x:v>
      </x:c>
      <x:c r="K2592" s="6">
        <x:v>27.0011662810907</x:v>
      </x:c>
      <x:c r="L2592" t="s">
        <x:v>64</x:v>
      </x:c>
      <x:c r="M2592" s="6">
        <x:v>1016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3080353</x:v>
      </x:c>
      <x:c r="B2593" s="1">
        <x:v>43742.6084434838</x:v>
      </x:c>
      <x:c r="C2593" s="6">
        <x:v>129.555138345</x:v>
      </x:c>
      <x:c r="D2593" s="13" t="s">
        <x:v>68</x:v>
      </x:c>
      <x:c r="E2593">
        <x:v>4</x:v>
      </x:c>
      <x:c r="F2593" s="14" t="s">
        <x:v>63</x:v>
      </x:c>
      <x:c r="G2593" s="15">
        <x:v>43742.4686626968</x:v>
      </x:c>
      <x:c r="H2593" t="s">
        <x:v>69</x:v>
      </x:c>
      <x:c r="I2593" s="6">
        <x:v>91.5362385216209</x:v>
      </x:c>
      <x:c r="J2593" t="s">
        <x:v>66</x:v>
      </x:c>
      <x:c r="K2593" s="6">
        <x:v>26.9953684423608</x:v>
      </x:c>
      <x:c r="L2593" t="s">
        <x:v>64</x:v>
      </x:c>
      <x:c r="M2593" s="6">
        <x:v>1016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3080362</x:v>
      </x:c>
      <x:c r="B2594" s="1">
        <x:v>43742.6084780903</x:v>
      </x:c>
      <x:c r="C2594" s="6">
        <x:v>129.60497408</x:v>
      </x:c>
      <x:c r="D2594" s="13" t="s">
        <x:v>68</x:v>
      </x:c>
      <x:c r="E2594">
        <x:v>4</x:v>
      </x:c>
      <x:c r="F2594" s="14" t="s">
        <x:v>63</x:v>
      </x:c>
      <x:c r="G2594" s="15">
        <x:v>43742.4686626968</x:v>
      </x:c>
      <x:c r="H2594" t="s">
        <x:v>69</x:v>
      </x:c>
      <x:c r="I2594" s="6">
        <x:v>91.4877116598486</x:v>
      </x:c>
      <x:c r="J2594" t="s">
        <x:v>66</x:v>
      </x:c>
      <x:c r="K2594" s="6">
        <x:v>26.9928750743793</x:v>
      </x:c>
      <x:c r="L2594" t="s">
        <x:v>64</x:v>
      </x:c>
      <x:c r="M2594" s="6">
        <x:v>1016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3080372</x:v>
      </x:c>
      <x:c r="B2595" s="1">
        <x:v>43742.6085128125</x:v>
      </x:c>
      <x:c r="C2595" s="6">
        <x:v>129.654995768333</x:v>
      </x:c>
      <x:c r="D2595" s="13" t="s">
        <x:v>68</x:v>
      </x:c>
      <x:c r="E2595">
        <x:v>4</x:v>
      </x:c>
      <x:c r="F2595" s="14" t="s">
        <x:v>63</x:v>
      </x:c>
      <x:c r="G2595" s="15">
        <x:v>43742.4686626968</x:v>
      </x:c>
      <x:c r="H2595" t="s">
        <x:v>69</x:v>
      </x:c>
      <x:c r="I2595" s="6">
        <x:v>91.4787648759925</x:v>
      </x:c>
      <x:c r="J2595" t="s">
        <x:v>66</x:v>
      </x:c>
      <x:c r="K2595" s="6">
        <x:v>27.0117406034224</x:v>
      </x:c>
      <x:c r="L2595" t="s">
        <x:v>64</x:v>
      </x:c>
      <x:c r="M2595" s="6">
        <x:v>1016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3080383</x:v>
      </x:c>
      <x:c r="B2596" s="1">
        <x:v>43742.6085476042</x:v>
      </x:c>
      <x:c r="C2596" s="6">
        <x:v>129.705079341667</x:v>
      </x:c>
      <x:c r="D2596" s="13" t="s">
        <x:v>68</x:v>
      </x:c>
      <x:c r="E2596">
        <x:v>4</x:v>
      </x:c>
      <x:c r="F2596" s="14" t="s">
        <x:v>63</x:v>
      </x:c>
      <x:c r="G2596" s="15">
        <x:v>43742.4686626968</x:v>
      </x:c>
      <x:c r="H2596" t="s">
        <x:v>69</x:v>
      </x:c>
      <x:c r="I2596" s="6">
        <x:v>91.4795603368047</x:v>
      </x:c>
      <x:c r="J2596" t="s">
        <x:v>66</x:v>
      </x:c>
      <x:c r="K2596" s="6">
        <x:v>27.0076250251464</x:v>
      </x:c>
      <x:c r="L2596" t="s">
        <x:v>64</x:v>
      </x:c>
      <x:c r="M2596" s="6">
        <x:v>1016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3080393</x:v>
      </x:c>
      <x:c r="B2597" s="1">
        <x:v>43742.6085824421</x:v>
      </x:c>
      <x:c r="C2597" s="6">
        <x:v>129.755217666667</x:v>
      </x:c>
      <x:c r="D2597" s="13" t="s">
        <x:v>68</x:v>
      </x:c>
      <x:c r="E2597">
        <x:v>4</x:v>
      </x:c>
      <x:c r="F2597" s="14" t="s">
        <x:v>63</x:v>
      </x:c>
      <x:c r="G2597" s="15">
        <x:v>43742.4686626968</x:v>
      </x:c>
      <x:c r="H2597" t="s">
        <x:v>69</x:v>
      </x:c>
      <x:c r="I2597" s="6">
        <x:v>91.4842501314326</x:v>
      </x:c>
      <x:c r="J2597" t="s">
        <x:v>66</x:v>
      </x:c>
      <x:c r="K2597" s="6">
        <x:v>26.9981021370945</x:v>
      </x:c>
      <x:c r="L2597" t="s">
        <x:v>64</x:v>
      </x:c>
      <x:c r="M2597" s="6">
        <x:v>1016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3080403</x:v>
      </x:c>
      <x:c r="B2598" s="1">
        <x:v>43742.6086171296</x:v>
      </x:c>
      <x:c r="C2598" s="6">
        <x:v>129.805211351667</x:v>
      </x:c>
      <x:c r="D2598" s="13" t="s">
        <x:v>68</x:v>
      </x:c>
      <x:c r="E2598">
        <x:v>4</x:v>
      </x:c>
      <x:c r="F2598" s="14" t="s">
        <x:v>63</x:v>
      </x:c>
      <x:c r="G2598" s="15">
        <x:v>43742.4686626968</x:v>
      </x:c>
      <x:c r="H2598" t="s">
        <x:v>69</x:v>
      </x:c>
      <x:c r="I2598" s="6">
        <x:v>91.507749381343</x:v>
      </x:c>
      <x:c r="J2598" t="s">
        <x:v>66</x:v>
      </x:c>
      <x:c r="K2598" s="6">
        <x:v>27.0072344960827</x:v>
      </x:c>
      <x:c r="L2598" t="s">
        <x:v>64</x:v>
      </x:c>
      <x:c r="M2598" s="6">
        <x:v>1016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3080413</x:v>
      </x:c>
      <x:c r="B2599" s="1">
        <x:v>43742.6086518171</x:v>
      </x:c>
      <x:c r="C2599" s="6">
        <x:v>129.855140795</x:v>
      </x:c>
      <x:c r="D2599" s="13" t="s">
        <x:v>68</x:v>
      </x:c>
      <x:c r="E2599">
        <x:v>4</x:v>
      </x:c>
      <x:c r="F2599" s="14" t="s">
        <x:v>63</x:v>
      </x:c>
      <x:c r="G2599" s="15">
        <x:v>43742.4686626968</x:v>
      </x:c>
      <x:c r="H2599" t="s">
        <x:v>69</x:v>
      </x:c>
      <x:c r="I2599" s="6">
        <x:v>91.5427307247045</x:v>
      </x:c>
      <x:c r="J2599" t="s">
        <x:v>66</x:v>
      </x:c>
      <x:c r="K2599" s="6">
        <x:v>27.0002350213445</x:v>
      </x:c>
      <x:c r="L2599" t="s">
        <x:v>64</x:v>
      </x:c>
      <x:c r="M2599" s="6">
        <x:v>1016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3080423</x:v>
      </x:c>
      <x:c r="B2600" s="1">
        <x:v>43742.6086864931</x:v>
      </x:c>
      <x:c r="C2600" s="6">
        <x:v>129.905051773333</x:v>
      </x:c>
      <x:c r="D2600" s="13" t="s">
        <x:v>68</x:v>
      </x:c>
      <x:c r="E2600">
        <x:v>4</x:v>
      </x:c>
      <x:c r="F2600" s="14" t="s">
        <x:v>63</x:v>
      </x:c>
      <x:c r="G2600" s="15">
        <x:v>43742.4686626968</x:v>
      </x:c>
      <x:c r="H2600" t="s">
        <x:v>69</x:v>
      </x:c>
      <x:c r="I2600" s="6">
        <x:v>91.5860210869863</x:v>
      </x:c>
      <x:c r="J2600" t="s">
        <x:v>66</x:v>
      </x:c>
      <x:c r="K2600" s="6">
        <x:v>26.9859957916024</x:v>
      </x:c>
      <x:c r="L2600" t="s">
        <x:v>64</x:v>
      </x:c>
      <x:c r="M2600" s="6">
        <x:v>1016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3080432</x:v>
      </x:c>
      <x:c r="B2601" s="1">
        <x:v>43742.6087228819</x:v>
      </x:c>
      <x:c r="C2601" s="6">
        <x:v>129.957451998333</x:v>
      </x:c>
      <x:c r="D2601" s="13" t="s">
        <x:v>68</x:v>
      </x:c>
      <x:c r="E2601">
        <x:v>4</x:v>
      </x:c>
      <x:c r="F2601" s="14" t="s">
        <x:v>63</x:v>
      </x:c>
      <x:c r="G2601" s="15">
        <x:v>43742.4686626968</x:v>
      </x:c>
      <x:c r="H2601" t="s">
        <x:v>69</x:v>
      </x:c>
      <x:c r="I2601" s="6">
        <x:v>91.5697847633297</x:v>
      </x:c>
      <x:c r="J2601" t="s">
        <x:v>66</x:v>
      </x:c>
      <x:c r="K2601" s="6">
        <x:v>26.9889698029501</x:v>
      </x:c>
      <x:c r="L2601" t="s">
        <x:v>64</x:v>
      </x:c>
      <x:c r="M2601" s="6">
        <x:v>1016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3080442</x:v>
      </x:c>
      <x:c r="B2602" s="1">
        <x:v>43742.60875625</x:v>
      </x:c>
      <x:c r="C2602" s="6">
        <x:v>130.005514043333</x:v>
      </x:c>
      <x:c r="D2602" s="13" t="s">
        <x:v>68</x:v>
      </x:c>
      <x:c r="E2602">
        <x:v>4</x:v>
      </x:c>
      <x:c r="F2602" s="14" t="s">
        <x:v>63</x:v>
      </x:c>
      <x:c r="G2602" s="15">
        <x:v>43742.4686626968</x:v>
      </x:c>
      <x:c r="H2602" t="s">
        <x:v>69</x:v>
      </x:c>
      <x:c r="I2602" s="6">
        <x:v>91.5837099309748</x:v>
      </x:c>
      <x:c r="J2602" t="s">
        <x:v>66</x:v>
      </x:c>
      <x:c r="K2602" s="6">
        <x:v>26.9831719852859</x:v>
      </x:c>
      <x:c r="L2602" t="s">
        <x:v>64</x:v>
      </x:c>
      <x:c r="M2602" s="6">
        <x:v>1016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3080453</x:v>
      </x:c>
      <x:c r="B2603" s="1">
        <x:v>43742.6087909375</x:v>
      </x:c>
      <x:c r="C2603" s="6">
        <x:v>130.055438353333</x:v>
      </x:c>
      <x:c r="D2603" s="13" t="s">
        <x:v>68</x:v>
      </x:c>
      <x:c r="E2603">
        <x:v>4</x:v>
      </x:c>
      <x:c r="F2603" s="14" t="s">
        <x:v>63</x:v>
      </x:c>
      <x:c r="G2603" s="15">
        <x:v>43742.4686626968</x:v>
      </x:c>
      <x:c r="H2603" t="s">
        <x:v>69</x:v>
      </x:c>
      <x:c r="I2603" s="6">
        <x:v>91.4719301010071</x:v>
      </x:c>
      <x:c r="J2603" t="s">
        <x:v>66</x:v>
      </x:c>
      <x:c r="K2603" s="6">
        <x:v>26.9843135237234</x:v>
      </x:c>
      <x:c r="L2603" t="s">
        <x:v>64</x:v>
      </x:c>
      <x:c r="M2603" s="6">
        <x:v>1016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3080463</x:v>
      </x:c>
      <x:c r="B2604" s="1">
        <x:v>43742.6088254282</x:v>
      </x:c>
      <x:c r="C2604" s="6">
        <x:v>130.105162546667</x:v>
      </x:c>
      <x:c r="D2604" s="13" t="s">
        <x:v>68</x:v>
      </x:c>
      <x:c r="E2604">
        <x:v>4</x:v>
      </x:c>
      <x:c r="F2604" s="14" t="s">
        <x:v>63</x:v>
      </x:c>
      <x:c r="G2604" s="15">
        <x:v>43742.4686626968</x:v>
      </x:c>
      <x:c r="H2604" t="s">
        <x:v>69</x:v>
      </x:c>
      <x:c r="I2604" s="6">
        <x:v>91.5550583229476</x:v>
      </x:c>
      <x:c r="J2604" t="s">
        <x:v>66</x:v>
      </x:c>
      <x:c r="K2604" s="6">
        <x:v>26.9723874702559</x:v>
      </x:c>
      <x:c r="L2604" t="s">
        <x:v>64</x:v>
      </x:c>
      <x:c r="M2604" s="6">
        <x:v>1016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3080473</x:v>
      </x:c>
      <x:c r="B2605" s="1">
        <x:v>43742.6088648148</x:v>
      </x:c>
      <x:c r="C2605" s="6">
        <x:v>130.161859335</x:v>
      </x:c>
      <x:c r="D2605" s="13" t="s">
        <x:v>68</x:v>
      </x:c>
      <x:c r="E2605">
        <x:v>4</x:v>
      </x:c>
      <x:c r="F2605" s="14" t="s">
        <x:v>63</x:v>
      </x:c>
      <x:c r="G2605" s="15">
        <x:v>43742.4686626968</x:v>
      </x:c>
      <x:c r="H2605" t="s">
        <x:v>69</x:v>
      </x:c>
      <x:c r="I2605" s="6">
        <x:v>91.5544834184053</x:v>
      </x:c>
      <x:c r="J2605" t="s">
        <x:v>66</x:v>
      </x:c>
      <x:c r="K2605" s="6">
        <x:v>26.9764128840698</x:v>
      </x:c>
      <x:c r="L2605" t="s">
        <x:v>64</x:v>
      </x:c>
      <x:c r="M2605" s="6">
        <x:v>1016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3080483</x:v>
      </x:c>
      <x:c r="B2606" s="1">
        <x:v>43742.6088947569</x:v>
      </x:c>
      <x:c r="C2606" s="6">
        <x:v>130.20497925</x:v>
      </x:c>
      <x:c r="D2606" s="13" t="s">
        <x:v>68</x:v>
      </x:c>
      <x:c r="E2606">
        <x:v>4</x:v>
      </x:c>
      <x:c r="F2606" s="14" t="s">
        <x:v>63</x:v>
      </x:c>
      <x:c r="G2606" s="15">
        <x:v>43742.4686626968</x:v>
      </x:c>
      <x:c r="H2606" t="s">
        <x:v>69</x:v>
      </x:c>
      <x:c r="I2606" s="6">
        <x:v>91.5724505366492</x:v>
      </x:c>
      <x:c r="J2606" t="s">
        <x:v>66</x:v>
      </x:c>
      <x:c r="K2606" s="6">
        <x:v>26.9802881004352</x:v>
      </x:c>
      <x:c r="L2606" t="s">
        <x:v>64</x:v>
      </x:c>
      <x:c r="M2606" s="6">
        <x:v>1016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3080492</x:v>
      </x:c>
      <x:c r="B2607" s="1">
        <x:v>43742.6089299421</x:v>
      </x:c>
      <x:c r="C2607" s="6">
        <x:v>130.255645396667</x:v>
      </x:c>
      <x:c r="D2607" s="13" t="s">
        <x:v>68</x:v>
      </x:c>
      <x:c r="E2607">
        <x:v>4</x:v>
      </x:c>
      <x:c r="F2607" s="14" t="s">
        <x:v>63</x:v>
      </x:c>
      <x:c r="G2607" s="15">
        <x:v>43742.4686626968</x:v>
      </x:c>
      <x:c r="H2607" t="s">
        <x:v>69</x:v>
      </x:c>
      <x:c r="I2607" s="6">
        <x:v>91.5298169392292</x:v>
      </x:c>
      <x:c r="J2607" t="s">
        <x:v>66</x:v>
      </x:c>
      <x:c r="K2607" s="6">
        <x:v>26.9791165229226</x:v>
      </x:c>
      <x:c r="L2607" t="s">
        <x:v>64</x:v>
      </x:c>
      <x:c r="M2607" s="6">
        <x:v>1016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3080503</x:v>
      </x:c>
      <x:c r="B2608" s="1">
        <x:v>43742.6089646644</x:v>
      </x:c>
      <x:c r="C2608" s="6">
        <x:v>130.305607806667</x:v>
      </x:c>
      <x:c r="D2608" s="13" t="s">
        <x:v>68</x:v>
      </x:c>
      <x:c r="E2608">
        <x:v>4</x:v>
      </x:c>
      <x:c r="F2608" s="14" t="s">
        <x:v>63</x:v>
      </x:c>
      <x:c r="G2608" s="15">
        <x:v>43742.4686626968</x:v>
      </x:c>
      <x:c r="H2608" t="s">
        <x:v>69</x:v>
      </x:c>
      <x:c r="I2608" s="6">
        <x:v>91.5144586675616</x:v>
      </x:c>
      <x:c r="J2608" t="s">
        <x:v>66</x:v>
      </x:c>
      <x:c r="K2608" s="6">
        <x:v>26.9855151435509</x:v>
      </x:c>
      <x:c r="L2608" t="s">
        <x:v>64</x:v>
      </x:c>
      <x:c r="M2608" s="6">
        <x:v>1016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3080513</x:v>
      </x:c>
      <x:c r="B2609" s="1">
        <x:v>43742.6089992245</x:v>
      </x:c>
      <x:c r="C2609" s="6">
        <x:v>130.355405196667</x:v>
      </x:c>
      <x:c r="D2609" s="13" t="s">
        <x:v>68</x:v>
      </x:c>
      <x:c r="E2609">
        <x:v>4</x:v>
      </x:c>
      <x:c r="F2609" s="14" t="s">
        <x:v>63</x:v>
      </x:c>
      <x:c r="G2609" s="15">
        <x:v>43742.4686626968</x:v>
      </x:c>
      <x:c r="H2609" t="s">
        <x:v>69</x:v>
      </x:c>
      <x:c r="I2609" s="6">
        <x:v>91.5809681151875</x:v>
      </x:c>
      <x:c r="J2609" t="s">
        <x:v>66</x:v>
      </x:c>
      <x:c r="K2609" s="6">
        <x:v>26.9843135237234</x:v>
      </x:c>
      <x:c r="L2609" t="s">
        <x:v>64</x:v>
      </x:c>
      <x:c r="M2609" s="6">
        <x:v>1016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3080523</x:v>
      </x:c>
      <x:c r="B2610" s="1">
        <x:v>43742.6090337616</x:v>
      </x:c>
      <x:c r="C2610" s="6">
        <x:v>130.405110665</x:v>
      </x:c>
      <x:c r="D2610" s="13" t="s">
        <x:v>68</x:v>
      </x:c>
      <x:c r="E2610">
        <x:v>4</x:v>
      </x:c>
      <x:c r="F2610" s="14" t="s">
        <x:v>63</x:v>
      </x:c>
      <x:c r="G2610" s="15">
        <x:v>43742.4686626968</x:v>
      </x:c>
      <x:c r="H2610" t="s">
        <x:v>69</x:v>
      </x:c>
      <x:c r="I2610" s="6">
        <x:v>91.561986615565</x:v>
      </x:c>
      <x:c r="J2610" t="s">
        <x:v>66</x:v>
      </x:c>
      <x:c r="K2610" s="6">
        <x:v>26.9770737733661</x:v>
      </x:c>
      <x:c r="L2610" t="s">
        <x:v>64</x:v>
      </x:c>
      <x:c r="M2610" s="6">
        <x:v>1016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3080532</x:v>
      </x:c>
      <x:c r="B2611" s="1">
        <x:v>43742.6090688657</x:v>
      </x:c>
      <x:c r="C2611" s="6">
        <x:v>130.45566732</x:v>
      </x:c>
      <x:c r="D2611" s="13" t="s">
        <x:v>68</x:v>
      </x:c>
      <x:c r="E2611">
        <x:v>4</x:v>
      </x:c>
      <x:c r="F2611" s="14" t="s">
        <x:v>63</x:v>
      </x:c>
      <x:c r="G2611" s="15">
        <x:v>43742.4686626968</x:v>
      </x:c>
      <x:c r="H2611" t="s">
        <x:v>69</x:v>
      </x:c>
      <x:c r="I2611" s="6">
        <x:v>91.5316917348121</x:v>
      </x:c>
      <x:c r="J2611" t="s">
        <x:v>66</x:v>
      </x:c>
      <x:c r="K2611" s="6">
        <x:v>26.978335471475</x:v>
      </x:c>
      <x:c r="L2611" t="s">
        <x:v>64</x:v>
      </x:c>
      <x:c r="M2611" s="6">
        <x:v>1016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3080543</x:v>
      </x:c>
      <x:c r="B2612" s="1">
        <x:v>43742.6091033912</x:v>
      </x:c>
      <x:c r="C2612" s="6">
        <x:v>130.505399995</x:v>
      </x:c>
      <x:c r="D2612" s="13" t="s">
        <x:v>68</x:v>
      </x:c>
      <x:c r="E2612">
        <x:v>4</x:v>
      </x:c>
      <x:c r="F2612" s="14" t="s">
        <x:v>63</x:v>
      </x:c>
      <x:c r="G2612" s="15">
        <x:v>43742.4686626968</x:v>
      </x:c>
      <x:c r="H2612" t="s">
        <x:v>69</x:v>
      </x:c>
      <x:c r="I2612" s="6">
        <x:v>91.5032110361314</x:v>
      </x:c>
      <x:c r="J2612" t="s">
        <x:v>66</x:v>
      </x:c>
      <x:c r="K2612" s="6">
        <x:v>26.9788461589396</x:v>
      </x:c>
      <x:c r="L2612" t="s">
        <x:v>64</x:v>
      </x:c>
      <x:c r="M2612" s="6">
        <x:v>1016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3080552</x:v>
      </x:c>
      <x:c r="B2613" s="1">
        <x:v>43742.6091379977</x:v>
      </x:c>
      <x:c r="C2613" s="6">
        <x:v>130.555219323333</x:v>
      </x:c>
      <x:c r="D2613" s="13" t="s">
        <x:v>68</x:v>
      </x:c>
      <x:c r="E2613">
        <x:v>4</x:v>
      </x:c>
      <x:c r="F2613" s="14" t="s">
        <x:v>63</x:v>
      </x:c>
      <x:c r="G2613" s="15">
        <x:v>43742.4686626968</x:v>
      </x:c>
      <x:c r="H2613" t="s">
        <x:v>69</x:v>
      </x:c>
      <x:c r="I2613" s="6">
        <x:v>91.5454270831766</x:v>
      </x:c>
      <x:c r="J2613" t="s">
        <x:v>66</x:v>
      </x:c>
      <x:c r="K2613" s="6">
        <x:v>26.9777647032242</x:v>
      </x:c>
      <x:c r="L2613" t="s">
        <x:v>64</x:v>
      </x:c>
      <x:c r="M2613" s="6">
        <x:v>1017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3080562</x:v>
      </x:c>
      <x:c r="B2614" s="1">
        <x:v>43742.6091726505</x:v>
      </x:c>
      <x:c r="C2614" s="6">
        <x:v>130.605146658333</x:v>
      </x:c>
      <x:c r="D2614" s="13" t="s">
        <x:v>68</x:v>
      </x:c>
      <x:c r="E2614">
        <x:v>4</x:v>
      </x:c>
      <x:c r="F2614" s="14" t="s">
        <x:v>63</x:v>
      </x:c>
      <x:c r="G2614" s="15">
        <x:v>43742.4686626968</x:v>
      </x:c>
      <x:c r="H2614" t="s">
        <x:v>69</x:v>
      </x:c>
      <x:c r="I2614" s="6">
        <x:v>91.531908058458</x:v>
      </x:c>
      <x:c r="J2614" t="s">
        <x:v>66</x:v>
      </x:c>
      <x:c r="K2614" s="6">
        <x:v>26.9782453501657</x:v>
      </x:c>
      <x:c r="L2614" t="s">
        <x:v>64</x:v>
      </x:c>
      <x:c r="M2614" s="6">
        <x:v>1016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3080573</x:v>
      </x:c>
      <x:c r="B2615" s="1">
        <x:v>43742.6092072106</x:v>
      </x:c>
      <x:c r="C2615" s="6">
        <x:v>130.654892886667</x:v>
      </x:c>
      <x:c r="D2615" s="13" t="s">
        <x:v>68</x:v>
      </x:c>
      <x:c r="E2615">
        <x:v>4</x:v>
      </x:c>
      <x:c r="F2615" s="14" t="s">
        <x:v>63</x:v>
      </x:c>
      <x:c r="G2615" s="15">
        <x:v>43742.4686626968</x:v>
      </x:c>
      <x:c r="H2615" t="s">
        <x:v>69</x:v>
      </x:c>
      <x:c r="I2615" s="6">
        <x:v>91.5073920746203</x:v>
      </x:c>
      <x:c r="J2615" t="s">
        <x:v>66</x:v>
      </x:c>
      <x:c r="K2615" s="6">
        <x:v>26.9771038137919</x:v>
      </x:c>
      <x:c r="L2615" t="s">
        <x:v>64</x:v>
      </x:c>
      <x:c r="M2615" s="6">
        <x:v>1016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3080582</x:v>
      </x:c>
      <x:c r="B2616" s="1">
        <x:v>43742.6092424421</x:v>
      </x:c>
      <x:c r="C2616" s="6">
        <x:v>130.705650408333</x:v>
      </x:c>
      <x:c r="D2616" s="13" t="s">
        <x:v>68</x:v>
      </x:c>
      <x:c r="E2616">
        <x:v>4</x:v>
      </x:c>
      <x:c r="F2616" s="14" t="s">
        <x:v>63</x:v>
      </x:c>
      <x:c r="G2616" s="15">
        <x:v>43742.4686626968</x:v>
      </x:c>
      <x:c r="H2616" t="s">
        <x:v>69</x:v>
      </x:c>
      <x:c r="I2616" s="6">
        <x:v>91.5478516560223</x:v>
      </x:c>
      <x:c r="J2616" t="s">
        <x:v>66</x:v>
      </x:c>
      <x:c r="K2616" s="6">
        <x:v>26.9905319109771</x:v>
      </x:c>
      <x:c r="L2616" t="s">
        <x:v>64</x:v>
      </x:c>
      <x:c r="M2616" s="6">
        <x:v>1016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3080593</x:v>
      </x:c>
      <x:c r="B2617" s="1">
        <x:v>43742.6092769676</x:v>
      </x:c>
      <x:c r="C2617" s="6">
        <x:v>130.75537249</x:v>
      </x:c>
      <x:c r="D2617" s="13" t="s">
        <x:v>68</x:v>
      </x:c>
      <x:c r="E2617">
        <x:v>4</x:v>
      </x:c>
      <x:c r="F2617" s="14" t="s">
        <x:v>63</x:v>
      </x:c>
      <x:c r="G2617" s="15">
        <x:v>43742.4686626968</x:v>
      </x:c>
      <x:c r="H2617" t="s">
        <x:v>69</x:v>
      </x:c>
      <x:c r="I2617" s="6">
        <x:v>91.5556408547357</x:v>
      </x:c>
      <x:c r="J2617" t="s">
        <x:v>66</x:v>
      </x:c>
      <x:c r="K2617" s="6">
        <x:v>26.983502430583</x:v>
      </x:c>
      <x:c r="L2617" t="s">
        <x:v>64</x:v>
      </x:c>
      <x:c r="M2617" s="6">
        <x:v>1016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3080603</x:v>
      </x:c>
      <x:c r="B2618" s="1">
        <x:v>43742.6093116088</x:v>
      </x:c>
      <x:c r="C2618" s="6">
        <x:v>130.80526058</x:v>
      </x:c>
      <x:c r="D2618" s="13" t="s">
        <x:v>68</x:v>
      </x:c>
      <x:c r="E2618">
        <x:v>4</x:v>
      </x:c>
      <x:c r="F2618" s="14" t="s">
        <x:v>63</x:v>
      </x:c>
      <x:c r="G2618" s="15">
        <x:v>43742.4686626968</x:v>
      </x:c>
      <x:c r="H2618" t="s">
        <x:v>69</x:v>
      </x:c>
      <x:c r="I2618" s="6">
        <x:v>91.6025538476357</x:v>
      </x:c>
      <x:c r="J2618" t="s">
        <x:v>66</x:v>
      </x:c>
      <x:c r="K2618" s="6">
        <x:v>26.9904718298858</x:v>
      </x:c>
      <x:c r="L2618" t="s">
        <x:v>64</x:v>
      </x:c>
      <x:c r="M2618" s="6">
        <x:v>1016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3080613</x:v>
      </x:c>
      <x:c r="B2619" s="1">
        <x:v>43742.6093461806</x:v>
      </x:c>
      <x:c r="C2619" s="6">
        <x:v>130.85502072</x:v>
      </x:c>
      <x:c r="D2619" s="13" t="s">
        <x:v>68</x:v>
      </x:c>
      <x:c r="E2619">
        <x:v>4</x:v>
      </x:c>
      <x:c r="F2619" s="14" t="s">
        <x:v>63</x:v>
      </x:c>
      <x:c r="G2619" s="15">
        <x:v>43742.4686626968</x:v>
      </x:c>
      <x:c r="H2619" t="s">
        <x:v>69</x:v>
      </x:c>
      <x:c r="I2619" s="6">
        <x:v>91.5713662100874</x:v>
      </x:c>
      <x:c r="J2619" t="s">
        <x:v>66</x:v>
      </x:c>
      <x:c r="K2619" s="6">
        <x:v>26.976953611666</x:v>
      </x:c>
      <x:c r="L2619" t="s">
        <x:v>64</x:v>
      </x:c>
      <x:c r="M2619" s="6">
        <x:v>1016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3080622</x:v>
      </x:c>
      <x:c r="B2620" s="1">
        <x:v>43742.6093813657</x:v>
      </x:c>
      <x:c r="C2620" s="6">
        <x:v>130.905708086667</x:v>
      </x:c>
      <x:c r="D2620" s="13" t="s">
        <x:v>68</x:v>
      </x:c>
      <x:c r="E2620">
        <x:v>4</x:v>
      </x:c>
      <x:c r="F2620" s="14" t="s">
        <x:v>63</x:v>
      </x:c>
      <x:c r="G2620" s="15">
        <x:v>43742.4686626968</x:v>
      </x:c>
      <x:c r="H2620" t="s">
        <x:v>69</x:v>
      </x:c>
      <x:c r="I2620" s="6">
        <x:v>91.5899176706099</x:v>
      </x:c>
      <x:c r="J2620" t="s">
        <x:v>66</x:v>
      </x:c>
      <x:c r="K2620" s="6">
        <x:v>26.9843736047046</x:v>
      </x:c>
      <x:c r="L2620" t="s">
        <x:v>64</x:v>
      </x:c>
      <x:c r="M2620" s="6">
        <x:v>1016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3080633</x:v>
      </x:c>
      <x:c r="B2621" s="1">
        <x:v>43742.6094160532</x:v>
      </x:c>
      <x:c r="C2621" s="6">
        <x:v>130.95563611</x:v>
      </x:c>
      <x:c r="D2621" s="13" t="s">
        <x:v>68</x:v>
      </x:c>
      <x:c r="E2621">
        <x:v>4</x:v>
      </x:c>
      <x:c r="F2621" s="14" t="s">
        <x:v>63</x:v>
      </x:c>
      <x:c r="G2621" s="15">
        <x:v>43742.4686626968</x:v>
      </x:c>
      <x:c r="H2621" t="s">
        <x:v>69</x:v>
      </x:c>
      <x:c r="I2621" s="6">
        <x:v>91.5846399045138</x:v>
      </x:c>
      <x:c r="J2621" t="s">
        <x:v>66</x:v>
      </x:c>
      <x:c r="K2621" s="6">
        <x:v>26.9714261781191</x:v>
      </x:c>
      <x:c r="L2621" t="s">
        <x:v>64</x:v>
      </x:c>
      <x:c r="M2621" s="6">
        <x:v>1016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3080642</x:v>
      </x:c>
      <x:c r="B2622" s="1">
        <x:v>43742.6094506134</x:v>
      </x:c>
      <x:c r="C2622" s="6">
        <x:v>131.005423355</x:v>
      </x:c>
      <x:c r="D2622" s="13" t="s">
        <x:v>68</x:v>
      </x:c>
      <x:c r="E2622">
        <x:v>4</x:v>
      </x:c>
      <x:c r="F2622" s="14" t="s">
        <x:v>63</x:v>
      </x:c>
      <x:c r="G2622" s="15">
        <x:v>43742.4686626968</x:v>
      </x:c>
      <x:c r="H2622" t="s">
        <x:v>69</x:v>
      </x:c>
      <x:c r="I2622" s="6">
        <x:v>91.5203694573903</x:v>
      </x:c>
      <x:c r="J2622" t="s">
        <x:v>66</x:v>
      </x:c>
      <x:c r="K2622" s="6">
        <x:v>26.9754816311911</x:v>
      </x:c>
      <x:c r="L2622" t="s">
        <x:v>64</x:v>
      </x:c>
      <x:c r="M2622" s="6">
        <x:v>1016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3080653</x:v>
      </x:c>
      <x:c r="B2623" s="1">
        <x:v>43742.6094852199</x:v>
      </x:c>
      <x:c r="C2623" s="6">
        <x:v>131.055219845</x:v>
      </x:c>
      <x:c r="D2623" s="13" t="s">
        <x:v>68</x:v>
      </x:c>
      <x:c r="E2623">
        <x:v>4</x:v>
      </x:c>
      <x:c r="F2623" s="14" t="s">
        <x:v>63</x:v>
      </x:c>
      <x:c r="G2623" s="15">
        <x:v>43742.4686626968</x:v>
      </x:c>
      <x:c r="H2623" t="s">
        <x:v>69</x:v>
      </x:c>
      <x:c r="I2623" s="6">
        <x:v>91.561986615565</x:v>
      </x:c>
      <x:c r="J2623" t="s">
        <x:v>66</x:v>
      </x:c>
      <x:c r="K2623" s="6">
        <x:v>26.9770737733661</x:v>
      </x:c>
      <x:c r="L2623" t="s">
        <x:v>64</x:v>
      </x:c>
      <x:c r="M2623" s="6">
        <x:v>1016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3080663</x:v>
      </x:c>
      <x:c r="B2624" s="1">
        <x:v>43742.6095198264</x:v>
      </x:c>
      <x:c r="C2624" s="6">
        <x:v>131.10508077</x:v>
      </x:c>
      <x:c r="D2624" s="13" t="s">
        <x:v>68</x:v>
      </x:c>
      <x:c r="E2624">
        <x:v>4</x:v>
      </x:c>
      <x:c r="F2624" s="14" t="s">
        <x:v>63</x:v>
      </x:c>
      <x:c r="G2624" s="15">
        <x:v>43742.4686626968</x:v>
      </x:c>
      <x:c r="H2624" t="s">
        <x:v>69</x:v>
      </x:c>
      <x:c r="I2624" s="6">
        <x:v>91.5863796280979</x:v>
      </x:c>
      <x:c r="J2624" t="s">
        <x:v>66</x:v>
      </x:c>
      <x:c r="K2624" s="6">
        <x:v>26.9820604877059</x:v>
      </x:c>
      <x:c r="L2624" t="s">
        <x:v>64</x:v>
      </x:c>
      <x:c r="M2624" s="6">
        <x:v>1016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3080672</x:v>
      </x:c>
      <x:c r="B2625" s="1">
        <x:v>43742.6095544792</x:v>
      </x:c>
      <x:c r="C2625" s="6">
        <x:v>131.154992538333</x:v>
      </x:c>
      <x:c r="D2625" s="13" t="s">
        <x:v>68</x:v>
      </x:c>
      <x:c r="E2625">
        <x:v>4</x:v>
      </x:c>
      <x:c r="F2625" s="14" t="s">
        <x:v>63</x:v>
      </x:c>
      <x:c r="G2625" s="15">
        <x:v>43742.4686626968</x:v>
      </x:c>
      <x:c r="H2625" t="s">
        <x:v>69</x:v>
      </x:c>
      <x:c r="I2625" s="6">
        <x:v>91.535371530248</x:v>
      </x:c>
      <x:c r="J2625" t="s">
        <x:v>66</x:v>
      </x:c>
      <x:c r="K2625" s="6">
        <x:v>26.9843736047046</x:v>
      </x:c>
      <x:c r="L2625" t="s">
        <x:v>64</x:v>
      </x:c>
      <x:c r="M2625" s="6">
        <x:v>1016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3080682</x:v>
      </x:c>
      <x:c r="B2626" s="1">
        <x:v>43742.6095895833</x:v>
      </x:c>
      <x:c r="C2626" s="6">
        <x:v>131.205522083333</x:v>
      </x:c>
      <x:c r="D2626" s="13" t="s">
        <x:v>68</x:v>
      </x:c>
      <x:c r="E2626">
        <x:v>4</x:v>
      </x:c>
      <x:c r="F2626" s="14" t="s">
        <x:v>63</x:v>
      </x:c>
      <x:c r="G2626" s="15">
        <x:v>43742.4686626968</x:v>
      </x:c>
      <x:c r="H2626" t="s">
        <x:v>69</x:v>
      </x:c>
      <x:c r="I2626" s="6">
        <x:v>91.5727314880264</x:v>
      </x:c>
      <x:c r="J2626" t="s">
        <x:v>66</x:v>
      </x:c>
      <x:c r="K2626" s="6">
        <x:v>26.9688126665133</x:v>
      </x:c>
      <x:c r="L2626" t="s">
        <x:v>64</x:v>
      </x:c>
      <x:c r="M2626" s="6">
        <x:v>1016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3080693</x:v>
      </x:c>
      <x:c r="B2627" s="1">
        <x:v>43742.6096241551</x:v>
      </x:c>
      <x:c r="C2627" s="6">
        <x:v>131.25526826</x:v>
      </x:c>
      <x:c r="D2627" s="13" t="s">
        <x:v>68</x:v>
      </x:c>
      <x:c r="E2627">
        <x:v>4</x:v>
      </x:c>
      <x:c r="F2627" s="14" t="s">
        <x:v>63</x:v>
      </x:c>
      <x:c r="G2627" s="15">
        <x:v>43742.4686626968</x:v>
      </x:c>
      <x:c r="H2627" t="s">
        <x:v>69</x:v>
      </x:c>
      <x:c r="I2627" s="6">
        <x:v>91.5491445787438</x:v>
      </x:c>
      <x:c r="J2627" t="s">
        <x:v>66</x:v>
      </x:c>
      <x:c r="K2627" s="6">
        <x:v>26.9748507826139</x:v>
      </x:c>
      <x:c r="L2627" t="s">
        <x:v>64</x:v>
      </x:c>
      <x:c r="M2627" s="6">
        <x:v>1016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3080703</x:v>
      </x:c>
      <x:c r="B2628" s="1">
        <x:v>43742.6096587153</x:v>
      </x:c>
      <x:c r="C2628" s="6">
        <x:v>131.305072436667</x:v>
      </x:c>
      <x:c r="D2628" s="13" t="s">
        <x:v>68</x:v>
      </x:c>
      <x:c r="E2628">
        <x:v>4</x:v>
      </x:c>
      <x:c r="F2628" s="14" t="s">
        <x:v>63</x:v>
      </x:c>
      <x:c r="G2628" s="15">
        <x:v>43742.4686626968</x:v>
      </x:c>
      <x:c r="H2628" t="s">
        <x:v>69</x:v>
      </x:c>
      <x:c r="I2628" s="6">
        <x:v>91.5513851124248</x:v>
      </x:c>
      <x:c r="J2628" t="s">
        <x:v>66</x:v>
      </x:c>
      <x:c r="K2628" s="6">
        <x:v>26.9852748195503</x:v>
      </x:c>
      <x:c r="L2628" t="s">
        <x:v>64</x:v>
      </x:c>
      <x:c r="M2628" s="6">
        <x:v>1016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3080713</x:v>
      </x:c>
      <x:c r="B2629" s="1">
        <x:v>43742.6096933681</x:v>
      </x:c>
      <x:c r="C2629" s="6">
        <x:v>131.354956286667</x:v>
      </x:c>
      <x:c r="D2629" s="13" t="s">
        <x:v>68</x:v>
      </x:c>
      <x:c r="E2629">
        <x:v>4</x:v>
      </x:c>
      <x:c r="F2629" s="14" t="s">
        <x:v>63</x:v>
      </x:c>
      <x:c r="G2629" s="15">
        <x:v>43742.4686626968</x:v>
      </x:c>
      <x:c r="H2629" t="s">
        <x:v>69</x:v>
      </x:c>
      <x:c r="I2629" s="6">
        <x:v>91.561046770332</x:v>
      </x:c>
      <x:c r="J2629" t="s">
        <x:v>66</x:v>
      </x:c>
      <x:c r="K2629" s="6">
        <x:v>26.9736792069984</x:v>
      </x:c>
      <x:c r="L2629" t="s">
        <x:v>64</x:v>
      </x:c>
      <x:c r="M2629" s="6">
        <x:v>1016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3080723</x:v>
      </x:c>
      <x:c r="B2630" s="1">
        <x:v>43742.6097285069</x:v>
      </x:c>
      <x:c r="C2630" s="6">
        <x:v>131.405562925</x:v>
      </x:c>
      <x:c r="D2630" s="13" t="s">
        <x:v>68</x:v>
      </x:c>
      <x:c r="E2630">
        <x:v>4</x:v>
      </x:c>
      <x:c r="F2630" s="14" t="s">
        <x:v>63</x:v>
      </x:c>
      <x:c r="G2630" s="15">
        <x:v>43742.4686626968</x:v>
      </x:c>
      <x:c r="H2630" t="s">
        <x:v>69</x:v>
      </x:c>
      <x:c r="I2630" s="6">
        <x:v>91.5304676280919</x:v>
      </x:c>
      <x:c r="J2630" t="s">
        <x:v>66</x:v>
      </x:c>
      <x:c r="K2630" s="6">
        <x:v>26.986416358704</x:v>
      </x:c>
      <x:c r="L2630" t="s">
        <x:v>64</x:v>
      </x:c>
      <x:c r="M2630" s="6">
        <x:v>1016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3080732</x:v>
      </x:c>
      <x:c r="B2631" s="1">
        <x:v>43742.6097630787</x:v>
      </x:c>
      <x:c r="C2631" s="6">
        <x:v>131.455373908333</x:v>
      </x:c>
      <x:c r="D2631" s="13" t="s">
        <x:v>68</x:v>
      </x:c>
      <x:c r="E2631">
        <x:v>4</x:v>
      </x:c>
      <x:c r="F2631" s="14" t="s">
        <x:v>63</x:v>
      </x:c>
      <x:c r="G2631" s="15">
        <x:v>43742.4686626968</x:v>
      </x:c>
      <x:c r="H2631" t="s">
        <x:v>69</x:v>
      </x:c>
      <x:c r="I2631" s="6">
        <x:v>91.5954650023507</x:v>
      </x:c>
      <x:c r="J2631" t="s">
        <x:v>66</x:v>
      </x:c>
      <x:c r="K2631" s="6">
        <x:v>26.9707052091971</x:v>
      </x:c>
      <x:c r="L2631" t="s">
        <x:v>64</x:v>
      </x:c>
      <x:c r="M2631" s="6">
        <x:v>1016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3080743</x:v>
      </x:c>
      <x:c r="B2632" s="1">
        <x:v>43742.6097976852</x:v>
      </x:c>
      <x:c r="C2632" s="6">
        <x:v>131.505177523333</x:v>
      </x:c>
      <x:c r="D2632" s="13" t="s">
        <x:v>68</x:v>
      </x:c>
      <x:c r="E2632">
        <x:v>4</x:v>
      </x:c>
      <x:c r="F2632" s="14" t="s">
        <x:v>63</x:v>
      </x:c>
      <x:c r="G2632" s="15">
        <x:v>43742.4686626968</x:v>
      </x:c>
      <x:c r="H2632" t="s">
        <x:v>69</x:v>
      </x:c>
      <x:c r="I2632" s="6">
        <x:v>91.6049127676232</x:v>
      </x:c>
      <x:c r="J2632" t="s">
        <x:v>66</x:v>
      </x:c>
      <x:c r="K2632" s="6">
        <x:v>26.9629848433633</x:v>
      </x:c>
      <x:c r="L2632" t="s">
        <x:v>64</x:v>
      </x:c>
      <x:c r="M2632" s="6">
        <x:v>1016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3080753</x:v>
      </x:c>
      <x:c r="B2633" s="1">
        <x:v>43742.6098322106</x:v>
      </x:c>
      <x:c r="C2633" s="6">
        <x:v>131.554911603333</x:v>
      </x:c>
      <x:c r="D2633" s="13" t="s">
        <x:v>68</x:v>
      </x:c>
      <x:c r="E2633">
        <x:v>4</x:v>
      </x:c>
      <x:c r="F2633" s="14" t="s">
        <x:v>63</x:v>
      </x:c>
      <x:c r="G2633" s="15">
        <x:v>43742.4686626968</x:v>
      </x:c>
      <x:c r="H2633" t="s">
        <x:v>69</x:v>
      </x:c>
      <x:c r="I2633" s="6">
        <x:v>91.5354448773361</x:v>
      </x:c>
      <x:c r="J2633" t="s">
        <x:v>66</x:v>
      </x:c>
      <x:c r="K2633" s="6">
        <x:v>26.9919137763754</x:v>
      </x:c>
      <x:c r="L2633" t="s">
        <x:v>64</x:v>
      </x:c>
      <x:c r="M2633" s="6">
        <x:v>1016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3080763</x:v>
      </x:c>
      <x:c r="B2634" s="1">
        <x:v>43742.6098674421</x:v>
      </x:c>
      <x:c r="C2634" s="6">
        <x:v>131.605649523333</x:v>
      </x:c>
      <x:c r="D2634" s="13" t="s">
        <x:v>68</x:v>
      </x:c>
      <x:c r="E2634">
        <x:v>4</x:v>
      </x:c>
      <x:c r="F2634" s="14" t="s">
        <x:v>63</x:v>
      </x:c>
      <x:c r="G2634" s="15">
        <x:v>43742.4686626968</x:v>
      </x:c>
      <x:c r="H2634" t="s">
        <x:v>69</x:v>
      </x:c>
      <x:c r="I2634" s="6">
        <x:v>91.6375661015828</x:v>
      </x:c>
      <x:c r="J2634" t="s">
        <x:v>66</x:v>
      </x:c>
      <x:c r="K2634" s="6">
        <x:v>26.9796872914039</x:v>
      </x:c>
      <x:c r="L2634" t="s">
        <x:v>64</x:v>
      </x:c>
      <x:c r="M2634" s="6">
        <x:v>1016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3080773</x:v>
      </x:c>
      <x:c r="B2635" s="1">
        <x:v>43742.6099020833</x:v>
      </x:c>
      <x:c r="C2635" s="6">
        <x:v>131.655545708333</x:v>
      </x:c>
      <x:c r="D2635" s="13" t="s">
        <x:v>68</x:v>
      </x:c>
      <x:c r="E2635">
        <x:v>4</x:v>
      </x:c>
      <x:c r="F2635" s="14" t="s">
        <x:v>63</x:v>
      </x:c>
      <x:c r="G2635" s="15">
        <x:v>43742.4686626968</x:v>
      </x:c>
      <x:c r="H2635" t="s">
        <x:v>69</x:v>
      </x:c>
      <x:c r="I2635" s="6">
        <x:v>91.5849314224658</x:v>
      </x:c>
      <x:c r="J2635" t="s">
        <x:v>66</x:v>
      </x:c>
      <x:c r="K2635" s="6">
        <x:v>26.9750911058677</x:v>
      </x:c>
      <x:c r="L2635" t="s">
        <x:v>64</x:v>
      </x:c>
      <x:c r="M2635" s="6">
        <x:v>1016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3080783</x:v>
      </x:c>
      <x:c r="B2636" s="1">
        <x:v>43742.6099368056</x:v>
      </x:c>
      <x:c r="C2636" s="6">
        <x:v>131.705544791667</x:v>
      </x:c>
      <x:c r="D2636" s="13" t="s">
        <x:v>68</x:v>
      </x:c>
      <x:c r="E2636">
        <x:v>4</x:v>
      </x:c>
      <x:c r="F2636" s="14" t="s">
        <x:v>63</x:v>
      </x:c>
      <x:c r="G2636" s="15">
        <x:v>43742.4686626968</x:v>
      </x:c>
      <x:c r="H2636" t="s">
        <x:v>69</x:v>
      </x:c>
      <x:c r="I2636" s="6">
        <x:v>91.5694945882593</x:v>
      </x:c>
      <x:c r="J2636" t="s">
        <x:v>66</x:v>
      </x:c>
      <x:c r="K2636" s="6">
        <x:v>26.9853048600498</x:v>
      </x:c>
      <x:c r="L2636" t="s">
        <x:v>64</x:v>
      </x:c>
      <x:c r="M2636" s="6">
        <x:v>1016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3080793</x:v>
      </x:c>
      <x:c r="B2637" s="1">
        <x:v>43742.6099715278</x:v>
      </x:c>
      <x:c r="C2637" s="6">
        <x:v>131.755541156667</x:v>
      </x:c>
      <x:c r="D2637" s="13" t="s">
        <x:v>68</x:v>
      </x:c>
      <x:c r="E2637">
        <x:v>4</x:v>
      </x:c>
      <x:c r="F2637" s="14" t="s">
        <x:v>63</x:v>
      </x:c>
      <x:c r="G2637" s="15">
        <x:v>43742.4686626968</x:v>
      </x:c>
      <x:c r="H2637" t="s">
        <x:v>69</x:v>
      </x:c>
      <x:c r="I2637" s="6">
        <x:v>91.6145977123272</x:v>
      </x:c>
      <x:c r="J2637" t="s">
        <x:v>66</x:v>
      </x:c>
      <x:c r="K2637" s="6">
        <x:v>26.9740997725571</x:v>
      </x:c>
      <x:c r="L2637" t="s">
        <x:v>64</x:v>
      </x:c>
      <x:c r="M2637" s="6">
        <x:v>1016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3080802</x:v>
      </x:c>
      <x:c r="B2638" s="1">
        <x:v>43742.610006331</x:v>
      </x:c>
      <x:c r="C2638" s="6">
        <x:v>131.805665518333</x:v>
      </x:c>
      <x:c r="D2638" s="13" t="s">
        <x:v>68</x:v>
      </x:c>
      <x:c r="E2638">
        <x:v>4</x:v>
      </x:c>
      <x:c r="F2638" s="14" t="s">
        <x:v>63</x:v>
      </x:c>
      <x:c r="G2638" s="15">
        <x:v>43742.4686626968</x:v>
      </x:c>
      <x:c r="H2638" t="s">
        <x:v>69</x:v>
      </x:c>
      <x:c r="I2638" s="6">
        <x:v>91.6130100199618</x:v>
      </x:c>
      <x:c r="J2638" t="s">
        <x:v>66</x:v>
      </x:c>
      <x:c r="K2638" s="6">
        <x:v>26.9747606613983</x:v>
      </x:c>
      <x:c r="L2638" t="s">
        <x:v>64</x:v>
      </x:c>
      <x:c r="M2638" s="6">
        <x:v>1016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3080812</x:v>
      </x:c>
      <x:c r="B2639" s="1">
        <x:v>43742.6100409722</x:v>
      </x:c>
      <x:c r="C2639" s="6">
        <x:v>131.855535991667</x:v>
      </x:c>
      <x:c r="D2639" s="13" t="s">
        <x:v>68</x:v>
      </x:c>
      <x:c r="E2639">
        <x:v>4</x:v>
      </x:c>
      <x:c r="F2639" s="14" t="s">
        <x:v>63</x:v>
      </x:c>
      <x:c r="G2639" s="15">
        <x:v>43742.4686626968</x:v>
      </x:c>
      <x:c r="H2639" t="s">
        <x:v>69</x:v>
      </x:c>
      <x:c r="I2639" s="6">
        <x:v>91.6514175585026</x:v>
      </x:c>
      <x:c r="J2639" t="s">
        <x:v>66</x:v>
      </x:c>
      <x:c r="K2639" s="6">
        <x:v>26.9663493585867</x:v>
      </x:c>
      <x:c r="L2639" t="s">
        <x:v>64</x:v>
      </x:c>
      <x:c r="M2639" s="6">
        <x:v>1016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3080823</x:v>
      </x:c>
      <x:c r="B2640" s="1">
        <x:v>43742.6100755787</x:v>
      </x:c>
      <x:c r="C2640" s="6">
        <x:v>131.905359813333</x:v>
      </x:c>
      <x:c r="D2640" s="13" t="s">
        <x:v>68</x:v>
      </x:c>
      <x:c r="E2640">
        <x:v>4</x:v>
      </x:c>
      <x:c r="F2640" s="14" t="s">
        <x:v>63</x:v>
      </x:c>
      <x:c r="G2640" s="15">
        <x:v>43742.4686626968</x:v>
      </x:c>
      <x:c r="H2640" t="s">
        <x:v>69</x:v>
      </x:c>
      <x:c r="I2640" s="6">
        <x:v>91.563507916694</x:v>
      </x:c>
      <x:c r="J2640" t="s">
        <x:v>66</x:v>
      </x:c>
      <x:c r="K2640" s="6">
        <x:v>26.9915833302498</x:v>
      </x:c>
      <x:c r="L2640" t="s">
        <x:v>64</x:v>
      </x:c>
      <x:c r="M2640" s="6">
        <x:v>1016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3080833</x:v>
      </x:c>
      <x:c r="B2641" s="1">
        <x:v>43742.6101102199</x:v>
      </x:c>
      <x:c r="C2641" s="6">
        <x:v>131.955237533333</x:v>
      </x:c>
      <x:c r="D2641" s="13" t="s">
        <x:v>68</x:v>
      </x:c>
      <x:c r="E2641">
        <x:v>4</x:v>
      </x:c>
      <x:c r="F2641" s="14" t="s">
        <x:v>63</x:v>
      </x:c>
      <x:c r="G2641" s="15">
        <x:v>43742.4686626968</x:v>
      </x:c>
      <x:c r="H2641" t="s">
        <x:v>69</x:v>
      </x:c>
      <x:c r="I2641" s="6">
        <x:v>91.5626394941879</x:v>
      </x:c>
      <x:c r="J2641" t="s">
        <x:v>66</x:v>
      </x:c>
      <x:c r="K2641" s="6">
        <x:v>26.9843736047046</x:v>
      </x:c>
      <x:c r="L2641" t="s">
        <x:v>64</x:v>
      </x:c>
      <x:c r="M2641" s="6">
        <x:v>1016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3080843</x:v>
      </x:c>
      <x:c r="B2642" s="1">
        <x:v>43742.6101448727</x:v>
      </x:c>
      <x:c r="C2642" s="6">
        <x:v>132.005134476667</x:v>
      </x:c>
      <x:c r="D2642" s="13" t="s">
        <x:v>68</x:v>
      </x:c>
      <x:c r="E2642">
        <x:v>4</x:v>
      </x:c>
      <x:c r="F2642" s="14" t="s">
        <x:v>63</x:v>
      </x:c>
      <x:c r="G2642" s="15">
        <x:v>43742.4686626968</x:v>
      </x:c>
      <x:c r="H2642" t="s">
        <x:v>69</x:v>
      </x:c>
      <x:c r="I2642" s="6">
        <x:v>91.5979215089709</x:v>
      </x:c>
      <x:c r="J2642" t="s">
        <x:v>66</x:v>
      </x:c>
      <x:c r="K2642" s="6">
        <x:v>26.9734689242396</x:v>
      </x:c>
      <x:c r="L2642" t="s">
        <x:v>64</x:v>
      </x:c>
      <x:c r="M2642" s="6">
        <x:v>1016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3080852</x:v>
      </x:c>
      <x:c r="B2643" s="1">
        <x:v>43742.6101795486</x:v>
      </x:c>
      <x:c r="C2643" s="6">
        <x:v>132.055093061667</x:v>
      </x:c>
      <x:c r="D2643" s="13" t="s">
        <x:v>68</x:v>
      </x:c>
      <x:c r="E2643">
        <x:v>4</x:v>
      </x:c>
      <x:c r="F2643" s="14" t="s">
        <x:v>63</x:v>
      </x:c>
      <x:c r="G2643" s="15">
        <x:v>43742.4686626968</x:v>
      </x:c>
      <x:c r="H2643" t="s">
        <x:v>69</x:v>
      </x:c>
      <x:c r="I2643" s="6">
        <x:v>91.5260686367688</x:v>
      </x:c>
      <x:c r="J2643" t="s">
        <x:v>66</x:v>
      </x:c>
      <x:c r="K2643" s="6">
        <x:v>26.9882488302605</x:v>
      </x:c>
      <x:c r="L2643" t="s">
        <x:v>64</x:v>
      </x:c>
      <x:c r="M2643" s="6">
        <x:v>1016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3080863</x:v>
      </x:c>
      <x:c r="B2644" s="1">
        <x:v>43742.6102141551</x:v>
      </x:c>
      <x:c r="C2644" s="6">
        <x:v>132.104885306667</x:v>
      </x:c>
      <x:c r="D2644" s="13" t="s">
        <x:v>68</x:v>
      </x:c>
      <x:c r="E2644">
        <x:v>4</x:v>
      </x:c>
      <x:c r="F2644" s="14" t="s">
        <x:v>63</x:v>
      </x:c>
      <x:c r="G2644" s="15">
        <x:v>43742.4686626968</x:v>
      </x:c>
      <x:c r="H2644" t="s">
        <x:v>69</x:v>
      </x:c>
      <x:c r="I2644" s="6">
        <x:v>91.5900538506737</x:v>
      </x:c>
      <x:c r="J2644" t="s">
        <x:v>66</x:v>
      </x:c>
      <x:c r="K2644" s="6">
        <x:v>26.9729582375926</x:v>
      </x:c>
      <x:c r="L2644" t="s">
        <x:v>64</x:v>
      </x:c>
      <x:c r="M2644" s="6">
        <x:v>1016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3080873</x:v>
      </x:c>
      <x:c r="B2645" s="1">
        <x:v>43742.6102494213</x:v>
      </x:c>
      <x:c r="C2645" s="6">
        <x:v>132.155682158333</x:v>
      </x:c>
      <x:c r="D2645" s="13" t="s">
        <x:v>68</x:v>
      </x:c>
      <x:c r="E2645">
        <x:v>4</x:v>
      </x:c>
      <x:c r="F2645" s="14" t="s">
        <x:v>63</x:v>
      </x:c>
      <x:c r="G2645" s="15">
        <x:v>43742.4686626968</x:v>
      </x:c>
      <x:c r="H2645" t="s">
        <x:v>69</x:v>
      </x:c>
      <x:c r="I2645" s="6">
        <x:v>91.5363066876527</x:v>
      </x:c>
      <x:c r="J2645" t="s">
        <x:v>66</x:v>
      </x:c>
      <x:c r="K2645" s="6">
        <x:v>26.9764128840698</x:v>
      </x:c>
      <x:c r="L2645" t="s">
        <x:v>64</x:v>
      </x:c>
      <x:c r="M2645" s="6">
        <x:v>1016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3080883</x:v>
      </x:c>
      <x:c r="B2646" s="1">
        <x:v>43742.6102840625</x:v>
      </x:c>
      <x:c r="C2646" s="6">
        <x:v>132.205573723333</x:v>
      </x:c>
      <x:c r="D2646" s="13" t="s">
        <x:v>68</x:v>
      </x:c>
      <x:c r="E2646">
        <x:v>4</x:v>
      </x:c>
      <x:c r="F2646" s="14" t="s">
        <x:v>63</x:v>
      </x:c>
      <x:c r="G2646" s="15">
        <x:v>43742.4686626968</x:v>
      </x:c>
      <x:c r="H2646" t="s">
        <x:v>69</x:v>
      </x:c>
      <x:c r="I2646" s="6">
        <x:v>91.5254184461238</x:v>
      </x:c>
      <x:c r="J2646" t="s">
        <x:v>66</x:v>
      </x:c>
      <x:c r="K2646" s="6">
        <x:v>26.9809489904947</x:v>
      </x:c>
      <x:c r="L2646" t="s">
        <x:v>64</x:v>
      </x:c>
      <x:c r="M2646" s="6">
        <x:v>1016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3080892</x:v>
      </x:c>
      <x:c r="B2647" s="1">
        <x:v>43742.6103186343</x:v>
      </x:c>
      <x:c r="C2647" s="6">
        <x:v>132.255343153333</x:v>
      </x:c>
      <x:c r="D2647" s="13" t="s">
        <x:v>68</x:v>
      </x:c>
      <x:c r="E2647">
        <x:v>4</x:v>
      </x:c>
      <x:c r="F2647" s="14" t="s">
        <x:v>63</x:v>
      </x:c>
      <x:c r="G2647" s="15">
        <x:v>43742.4686626968</x:v>
      </x:c>
      <x:c r="H2647" t="s">
        <x:v>69</x:v>
      </x:c>
      <x:c r="I2647" s="6">
        <x:v>91.5506590583138</x:v>
      </x:c>
      <x:c r="J2647" t="s">
        <x:v>66</x:v>
      </x:c>
      <x:c r="K2647" s="6">
        <x:v>26.9742199341549</x:v>
      </x:c>
      <x:c r="L2647" t="s">
        <x:v>64</x:v>
      </x:c>
      <x:c r="M2647" s="6">
        <x:v>1016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3080902</x:v>
      </x:c>
      <x:c r="B2648" s="1">
        <x:v>43742.6103533912</x:v>
      </x:c>
      <x:c r="C2648" s="6">
        <x:v>132.305385195</x:v>
      </x:c>
      <x:c r="D2648" s="13" t="s">
        <x:v>68</x:v>
      </x:c>
      <x:c r="E2648">
        <x:v>4</x:v>
      </x:c>
      <x:c r="F2648" s="14" t="s">
        <x:v>63</x:v>
      </x:c>
      <x:c r="G2648" s="15">
        <x:v>43742.4686626968</x:v>
      </x:c>
      <x:c r="H2648" t="s">
        <x:v>69</x:v>
      </x:c>
      <x:c r="I2648" s="6">
        <x:v>91.4818757710055</x:v>
      </x:c>
      <x:c r="J2648" t="s">
        <x:v>66</x:v>
      </x:c>
      <x:c r="K2648" s="6">
        <x:v>26.9763828436503</x:v>
      </x:c>
      <x:c r="L2648" t="s">
        <x:v>64</x:v>
      </x:c>
      <x:c r="M2648" s="6">
        <x:v>1016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3080912</x:v>
      </x:c>
      <x:c r="B2649" s="1">
        <x:v>43742.6103879977</x:v>
      </x:c>
      <x:c r="C2649" s="6">
        <x:v>132.355248465</x:v>
      </x:c>
      <x:c r="D2649" s="13" t="s">
        <x:v>68</x:v>
      </x:c>
      <x:c r="E2649">
        <x:v>4</x:v>
      </x:c>
      <x:c r="F2649" s="14" t="s">
        <x:v>63</x:v>
      </x:c>
      <x:c r="G2649" s="15">
        <x:v>43742.4686626968</x:v>
      </x:c>
      <x:c r="H2649" t="s">
        <x:v>69</x:v>
      </x:c>
      <x:c r="I2649" s="6">
        <x:v>91.4709932260029</x:v>
      </x:c>
      <x:c r="J2649" t="s">
        <x:v>66</x:v>
      </x:c>
      <x:c r="K2649" s="6">
        <x:v>26.9847040501199</x:v>
      </x:c>
      <x:c r="L2649" t="s">
        <x:v>64</x:v>
      </x:c>
      <x:c r="M2649" s="6">
        <x:v>1016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3080922</x:v>
      </x:c>
      <x:c r="B2650" s="1">
        <x:v>43742.6104226505</x:v>
      </x:c>
      <x:c r="C2650" s="6">
        <x:v>132.405109228333</x:v>
      </x:c>
      <x:c r="D2650" s="13" t="s">
        <x:v>68</x:v>
      </x:c>
      <x:c r="E2650">
        <x:v>4</x:v>
      </x:c>
      <x:c r="F2650" s="14" t="s">
        <x:v>63</x:v>
      </x:c>
      <x:c r="G2650" s="15">
        <x:v>43742.4686626968</x:v>
      </x:c>
      <x:c r="H2650" t="s">
        <x:v>69</x:v>
      </x:c>
      <x:c r="I2650" s="6">
        <x:v>91.4799297425273</x:v>
      </x:c>
      <x:c r="J2650" t="s">
        <x:v>66</x:v>
      </x:c>
      <x:c r="K2650" s="6">
        <x:v>26.980979030955</x:v>
      </x:c>
      <x:c r="L2650" t="s">
        <x:v>64</x:v>
      </x:c>
      <x:c r="M2650" s="6">
        <x:v>1016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3080933</x:v>
      </x:c>
      <x:c r="B2651" s="1">
        <x:v>43742.6104572106</x:v>
      </x:c>
      <x:c r="C2651" s="6">
        <x:v>132.454897815</x:v>
      </x:c>
      <x:c r="D2651" s="13" t="s">
        <x:v>68</x:v>
      </x:c>
      <x:c r="E2651">
        <x:v>4</x:v>
      </x:c>
      <x:c r="F2651" s="14" t="s">
        <x:v>63</x:v>
      </x:c>
      <x:c r="G2651" s="15">
        <x:v>43742.4686626968</x:v>
      </x:c>
      <x:c r="H2651" t="s">
        <x:v>69</x:v>
      </x:c>
      <x:c r="I2651" s="6">
        <x:v>91.526137218227</x:v>
      </x:c>
      <x:c r="J2651" t="s">
        <x:v>66</x:v>
      </x:c>
      <x:c r="K2651" s="6">
        <x:v>26.9730783991499</x:v>
      </x:c>
      <x:c r="L2651" t="s">
        <x:v>64</x:v>
      </x:c>
      <x:c r="M2651" s="6">
        <x:v>1016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3080943</x:v>
      </x:c>
      <x:c r="B2652" s="1">
        <x:v>43742.6104919792</x:v>
      </x:c>
      <x:c r="C2652" s="6">
        <x:v>132.504990558333</x:v>
      </x:c>
      <x:c r="D2652" s="13" t="s">
        <x:v>68</x:v>
      </x:c>
      <x:c r="E2652">
        <x:v>4</x:v>
      </x:c>
      <x:c r="F2652" s="14" t="s">
        <x:v>63</x:v>
      </x:c>
      <x:c r="G2652" s="15">
        <x:v>43742.4686626968</x:v>
      </x:c>
      <x:c r="H2652" t="s">
        <x:v>69</x:v>
      </x:c>
      <x:c r="I2652" s="6">
        <x:v>91.4740181750463</x:v>
      </x:c>
      <x:c r="J2652" t="s">
        <x:v>66</x:v>
      </x:c>
      <x:c r="K2652" s="6">
        <x:v>26.9910125597471</x:v>
      </x:c>
      <x:c r="L2652" t="s">
        <x:v>64</x:v>
      </x:c>
      <x:c r="M2652" s="6">
        <x:v>1016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3080953</x:v>
      </x:c>
      <x:c r="B2653" s="1">
        <x:v>43742.6105271991</x:v>
      </x:c>
      <x:c r="C2653" s="6">
        <x:v>132.555693158333</x:v>
      </x:c>
      <x:c r="D2653" s="13" t="s">
        <x:v>68</x:v>
      </x:c>
      <x:c r="E2653">
        <x:v>4</x:v>
      </x:c>
      <x:c r="F2653" s="14" t="s">
        <x:v>63</x:v>
      </x:c>
      <x:c r="G2653" s="15">
        <x:v>43742.4686626968</x:v>
      </x:c>
      <x:c r="H2653" t="s">
        <x:v>69</x:v>
      </x:c>
      <x:c r="I2653" s="6">
        <x:v>91.4261114112858</x:v>
      </x:c>
      <x:c r="J2653" t="s">
        <x:v>66</x:v>
      </x:c>
      <x:c r="K2653" s="6">
        <x:v>26.9882788707864</x:v>
      </x:c>
      <x:c r="L2653" t="s">
        <x:v>64</x:v>
      </x:c>
      <x:c r="M2653" s="6">
        <x:v>1016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3080963</x:v>
      </x:c>
      <x:c r="B2654" s="1">
        <x:v>43742.6105618403</x:v>
      </x:c>
      <x:c r="C2654" s="6">
        <x:v>132.605577261667</x:v>
      </x:c>
      <x:c r="D2654" s="13" t="s">
        <x:v>68</x:v>
      </x:c>
      <x:c r="E2654">
        <x:v>4</x:v>
      </x:c>
      <x:c r="F2654" s="14" t="s">
        <x:v>63</x:v>
      </x:c>
      <x:c r="G2654" s="15">
        <x:v>43742.4686626968</x:v>
      </x:c>
      <x:c r="H2654" t="s">
        <x:v>69</x:v>
      </x:c>
      <x:c r="I2654" s="6">
        <x:v>91.4399427529704</x:v>
      </x:c>
      <x:c r="J2654" t="s">
        <x:v>66</x:v>
      </x:c>
      <x:c r="K2654" s="6">
        <x:v>26.9825110947886</x:v>
      </x:c>
      <x:c r="L2654" t="s">
        <x:v>64</x:v>
      </x:c>
      <x:c r="M2654" s="6">
        <x:v>1016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3080973</x:v>
      </x:c>
      <x:c r="B2655" s="1">
        <x:v>43742.6105964468</x:v>
      </x:c>
      <x:c r="C2655" s="6">
        <x:v>132.65539556</x:v>
      </x:c>
      <x:c r="D2655" s="13" t="s">
        <x:v>68</x:v>
      </x:c>
      <x:c r="E2655">
        <x:v>4</x:v>
      </x:c>
      <x:c r="F2655" s="14" t="s">
        <x:v>63</x:v>
      </x:c>
      <x:c r="G2655" s="15">
        <x:v>43742.4686626968</x:v>
      </x:c>
      <x:c r="H2655" t="s">
        <x:v>69</x:v>
      </x:c>
      <x:c r="I2655" s="6">
        <x:v>91.433891428812</x:v>
      </x:c>
      <x:c r="J2655" t="s">
        <x:v>66</x:v>
      </x:c>
      <x:c r="K2655" s="6">
        <x:v>26.9850344955685</x:v>
      </x:c>
      <x:c r="L2655" t="s">
        <x:v>64</x:v>
      </x:c>
      <x:c r="M2655" s="6">
        <x:v>1016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3080983</x:v>
      </x:c>
      <x:c r="B2656" s="1">
        <x:v>43742.6106309375</x:v>
      </x:c>
      <x:c r="C2656" s="6">
        <x:v>132.705052045</x:v>
      </x:c>
      <x:c r="D2656" s="13" t="s">
        <x:v>68</x:v>
      </x:c>
      <x:c r="E2656">
        <x:v>4</x:v>
      </x:c>
      <x:c r="F2656" s="14" t="s">
        <x:v>63</x:v>
      </x:c>
      <x:c r="G2656" s="15">
        <x:v>43742.4686626968</x:v>
      </x:c>
      <x:c r="H2656" t="s">
        <x:v>69</x:v>
      </x:c>
      <x:c r="I2656" s="6">
        <x:v>91.4269117534828</x:v>
      </x:c>
      <x:c r="J2656" t="s">
        <x:v>66</x:v>
      </x:c>
      <x:c r="K2656" s="6">
        <x:v>26.9690229489806</x:v>
      </x:c>
      <x:c r="L2656" t="s">
        <x:v>64</x:v>
      </x:c>
      <x:c r="M2656" s="6">
        <x:v>1016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3080993</x:v>
      </x:c>
      <x:c r="B2657" s="1">
        <x:v>43742.610666088</x:v>
      </x:c>
      <x:c r="C2657" s="6">
        <x:v>132.755699581667</x:v>
      </x:c>
      <x:c r="D2657" s="13" t="s">
        <x:v>68</x:v>
      </x:c>
      <x:c r="E2657">
        <x:v>4</x:v>
      </x:c>
      <x:c r="F2657" s="14" t="s">
        <x:v>63</x:v>
      </x:c>
      <x:c r="G2657" s="15">
        <x:v>43742.4686626968</x:v>
      </x:c>
      <x:c r="H2657" t="s">
        <x:v>69</x:v>
      </x:c>
      <x:c r="I2657" s="6">
        <x:v>91.4510388666592</x:v>
      </x:c>
      <x:c r="J2657" t="s">
        <x:v>66</x:v>
      </x:c>
      <x:c r="K2657" s="6">
        <x:v>26.9665296005687</x:v>
      </x:c>
      <x:c r="L2657" t="s">
        <x:v>64</x:v>
      </x:c>
      <x:c r="M2657" s="6">
        <x:v>1016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3081002</x:v>
      </x:c>
      <x:c r="B2658" s="1">
        <x:v>43742.6107006597</x:v>
      </x:c>
      <x:c r="C2658" s="6">
        <x:v>132.805496038333</x:v>
      </x:c>
      <x:c r="D2658" s="13" t="s">
        <x:v>68</x:v>
      </x:c>
      <x:c r="E2658">
        <x:v>4</x:v>
      </x:c>
      <x:c r="F2658" s="14" t="s">
        <x:v>63</x:v>
      </x:c>
      <x:c r="G2658" s="15">
        <x:v>43742.4686626968</x:v>
      </x:c>
      <x:c r="H2658" t="s">
        <x:v>69</x:v>
      </x:c>
      <x:c r="I2658" s="6">
        <x:v>91.3790385857821</x:v>
      </x:c>
      <x:c r="J2658" t="s">
        <x:v>66</x:v>
      </x:c>
      <x:c r="K2658" s="6">
        <x:v>26.9738594493742</x:v>
      </x:c>
      <x:c r="L2658" t="s">
        <x:v>64</x:v>
      </x:c>
      <x:c r="M2658" s="6">
        <x:v>1016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3081013</x:v>
      </x:c>
      <x:c r="B2659" s="1">
        <x:v>43742.6107353009</x:v>
      </x:c>
      <x:c r="C2659" s="6">
        <x:v>132.855380365</x:v>
      </x:c>
      <x:c r="D2659" s="13" t="s">
        <x:v>68</x:v>
      </x:c>
      <x:c r="E2659">
        <x:v>4</x:v>
      </x:c>
      <x:c r="F2659" s="14" t="s">
        <x:v>63</x:v>
      </x:c>
      <x:c r="G2659" s="15">
        <x:v>43742.4686626968</x:v>
      </x:c>
      <x:c r="H2659" t="s">
        <x:v>69</x:v>
      </x:c>
      <x:c r="I2659" s="6">
        <x:v>91.2958738743484</x:v>
      </x:c>
      <x:c r="J2659" t="s">
        <x:v>66</x:v>
      </x:c>
      <x:c r="K2659" s="6">
        <x:v>26.9896607352571</x:v>
      </x:c>
      <x:c r="L2659" t="s">
        <x:v>64</x:v>
      </x:c>
      <x:c r="M2659" s="6">
        <x:v>1016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3081023</x:v>
      </x:c>
      <x:c r="B2660" s="1">
        <x:v>43742.6107700579</x:v>
      </x:c>
      <x:c r="C2660" s="6">
        <x:v>132.905420371667</x:v>
      </x:c>
      <x:c r="D2660" s="13" t="s">
        <x:v>68</x:v>
      </x:c>
      <x:c r="E2660">
        <x:v>4</x:v>
      </x:c>
      <x:c r="F2660" s="14" t="s">
        <x:v>63</x:v>
      </x:c>
      <x:c r="G2660" s="15">
        <x:v>43742.4686626968</x:v>
      </x:c>
      <x:c r="H2660" t="s">
        <x:v>69</x:v>
      </x:c>
      <x:c r="I2660" s="6">
        <x:v>91.3492433631003</x:v>
      </x:c>
      <x:c r="J2660" t="s">
        <x:v>66</x:v>
      </x:c>
      <x:c r="K2660" s="6">
        <x:v>26.9825110947886</x:v>
      </x:c>
      <x:c r="L2660" t="s">
        <x:v>64</x:v>
      </x:c>
      <x:c r="M2660" s="6">
        <x:v>1016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3081032</x:v>
      </x:c>
      <x:c r="B2661" s="1">
        <x:v>43742.6108045139</x:v>
      </x:c>
      <x:c r="C2661" s="6">
        <x:v>132.95502947</x:v>
      </x:c>
      <x:c r="D2661" s="13" t="s">
        <x:v>68</x:v>
      </x:c>
      <x:c r="E2661">
        <x:v>4</x:v>
      </x:c>
      <x:c r="F2661" s="14" t="s">
        <x:v>63</x:v>
      </x:c>
      <x:c r="G2661" s="15">
        <x:v>43742.4686626968</x:v>
      </x:c>
      <x:c r="H2661" t="s">
        <x:v>69</x:v>
      </x:c>
      <x:c r="I2661" s="6">
        <x:v>91.3724818356113</x:v>
      </x:c>
      <x:c r="J2661" t="s">
        <x:v>66</x:v>
      </x:c>
      <x:c r="K2661" s="6">
        <x:v>26.984163321275</x:v>
      </x:c>
      <x:c r="L2661" t="s">
        <x:v>64</x:v>
      </x:c>
      <x:c r="M2661" s="6">
        <x:v>1016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3081043</x:v>
      </x:c>
      <x:c r="B2662" s="1">
        <x:v>43742.6108392014</x:v>
      </x:c>
      <x:c r="C2662" s="6">
        <x:v>133.004951631667</x:v>
      </x:c>
      <x:c r="D2662" s="13" t="s">
        <x:v>68</x:v>
      </x:c>
      <x:c r="E2662">
        <x:v>4</x:v>
      </x:c>
      <x:c r="F2662" s="14" t="s">
        <x:v>63</x:v>
      </x:c>
      <x:c r="G2662" s="15">
        <x:v>43742.4686626968</x:v>
      </x:c>
      <x:c r="H2662" t="s">
        <x:v>69</x:v>
      </x:c>
      <x:c r="I2662" s="6">
        <x:v>91.3340628983073</x:v>
      </x:c>
      <x:c r="J2662" t="s">
        <x:v>66</x:v>
      </x:c>
      <x:c r="K2662" s="6">
        <x:v>26.9850645360648</x:v>
      </x:c>
      <x:c r="L2662" t="s">
        <x:v>64</x:v>
      </x:c>
      <x:c r="M2662" s="6">
        <x:v>1016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3081052</x:v>
      </x:c>
      <x:c r="B2663" s="1">
        <x:v>43742.6108743403</x:v>
      </x:c>
      <x:c r="C2663" s="6">
        <x:v>133.055568155</x:v>
      </x:c>
      <x:c r="D2663" s="13" t="s">
        <x:v>68</x:v>
      </x:c>
      <x:c r="E2663">
        <x:v>4</x:v>
      </x:c>
      <x:c r="F2663" s="14" t="s">
        <x:v>63</x:v>
      </x:c>
      <x:c r="G2663" s="15">
        <x:v>43742.4686626968</x:v>
      </x:c>
      <x:c r="H2663" t="s">
        <x:v>69</x:v>
      </x:c>
      <x:c r="I2663" s="6">
        <x:v>91.3749326480091</x:v>
      </x:c>
      <x:c r="J2663" t="s">
        <x:v>66</x:v>
      </x:c>
      <x:c r="K2663" s="6">
        <x:v>26.9793568464816</x:v>
      </x:c>
      <x:c r="L2663" t="s">
        <x:v>64</x:v>
      </x:c>
      <x:c r="M2663" s="6">
        <x:v>1016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3081062</x:v>
      </x:c>
      <x:c r="B2664" s="1">
        <x:v>43742.6109088773</x:v>
      </x:c>
      <x:c r="C2664" s="6">
        <x:v>133.105319525</x:v>
      </x:c>
      <x:c r="D2664" s="13" t="s">
        <x:v>68</x:v>
      </x:c>
      <x:c r="E2664">
        <x:v>4</x:v>
      </x:c>
      <x:c r="F2664" s="14" t="s">
        <x:v>63</x:v>
      </x:c>
      <x:c r="G2664" s="15">
        <x:v>43742.4686626968</x:v>
      </x:c>
      <x:c r="H2664" t="s">
        <x:v>69</x:v>
      </x:c>
      <x:c r="I2664" s="6">
        <x:v>91.3200361710056</x:v>
      </x:c>
      <x:c r="J2664" t="s">
        <x:v>66</x:v>
      </x:c>
      <x:c r="K2664" s="6">
        <x:v>26.9871373310002</x:v>
      </x:c>
      <x:c r="L2664" t="s">
        <x:v>64</x:v>
      </x:c>
      <x:c r="M2664" s="6">
        <x:v>1016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3081072</x:v>
      </x:c>
      <x:c r="B2665" s="1">
        <x:v>43742.6109434375</x:v>
      </x:c>
      <x:c r="C2665" s="6">
        <x:v>133.155066465</x:v>
      </x:c>
      <x:c r="D2665" s="13" t="s">
        <x:v>68</x:v>
      </x:c>
      <x:c r="E2665">
        <x:v>4</x:v>
      </x:c>
      <x:c r="F2665" s="14" t="s">
        <x:v>63</x:v>
      </x:c>
      <x:c r="G2665" s="15">
        <x:v>43742.4686626968</x:v>
      </x:c>
      <x:c r="H2665" t="s">
        <x:v>69</x:v>
      </x:c>
      <x:c r="I2665" s="6">
        <x:v>91.2950766015291</x:v>
      </x:c>
      <x:c r="J2665" t="s">
        <x:v>66</x:v>
      </x:c>
      <x:c r="K2665" s="6">
        <x:v>26.9937762915083</x:v>
      </x:c>
      <x:c r="L2665" t="s">
        <x:v>64</x:v>
      </x:c>
      <x:c r="M2665" s="6">
        <x:v>1016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3081082</x:v>
      </x:c>
      <x:c r="B2666" s="1">
        <x:v>43742.6109785069</x:v>
      </x:c>
      <x:c r="C2666" s="6">
        <x:v>133.20557727</x:v>
      </x:c>
      <x:c r="D2666" s="13" t="s">
        <x:v>68</x:v>
      </x:c>
      <x:c r="E2666">
        <x:v>4</x:v>
      </x:c>
      <x:c r="F2666" s="14" t="s">
        <x:v>63</x:v>
      </x:c>
      <x:c r="G2666" s="15">
        <x:v>43742.4686626968</x:v>
      </x:c>
      <x:c r="H2666" t="s">
        <x:v>69</x:v>
      </x:c>
      <x:c r="I2666" s="6">
        <x:v>91.339734170779</x:v>
      </x:c>
      <x:c r="J2666" t="s">
        <x:v>66</x:v>
      </x:c>
      <x:c r="K2666" s="6">
        <x:v>26.9940466566936</x:v>
      </x:c>
      <x:c r="L2666" t="s">
        <x:v>64</x:v>
      </x:c>
      <x:c r="M2666" s="6">
        <x:v>1016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3081092</x:v>
      </x:c>
      <x:c r="B2667" s="1">
        <x:v>43742.611013044</x:v>
      </x:c>
      <x:c r="C2667" s="6">
        <x:v>133.25532416</x:v>
      </x:c>
      <x:c r="D2667" s="13" t="s">
        <x:v>68</x:v>
      </x:c>
      <x:c r="E2667">
        <x:v>4</x:v>
      </x:c>
      <x:c r="F2667" s="14" t="s">
        <x:v>63</x:v>
      </x:c>
      <x:c r="G2667" s="15">
        <x:v>43742.4686626968</x:v>
      </x:c>
      <x:c r="H2667" t="s">
        <x:v>69</x:v>
      </x:c>
      <x:c r="I2667" s="6">
        <x:v>91.3668075520593</x:v>
      </x:c>
      <x:c r="J2667" t="s">
        <x:v>66</x:v>
      </x:c>
      <x:c r="K2667" s="6">
        <x:v>26.9713961377447</x:v>
      </x:c>
      <x:c r="L2667" t="s">
        <x:v>64</x:v>
      </x:c>
      <x:c r="M2667" s="6">
        <x:v>1016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3081102</x:v>
      </x:c>
      <x:c r="B2668" s="1">
        <x:v>43742.6110477199</x:v>
      </x:c>
      <x:c r="C2668" s="6">
        <x:v>133.305217811667</x:v>
      </x:c>
      <x:c r="D2668" s="13" t="s">
        <x:v>68</x:v>
      </x:c>
      <x:c r="E2668">
        <x:v>4</x:v>
      </x:c>
      <x:c r="F2668" s="14" t="s">
        <x:v>63</x:v>
      </x:c>
      <x:c r="G2668" s="15">
        <x:v>43742.4686626968</x:v>
      </x:c>
      <x:c r="H2668" t="s">
        <x:v>69</x:v>
      </x:c>
      <x:c r="I2668" s="6">
        <x:v>91.3785346982238</x:v>
      </x:c>
      <x:c r="J2668" t="s">
        <x:v>66</x:v>
      </x:c>
      <x:c r="K2668" s="6">
        <x:v>26.9740697321586</x:v>
      </x:c>
      <x:c r="L2668" t="s">
        <x:v>64</x:v>
      </x:c>
      <x:c r="M2668" s="6">
        <x:v>1016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3081113</x:v>
      </x:c>
      <x:c r="B2669" s="1">
        <x:v>43742.6110822569</x:v>
      </x:c>
      <x:c r="C2669" s="6">
        <x:v>133.354972458333</x:v>
      </x:c>
      <x:c r="D2669" s="13" t="s">
        <x:v>68</x:v>
      </x:c>
      <x:c r="E2669">
        <x:v>4</x:v>
      </x:c>
      <x:c r="F2669" s="14" t="s">
        <x:v>63</x:v>
      </x:c>
      <x:c r="G2669" s="15">
        <x:v>43742.4686626968</x:v>
      </x:c>
      <x:c r="H2669" t="s">
        <x:v>69</x:v>
      </x:c>
      <x:c r="I2669" s="6">
        <x:v>91.3558712666957</x:v>
      </x:c>
      <x:c r="J2669" t="s">
        <x:v>66</x:v>
      </x:c>
      <x:c r="K2669" s="6">
        <x:v>26.9721771875779</x:v>
      </x:c>
      <x:c r="L2669" t="s">
        <x:v>64</x:v>
      </x:c>
      <x:c r="M2669" s="6">
        <x:v>1016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3081123</x:v>
      </x:c>
      <x:c r="B2670" s="1">
        <x:v>43742.6111169329</x:v>
      </x:c>
      <x:c r="C2670" s="6">
        <x:v>133.404901165</x:v>
      </x:c>
      <x:c r="D2670" s="13" t="s">
        <x:v>68</x:v>
      </x:c>
      <x:c r="E2670">
        <x:v>4</x:v>
      </x:c>
      <x:c r="F2670" s="14" t="s">
        <x:v>63</x:v>
      </x:c>
      <x:c r="G2670" s="15">
        <x:v>43742.4686626968</x:v>
      </x:c>
      <x:c r="H2670" t="s">
        <x:v>69</x:v>
      </x:c>
      <x:c r="I2670" s="6">
        <x:v>91.3265740951956</x:v>
      </x:c>
      <x:c r="J2670" t="s">
        <x:v>66</x:v>
      </x:c>
      <x:c r="K2670" s="6">
        <x:v>26.9919738574927</x:v>
      </x:c>
      <x:c r="L2670" t="s">
        <x:v>64</x:v>
      </x:c>
      <x:c r="M2670" s="6">
        <x:v>1016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3081133</x:v>
      </x:c>
      <x:c r="B2671" s="1">
        <x:v>43742.6111520023</x:v>
      </x:c>
      <x:c r="C2671" s="6">
        <x:v>133.455414655</x:v>
      </x:c>
      <x:c r="D2671" s="13" t="s">
        <x:v>68</x:v>
      </x:c>
      <x:c r="E2671">
        <x:v>4</x:v>
      </x:c>
      <x:c r="F2671" s="14" t="s">
        <x:v>63</x:v>
      </x:c>
      <x:c r="G2671" s="15">
        <x:v>43742.4686626968</x:v>
      </x:c>
      <x:c r="H2671" t="s">
        <x:v>69</x:v>
      </x:c>
      <x:c r="I2671" s="6">
        <x:v>91.2555218505769</x:v>
      </x:c>
      <x:c r="J2671" t="s">
        <x:v>66</x:v>
      </x:c>
      <x:c r="K2671" s="6">
        <x:v>27.00651351947</x:v>
      </x:c>
      <x:c r="L2671" t="s">
        <x:v>64</x:v>
      </x:c>
      <x:c r="M2671" s="6">
        <x:v>1016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3081142</x:v>
      </x:c>
      <x:c r="B2672" s="1">
        <x:v>43742.6111869213</x:v>
      </x:c>
      <x:c r="C2672" s="6">
        <x:v>133.505686671667</x:v>
      </x:c>
      <x:c r="D2672" s="13" t="s">
        <x:v>68</x:v>
      </x:c>
      <x:c r="E2672">
        <x:v>4</x:v>
      </x:c>
      <x:c r="F2672" s="14" t="s">
        <x:v>63</x:v>
      </x:c>
      <x:c r="G2672" s="15">
        <x:v>43742.4686626968</x:v>
      </x:c>
      <x:c r="H2672" t="s">
        <x:v>69</x:v>
      </x:c>
      <x:c r="I2672" s="6">
        <x:v>91.2792044730451</x:v>
      </x:c>
      <x:c r="J2672" t="s">
        <x:v>66</x:v>
      </x:c>
      <x:c r="K2672" s="6">
        <x:v>26.9852748195503</x:v>
      </x:c>
      <x:c r="L2672" t="s">
        <x:v>64</x:v>
      </x:c>
      <x:c r="M2672" s="6">
        <x:v>1016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3081153</x:v>
      </x:c>
      <x:c r="B2673" s="1">
        <x:v>43742.6112214931</x:v>
      </x:c>
      <x:c r="C2673" s="6">
        <x:v>133.555490841667</x:v>
      </x:c>
      <x:c r="D2673" s="13" t="s">
        <x:v>68</x:v>
      </x:c>
      <x:c r="E2673">
        <x:v>4</x:v>
      </x:c>
      <x:c r="F2673" s="14" t="s">
        <x:v>63</x:v>
      </x:c>
      <x:c r="G2673" s="15">
        <x:v>43742.4686626968</x:v>
      </x:c>
      <x:c r="H2673" t="s">
        <x:v>69</x:v>
      </x:c>
      <x:c r="I2673" s="6">
        <x:v>91.2887523656637</x:v>
      </x:c>
      <x:c r="J2673" t="s">
        <x:v>66</x:v>
      </x:c>
      <x:c r="K2673" s="6">
        <x:v>26.9926347498526</x:v>
      </x:c>
      <x:c r="L2673" t="s">
        <x:v>64</x:v>
      </x:c>
      <x:c r="M2673" s="6">
        <x:v>1016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3081163</x:v>
      </x:c>
      <x:c r="B2674" s="1">
        <x:v>43742.6112560995</x:v>
      </x:c>
      <x:c r="C2674" s="6">
        <x:v>133.605313518333</x:v>
      </x:c>
      <x:c r="D2674" s="13" t="s">
        <x:v>68</x:v>
      </x:c>
      <x:c r="E2674">
        <x:v>4</x:v>
      </x:c>
      <x:c r="F2674" s="14" t="s">
        <x:v>63</x:v>
      </x:c>
      <x:c r="G2674" s="15">
        <x:v>43742.4686626968</x:v>
      </x:c>
      <x:c r="H2674" t="s">
        <x:v>69</x:v>
      </x:c>
      <x:c r="I2674" s="6">
        <x:v>91.2924378117446</x:v>
      </x:c>
      <x:c r="J2674" t="s">
        <x:v>66</x:v>
      </x:c>
      <x:c r="K2674" s="6">
        <x:v>26.979747372302</x:v>
      </x:c>
      <x:c r="L2674" t="s">
        <x:v>64</x:v>
      </x:c>
      <x:c r="M2674" s="6">
        <x:v>1016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3081173</x:v>
      </x:c>
      <x:c r="B2675" s="1">
        <x:v>43742.611290706</x:v>
      </x:c>
      <x:c r="C2675" s="6">
        <x:v>133.65513368</x:v>
      </x:c>
      <x:c r="D2675" s="13" t="s">
        <x:v>68</x:v>
      </x:c>
      <x:c r="E2675">
        <x:v>4</x:v>
      </x:c>
      <x:c r="F2675" s="14" t="s">
        <x:v>63</x:v>
      </x:c>
      <x:c r="G2675" s="15">
        <x:v>43742.4686626968</x:v>
      </x:c>
      <x:c r="H2675" t="s">
        <x:v>69</x:v>
      </x:c>
      <x:c r="I2675" s="6">
        <x:v>91.3345666234313</x:v>
      </x:c>
      <x:c r="J2675" t="s">
        <x:v>66</x:v>
      </x:c>
      <x:c r="K2675" s="6">
        <x:v>26.9848542525929</x:v>
      </x:c>
      <x:c r="L2675" t="s">
        <x:v>64</x:v>
      </x:c>
      <x:c r="M2675" s="6">
        <x:v>1016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3081182</x:v>
      </x:c>
      <x:c r="B2676" s="1">
        <x:v>43742.6113258449</x:v>
      </x:c>
      <x:c r="C2676" s="6">
        <x:v>133.705722471667</x:v>
      </x:c>
      <x:c r="D2676" s="13" t="s">
        <x:v>68</x:v>
      </x:c>
      <x:c r="E2676">
        <x:v>4</x:v>
      </x:c>
      <x:c r="F2676" s="14" t="s">
        <x:v>63</x:v>
      </x:c>
      <x:c r="G2676" s="15">
        <x:v>43742.4686626968</x:v>
      </x:c>
      <x:c r="H2676" t="s">
        <x:v>69</x:v>
      </x:c>
      <x:c r="I2676" s="6">
        <x:v>91.364005830175</x:v>
      </x:c>
      <x:c r="J2676" t="s">
        <x:v>66</x:v>
      </x:c>
      <x:c r="K2676" s="6">
        <x:v>26.9649975440298</x:v>
      </x:c>
      <x:c r="L2676" t="s">
        <x:v>64</x:v>
      </x:c>
      <x:c r="M2676" s="6">
        <x:v>1016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3081192</x:v>
      </x:c>
      <x:c r="B2677" s="1">
        <x:v>43742.6113604167</x:v>
      </x:c>
      <x:c r="C2677" s="6">
        <x:v>133.755542828333</x:v>
      </x:c>
      <x:c r="D2677" s="13" t="s">
        <x:v>68</x:v>
      </x:c>
      <x:c r="E2677">
        <x:v>4</x:v>
      </x:c>
      <x:c r="F2677" s="14" t="s">
        <x:v>63</x:v>
      </x:c>
      <x:c r="G2677" s="15">
        <x:v>43742.4686626968</x:v>
      </x:c>
      <x:c r="H2677" t="s">
        <x:v>69</x:v>
      </x:c>
      <x:c r="I2677" s="6">
        <x:v>91.3491819705821</x:v>
      </x:c>
      <x:c r="J2677" t="s">
        <x:v>66</x:v>
      </x:c>
      <x:c r="K2677" s="6">
        <x:v>26.9711858551282</x:v>
      </x:c>
      <x:c r="L2677" t="s">
        <x:v>64</x:v>
      </x:c>
      <x:c r="M2677" s="6">
        <x:v>1016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3081203</x:v>
      </x:c>
      <x:c r="B2678" s="1">
        <x:v>43742.6113950579</x:v>
      </x:c>
      <x:c r="C2678" s="6">
        <x:v>133.805399625</x:v>
      </x:c>
      <x:c r="D2678" s="13" t="s">
        <x:v>68</x:v>
      </x:c>
      <x:c r="E2678">
        <x:v>4</x:v>
      </x:c>
      <x:c r="F2678" s="14" t="s">
        <x:v>63</x:v>
      </x:c>
      <x:c r="G2678" s="15">
        <x:v>43742.4686626968</x:v>
      </x:c>
      <x:c r="H2678" t="s">
        <x:v>69</x:v>
      </x:c>
      <x:c r="I2678" s="6">
        <x:v>91.2039669764778</x:v>
      </x:c>
      <x:c r="J2678" t="s">
        <x:v>66</x:v>
      </x:c>
      <x:c r="K2678" s="6">
        <x:v>26.9978017309709</x:v>
      </x:c>
      <x:c r="L2678" t="s">
        <x:v>64</x:v>
      </x:c>
      <x:c r="M2678" s="6">
        <x:v>1016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3081212</x:v>
      </x:c>
      <x:c r="B2679" s="1">
        <x:v>43742.6114298264</x:v>
      </x:c>
      <x:c r="C2679" s="6">
        <x:v>133.855464896667</x:v>
      </x:c>
      <x:c r="D2679" s="13" t="s">
        <x:v>68</x:v>
      </x:c>
      <x:c r="E2679">
        <x:v>4</x:v>
      </x:c>
      <x:c r="F2679" s="14" t="s">
        <x:v>63</x:v>
      </x:c>
      <x:c r="G2679" s="15">
        <x:v>43742.4686626968</x:v>
      </x:c>
      <x:c r="H2679" t="s">
        <x:v>69</x:v>
      </x:c>
      <x:c r="I2679" s="6">
        <x:v>91.2847477448051</x:v>
      </x:c>
      <x:c r="J2679" t="s">
        <x:v>66</x:v>
      </x:c>
      <x:c r="K2679" s="6">
        <x:v>26.9791766038111</x:v>
      </x:c>
      <x:c r="L2679" t="s">
        <x:v>64</x:v>
      </x:c>
      <x:c r="M2679" s="6">
        <x:v>1016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3081222</x:v>
      </x:c>
      <x:c r="B2680" s="1">
        <x:v>43742.6114644676</x:v>
      </x:c>
      <x:c r="C2680" s="6">
        <x:v>133.905373833333</x:v>
      </x:c>
      <x:c r="D2680" s="13" t="s">
        <x:v>68</x:v>
      </x:c>
      <x:c r="E2680">
        <x:v>4</x:v>
      </x:c>
      <x:c r="F2680" s="14" t="s">
        <x:v>63</x:v>
      </x:c>
      <x:c r="G2680" s="15">
        <x:v>43742.4686626968</x:v>
      </x:c>
      <x:c r="H2680" t="s">
        <x:v>69</x:v>
      </x:c>
      <x:c r="I2680" s="6">
        <x:v>91.2498202196153</x:v>
      </x:c>
      <x:c r="J2680" t="s">
        <x:v>66</x:v>
      </x:c>
      <x:c r="K2680" s="6">
        <x:v>26.9824209733674</x:v>
      </x:c>
      <x:c r="L2680" t="s">
        <x:v>64</x:v>
      </x:c>
      <x:c r="M2680" s="6">
        <x:v>1016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3081232</x:v>
      </x:c>
      <x:c r="B2681" s="1">
        <x:v>43742.6114991088</x:v>
      </x:c>
      <x:c r="C2681" s="6">
        <x:v>133.955249821667</x:v>
      </x:c>
      <x:c r="D2681" s="13" t="s">
        <x:v>68</x:v>
      </x:c>
      <x:c r="E2681">
        <x:v>4</x:v>
      </x:c>
      <x:c r="F2681" s="14" t="s">
        <x:v>63</x:v>
      </x:c>
      <x:c r="G2681" s="15">
        <x:v>43742.4686626968</x:v>
      </x:c>
      <x:c r="H2681" t="s">
        <x:v>69</x:v>
      </x:c>
      <x:c r="I2681" s="6">
        <x:v>91.2714608689138</x:v>
      </x:c>
      <x:c r="J2681" t="s">
        <x:v>66</x:v>
      </x:c>
      <x:c r="K2681" s="6">
        <x:v>26.9733788030608</x:v>
      </x:c>
      <x:c r="L2681" t="s">
        <x:v>64</x:v>
      </x:c>
      <x:c r="M2681" s="6">
        <x:v>1016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3081242</x:v>
      </x:c>
      <x:c r="B2682" s="1">
        <x:v>43742.6115336458</x:v>
      </x:c>
      <x:c r="C2682" s="6">
        <x:v>134.00496338</x:v>
      </x:c>
      <x:c r="D2682" s="13" t="s">
        <x:v>68</x:v>
      </x:c>
      <x:c r="E2682">
        <x:v>4</x:v>
      </x:c>
      <x:c r="F2682" s="14" t="s">
        <x:v>63</x:v>
      </x:c>
      <x:c r="G2682" s="15">
        <x:v>43742.4686626968</x:v>
      </x:c>
      <x:c r="H2682" t="s">
        <x:v>69</x:v>
      </x:c>
      <x:c r="I2682" s="6">
        <x:v>91.2596755204343</x:v>
      </x:c>
      <x:c r="J2682" t="s">
        <x:v>66</x:v>
      </x:c>
      <x:c r="K2682" s="6">
        <x:v>26.9745203381681</x:v>
      </x:c>
      <x:c r="L2682" t="s">
        <x:v>64</x:v>
      </x:c>
      <x:c r="M2682" s="6">
        <x:v>1016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3081252</x:v>
      </x:c>
      <x:c r="B2683" s="1">
        <x:v>43742.611568831</x:v>
      </x:c>
      <x:c r="C2683" s="6">
        <x:v>134.055635016667</x:v>
      </x:c>
      <x:c r="D2683" s="13" t="s">
        <x:v>68</x:v>
      </x:c>
      <x:c r="E2683">
        <x:v>4</x:v>
      </x:c>
      <x:c r="F2683" s="14" t="s">
        <x:v>63</x:v>
      </x:c>
      <x:c r="G2683" s="15">
        <x:v>43742.4686626968</x:v>
      </x:c>
      <x:c r="H2683" t="s">
        <x:v>69</x:v>
      </x:c>
      <x:c r="I2683" s="6">
        <x:v>91.2102588998154</x:v>
      </x:c>
      <x:c r="J2683" t="s">
        <x:v>66</x:v>
      </x:c>
      <x:c r="K2683" s="6">
        <x:v>26.9762626819752</x:v>
      </x:c>
      <x:c r="L2683" t="s">
        <x:v>64</x:v>
      </x:c>
      <x:c r="M2683" s="6">
        <x:v>1016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3081262</x:v>
      </x:c>
      <x:c r="B2684" s="1">
        <x:v>43742.6116033912</x:v>
      </x:c>
      <x:c r="C2684" s="6">
        <x:v>134.10538623</x:v>
      </x:c>
      <x:c r="D2684" s="13" t="s">
        <x:v>68</x:v>
      </x:c>
      <x:c r="E2684">
        <x:v>4</x:v>
      </x:c>
      <x:c r="F2684" s="14" t="s">
        <x:v>63</x:v>
      </x:c>
      <x:c r="G2684" s="15">
        <x:v>43742.4686626968</x:v>
      </x:c>
      <x:c r="H2684" t="s">
        <x:v>69</x:v>
      </x:c>
      <x:c r="I2684" s="6">
        <x:v>91.1960399165311</x:v>
      </x:c>
      <x:c r="J2684" t="s">
        <x:v>66</x:v>
      </x:c>
      <x:c r="K2684" s="6">
        <x:v>26.9784255927866</x:v>
      </x:c>
      <x:c r="L2684" t="s">
        <x:v>64</x:v>
      </x:c>
      <x:c r="M2684" s="6">
        <x:v>1016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3081272</x:v>
      </x:c>
      <x:c r="B2685" s="1">
        <x:v>43742.6116379977</x:v>
      </x:c>
      <x:c r="C2685" s="6">
        <x:v>134.155259193333</x:v>
      </x:c>
      <x:c r="D2685" s="13" t="s">
        <x:v>68</x:v>
      </x:c>
      <x:c r="E2685">
        <x:v>4</x:v>
      </x:c>
      <x:c r="F2685" s="14" t="s">
        <x:v>63</x:v>
      </x:c>
      <x:c r="G2685" s="15">
        <x:v>43742.4686626968</x:v>
      </x:c>
      <x:c r="H2685" t="s">
        <x:v>69</x:v>
      </x:c>
      <x:c r="I2685" s="6">
        <x:v>91.2441717252741</x:v>
      </x:c>
      <x:c r="J2685" t="s">
        <x:v>66</x:v>
      </x:c>
      <x:c r="K2685" s="6">
        <x:v>26.9658687133483</x:v>
      </x:c>
      <x:c r="L2685" t="s">
        <x:v>64</x:v>
      </x:c>
      <x:c r="M2685" s="6">
        <x:v>1016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3081282</x:v>
      </x:c>
      <x:c r="B2686" s="1">
        <x:v>43742.6116727199</x:v>
      </x:c>
      <x:c r="C2686" s="6">
        <x:v>134.205258415</x:v>
      </x:c>
      <x:c r="D2686" s="13" t="s">
        <x:v>68</x:v>
      </x:c>
      <x:c r="E2686">
        <x:v>4</x:v>
      </x:c>
      <x:c r="F2686" s="14" t="s">
        <x:v>63</x:v>
      </x:c>
      <x:c r="G2686" s="15">
        <x:v>43742.4686626968</x:v>
      </x:c>
      <x:c r="H2686" t="s">
        <x:v>69</x:v>
      </x:c>
      <x:c r="I2686" s="6">
        <x:v>91.2017644828247</x:v>
      </x:c>
      <x:c r="J2686" t="s">
        <x:v>66</x:v>
      </x:c>
      <x:c r="K2686" s="6">
        <x:v>26.9873776551331</x:v>
      </x:c>
      <x:c r="L2686" t="s">
        <x:v>64</x:v>
      </x:c>
      <x:c r="M2686" s="6">
        <x:v>1016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3081292</x:v>
      </x:c>
      <x:c r="B2687" s="1">
        <x:v>43742.6117074884</x:v>
      </x:c>
      <x:c r="C2687" s="6">
        <x:v>134.255323031667</x:v>
      </x:c>
      <x:c r="D2687" s="13" t="s">
        <x:v>68</x:v>
      </x:c>
      <x:c r="E2687">
        <x:v>4</x:v>
      </x:c>
      <x:c r="F2687" s="14" t="s">
        <x:v>63</x:v>
      </x:c>
      <x:c r="G2687" s="15">
        <x:v>43742.4686626968</x:v>
      </x:c>
      <x:c r="H2687" t="s">
        <x:v>69</x:v>
      </x:c>
      <x:c r="I2687" s="6">
        <x:v>91.1493300813519</x:v>
      </x:c>
      <x:c r="J2687" t="s">
        <x:v>66</x:v>
      </x:c>
      <x:c r="K2687" s="6">
        <x:v>26.975271348319</x:v>
      </x:c>
      <x:c r="L2687" t="s">
        <x:v>64</x:v>
      </x:c>
      <x:c r="M2687" s="6">
        <x:v>1016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3081303</x:v>
      </x:c>
      <x:c r="B2688" s="1">
        <x:v>43742.6117422106</x:v>
      </x:c>
      <x:c r="C2688" s="6">
        <x:v>134.305277896667</x:v>
      </x:c>
      <x:c r="D2688" s="13" t="s">
        <x:v>68</x:v>
      </x:c>
      <x:c r="E2688">
        <x:v>4</x:v>
      </x:c>
      <x:c r="F2688" s="14" t="s">
        <x:v>63</x:v>
      </x:c>
      <x:c r="G2688" s="15">
        <x:v>43742.4686626968</x:v>
      </x:c>
      <x:c r="H2688" t="s">
        <x:v>69</x:v>
      </x:c>
      <x:c r="I2688" s="6">
        <x:v>91.2374036887201</x:v>
      </x:c>
      <x:c r="J2688" t="s">
        <x:v>66</x:v>
      </x:c>
      <x:c r="K2688" s="6">
        <x:v>26.9762626819752</x:v>
      </x:c>
      <x:c r="L2688" t="s">
        <x:v>64</x:v>
      </x:c>
      <x:c r="M2688" s="6">
        <x:v>1016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3081313</x:v>
      </x:c>
      <x:c r="B2689" s="1">
        <x:v>43742.6117768519</x:v>
      </x:c>
      <x:c r="C2689" s="6">
        <x:v>134.35520254</x:v>
      </x:c>
      <x:c r="D2689" s="13" t="s">
        <x:v>68</x:v>
      </x:c>
      <x:c r="E2689">
        <x:v>4</x:v>
      </x:c>
      <x:c r="F2689" s="14" t="s">
        <x:v>63</x:v>
      </x:c>
      <x:c r="G2689" s="15">
        <x:v>43742.4686626968</x:v>
      </x:c>
      <x:c r="H2689" t="s">
        <x:v>69</x:v>
      </x:c>
      <x:c r="I2689" s="6">
        <x:v>91.200724235637</x:v>
      </x:c>
      <x:c r="J2689" t="s">
        <x:v>66</x:v>
      </x:c>
      <x:c r="K2689" s="6">
        <x:v>26.9689027875693</x:v>
      </x:c>
      <x:c r="L2689" t="s">
        <x:v>64</x:v>
      </x:c>
      <x:c r="M2689" s="6">
        <x:v>1016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3081323</x:v>
      </x:c>
      <x:c r="B2690" s="1">
        <x:v>43742.6118115741</x:v>
      </x:c>
      <x:c r="C2690" s="6">
        <x:v>134.405178461667</x:v>
      </x:c>
      <x:c r="D2690" s="13" t="s">
        <x:v>68</x:v>
      </x:c>
      <x:c r="E2690">
        <x:v>4</x:v>
      </x:c>
      <x:c r="F2690" s="14" t="s">
        <x:v>63</x:v>
      </x:c>
      <x:c r="G2690" s="15">
        <x:v>43742.4686626968</x:v>
      </x:c>
      <x:c r="H2690" t="s">
        <x:v>69</x:v>
      </x:c>
      <x:c r="I2690" s="6">
        <x:v>91.1389613758654</x:v>
      </x:c>
      <x:c r="J2690" t="s">
        <x:v>66</x:v>
      </x:c>
      <x:c r="K2690" s="6">
        <x:v>26.9909524786467</x:v>
      </x:c>
      <x:c r="L2690" t="s">
        <x:v>64</x:v>
      </x:c>
      <x:c r="M2690" s="6">
        <x:v>1016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3081332</x:v>
      </x:c>
      <x:c r="B2691" s="1">
        <x:v>43742.6118462616</x:v>
      </x:c>
      <x:c r="C2691" s="6">
        <x:v>134.45510989</x:v>
      </x:c>
      <x:c r="D2691" s="13" t="s">
        <x:v>68</x:v>
      </x:c>
      <x:c r="E2691">
        <x:v>4</x:v>
      </x:c>
      <x:c r="F2691" s="14" t="s">
        <x:v>63</x:v>
      </x:c>
      <x:c r="G2691" s="15">
        <x:v>43742.4686626968</x:v>
      </x:c>
      <x:c r="H2691" t="s">
        <x:v>69</x:v>
      </x:c>
      <x:c r="I2691" s="6">
        <x:v>91.1588549427873</x:v>
      </x:c>
      <x:c r="J2691" t="s">
        <x:v>66</x:v>
      </x:c>
      <x:c r="K2691" s="6">
        <x:v>26.9826312566875</x:v>
      </x:c>
      <x:c r="L2691" t="s">
        <x:v>64</x:v>
      </x:c>
      <x:c r="M2691" s="6">
        <x:v>1016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3081343</x:v>
      </x:c>
      <x:c r="B2692" s="1">
        <x:v>43742.6118808681</x:v>
      </x:c>
      <x:c r="C2692" s="6">
        <x:v>134.504951831667</x:v>
      </x:c>
      <x:c r="D2692" s="13" t="s">
        <x:v>68</x:v>
      </x:c>
      <x:c r="E2692">
        <x:v>4</x:v>
      </x:c>
      <x:c r="F2692" s="14" t="s">
        <x:v>63</x:v>
      </x:c>
      <x:c r="G2692" s="15">
        <x:v>43742.4686626968</x:v>
      </x:c>
      <x:c r="H2692" t="s">
        <x:v>69</x:v>
      </x:c>
      <x:c r="I2692" s="6">
        <x:v>91.1744959446818</x:v>
      </x:c>
      <x:c r="J2692" t="s">
        <x:v>66</x:v>
      </x:c>
      <x:c r="K2692" s="6">
        <x:v>26.9836526330014</x:v>
      </x:c>
      <x:c r="L2692" t="s">
        <x:v>64</x:v>
      </x:c>
      <x:c r="M2692" s="6">
        <x:v>1016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3081352</x:v>
      </x:c>
      <x:c r="B2693" s="1">
        <x:v>43742.611916088</x:v>
      </x:c>
      <x:c r="C2693" s="6">
        <x:v>134.555715563333</x:v>
      </x:c>
      <x:c r="D2693" s="13" t="s">
        <x:v>68</x:v>
      </x:c>
      <x:c r="E2693">
        <x:v>4</x:v>
      </x:c>
      <x:c r="F2693" s="14" t="s">
        <x:v>63</x:v>
      </x:c>
      <x:c r="G2693" s="15">
        <x:v>43742.4686626968</x:v>
      </x:c>
      <x:c r="H2693" t="s">
        <x:v>69</x:v>
      </x:c>
      <x:c r="I2693" s="6">
        <x:v>91.2058111976909</x:v>
      </x:c>
      <x:c r="J2693" t="s">
        <x:v>66</x:v>
      </x:c>
      <x:c r="K2693" s="6">
        <x:v>26.9743400957568</x:v>
      </x:c>
      <x:c r="L2693" t="s">
        <x:v>64</x:v>
      </x:c>
      <x:c r="M2693" s="6">
        <x:v>1016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3081362</x:v>
      </x:c>
      <x:c r="B2694" s="1">
        <x:v>43742.6119507755</x:v>
      </x:c>
      <x:c r="C2694" s="6">
        <x:v>134.605665295</x:v>
      </x:c>
      <x:c r="D2694" s="13" t="s">
        <x:v>68</x:v>
      </x:c>
      <x:c r="E2694">
        <x:v>4</x:v>
      </x:c>
      <x:c r="F2694" s="14" t="s">
        <x:v>63</x:v>
      </x:c>
      <x:c r="G2694" s="15">
        <x:v>43742.4686626968</x:v>
      </x:c>
      <x:c r="H2694" t="s">
        <x:v>69</x:v>
      </x:c>
      <x:c r="I2694" s="6">
        <x:v>91.1855506673283</x:v>
      </x:c>
      <x:c r="J2694" t="s">
        <x:v>66</x:v>
      </x:c>
      <x:c r="K2694" s="6">
        <x:v>26.9828114995439</x:v>
      </x:c>
      <x:c r="L2694" t="s">
        <x:v>64</x:v>
      </x:c>
      <x:c r="M2694" s="6">
        <x:v>1016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3081372</x:v>
      </x:c>
      <x:c r="B2695" s="1">
        <x:v>43742.6119854977</x:v>
      </x:c>
      <x:c r="C2695" s="6">
        <x:v>134.6556584</x:v>
      </x:c>
      <x:c r="D2695" s="13" t="s">
        <x:v>68</x:v>
      </x:c>
      <x:c r="E2695">
        <x:v>4</x:v>
      </x:c>
      <x:c r="F2695" s="14" t="s">
        <x:v>63</x:v>
      </x:c>
      <x:c r="G2695" s="15">
        <x:v>43742.4686626968</x:v>
      </x:c>
      <x:c r="H2695" t="s">
        <x:v>69</x:v>
      </x:c>
      <x:c r="I2695" s="6">
        <x:v>91.1610348249881</x:v>
      </x:c>
      <x:c r="J2695" t="s">
        <x:v>66</x:v>
      </x:c>
      <x:c r="K2695" s="6">
        <x:v>26.9703747651597</x:v>
      </x:c>
      <x:c r="L2695" t="s">
        <x:v>64</x:v>
      </x:c>
      <x:c r="M2695" s="6">
        <x:v>1016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3081383</x:v>
      </x:c>
      <x:c r="B2696" s="1">
        <x:v>43742.6120197569</x:v>
      </x:c>
      <x:c r="C2696" s="6">
        <x:v>134.704988125</x:v>
      </x:c>
      <x:c r="D2696" s="13" t="s">
        <x:v>68</x:v>
      </x:c>
      <x:c r="E2696">
        <x:v>4</x:v>
      </x:c>
      <x:c r="F2696" s="14" t="s">
        <x:v>63</x:v>
      </x:c>
      <x:c r="G2696" s="15">
        <x:v>43742.4686626968</x:v>
      </x:c>
      <x:c r="H2696" t="s">
        <x:v>69</x:v>
      </x:c>
      <x:c r="I2696" s="6">
        <x:v>91.15730882059</x:v>
      </x:c>
      <x:c r="J2696" t="s">
        <x:v>66</x:v>
      </x:c>
      <x:c r="K2696" s="6">
        <x:v>26.9681517788431</x:v>
      </x:c>
      <x:c r="L2696" t="s">
        <x:v>64</x:v>
      </x:c>
      <x:c r="M2696" s="6">
        <x:v>1016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3081393</x:v>
      </x:c>
      <x:c r="B2697" s="1">
        <x:v>43742.6120544792</x:v>
      </x:c>
      <x:c r="C2697" s="6">
        <x:v>134.754983661667</x:v>
      </x:c>
      <x:c r="D2697" s="13" t="s">
        <x:v>68</x:v>
      </x:c>
      <x:c r="E2697">
        <x:v>4</x:v>
      </x:c>
      <x:c r="F2697" s="14" t="s">
        <x:v>63</x:v>
      </x:c>
      <x:c r="G2697" s="15">
        <x:v>43742.4686626968</x:v>
      </x:c>
      <x:c r="H2697" t="s">
        <x:v>69</x:v>
      </x:c>
      <x:c r="I2697" s="6">
        <x:v>91.1291535058391</x:v>
      </x:c>
      <x:c r="J2697" t="s">
        <x:v>66</x:v>
      </x:c>
      <x:c r="K2697" s="6">
        <x:v>26.9837127139708</x:v>
      </x:c>
      <x:c r="L2697" t="s">
        <x:v>64</x:v>
      </x:c>
      <x:c r="M2697" s="6">
        <x:v>1016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3081402</x:v>
      </x:c>
      <x:c r="B2698" s="1">
        <x:v>43742.6120896991</x:v>
      </x:c>
      <x:c r="C2698" s="6">
        <x:v>134.805711325</x:v>
      </x:c>
      <x:c r="D2698" s="13" t="s">
        <x:v>68</x:v>
      </x:c>
      <x:c r="E2698">
        <x:v>4</x:v>
      </x:c>
      <x:c r="F2698" s="14" t="s">
        <x:v>63</x:v>
      </x:c>
      <x:c r="G2698" s="15">
        <x:v>43742.4686626968</x:v>
      </x:c>
      <x:c r="H2698" t="s">
        <x:v>69</x:v>
      </x:c>
      <x:c r="I2698" s="6">
        <x:v>91.1692931682948</x:v>
      </x:c>
      <x:c r="J2698" t="s">
        <x:v>66</x:v>
      </x:c>
      <x:c r="K2698" s="6">
        <x:v>26.9669201248967</x:v>
      </x:c>
      <x:c r="L2698" t="s">
        <x:v>64</x:v>
      </x:c>
      <x:c r="M2698" s="6">
        <x:v>1016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3081412</x:v>
      </x:c>
      <x:c r="B2699" s="1">
        <x:v>43742.6121244213</x:v>
      </x:c>
      <x:c r="C2699" s="6">
        <x:v>134.855708051667</x:v>
      </x:c>
      <x:c r="D2699" s="13" t="s">
        <x:v>68</x:v>
      </x:c>
      <x:c r="E2699">
        <x:v>4</x:v>
      </x:c>
      <x:c r="F2699" s="14" t="s">
        <x:v>63</x:v>
      </x:c>
      <x:c r="G2699" s="15">
        <x:v>43742.4686626968</x:v>
      </x:c>
      <x:c r="H2699" t="s">
        <x:v>69</x:v>
      </x:c>
      <x:c r="I2699" s="6">
        <x:v>91.2363547162444</x:v>
      </x:c>
      <x:c r="J2699" t="s">
        <x:v>66</x:v>
      </x:c>
      <x:c r="K2699" s="6">
        <x:v>26.957787875584</x:v>
      </x:c>
      <x:c r="L2699" t="s">
        <x:v>64</x:v>
      </x:c>
      <x:c r="M2699" s="6">
        <x:v>1016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3081422</x:v>
      </x:c>
      <x:c r="B2700" s="1">
        <x:v>43742.6121591435</x:v>
      </x:c>
      <x:c r="C2700" s="6">
        <x:v>134.905687705</x:v>
      </x:c>
      <x:c r="D2700" s="13" t="s">
        <x:v>68</x:v>
      </x:c>
      <x:c r="E2700">
        <x:v>4</x:v>
      </x:c>
      <x:c r="F2700" s="14" t="s">
        <x:v>63</x:v>
      </x:c>
      <x:c r="G2700" s="15">
        <x:v>43742.4686626968</x:v>
      </x:c>
      <x:c r="H2700" t="s">
        <x:v>69</x:v>
      </x:c>
      <x:c r="I2700" s="6">
        <x:v>91.1164038690712</x:v>
      </x:c>
      <x:c r="J2700" t="s">
        <x:v>66</x:v>
      </x:c>
      <x:c r="K2700" s="6">
        <x:v>26.9777046223612</x:v>
      </x:c>
      <x:c r="L2700" t="s">
        <x:v>64</x:v>
      </x:c>
      <x:c r="M2700" s="6">
        <x:v>1016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3081432</x:v>
      </x:c>
      <x:c r="B2701" s="1">
        <x:v>43742.6121939815</x:v>
      </x:c>
      <x:c r="C2701" s="6">
        <x:v>134.955854793333</x:v>
      </x:c>
      <x:c r="D2701" s="13" t="s">
        <x:v>68</x:v>
      </x:c>
      <x:c r="E2701">
        <x:v>4</x:v>
      </x:c>
      <x:c r="F2701" s="14" t="s">
        <x:v>63</x:v>
      </x:c>
      <x:c r="G2701" s="15">
        <x:v>43742.4686626968</x:v>
      </x:c>
      <x:c r="H2701" t="s">
        <x:v>69</x:v>
      </x:c>
      <x:c r="I2701" s="6">
        <x:v>91.1341436297224</x:v>
      </x:c>
      <x:c r="J2701" t="s">
        <x:v>66</x:v>
      </x:c>
      <x:c r="K2701" s="6">
        <x:v>26.9664995602379</x:v>
      </x:c>
      <x:c r="L2701" t="s">
        <x:v>64</x:v>
      </x:c>
      <x:c r="M2701" s="6">
        <x:v>1016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3081442</x:v>
      </x:c>
      <x:c r="B2702" s="1">
        <x:v>43742.6122284722</x:v>
      </x:c>
      <x:c r="C2702" s="6">
        <x:v>135.005528196667</x:v>
      </x:c>
      <x:c r="D2702" s="13" t="s">
        <x:v>68</x:v>
      </x:c>
      <x:c r="E2702">
        <x:v>4</x:v>
      </x:c>
      <x:c r="F2702" s="14" t="s">
        <x:v>63</x:v>
      </x:c>
      <x:c r="G2702" s="15">
        <x:v>43742.4686626968</x:v>
      </x:c>
      <x:c r="H2702" t="s">
        <x:v>69</x:v>
      </x:c>
      <x:c r="I2702" s="6">
        <x:v>91.1217158838506</x:v>
      </x:c>
      <x:c r="J2702" t="s">
        <x:v>66</x:v>
      </x:c>
      <x:c r="K2702" s="6">
        <x:v>26.9754816311911</x:v>
      </x:c>
      <x:c r="L2702" t="s">
        <x:v>64</x:v>
      </x:c>
      <x:c r="M2702" s="6">
        <x:v>1016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3081452</x:v>
      </x:c>
      <x:c r="B2703" s="1">
        <x:v>43742.6122631597</x:v>
      </x:c>
      <x:c r="C2703" s="6">
        <x:v>135.055498238333</x:v>
      </x:c>
      <x:c r="D2703" s="13" t="s">
        <x:v>68</x:v>
      </x:c>
      <x:c r="E2703">
        <x:v>4</x:v>
      </x:c>
      <x:c r="F2703" s="14" t="s">
        <x:v>63</x:v>
      </x:c>
      <x:c r="G2703" s="15">
        <x:v>43742.4686626968</x:v>
      </x:c>
      <x:c r="H2703" t="s">
        <x:v>69</x:v>
      </x:c>
      <x:c r="I2703" s="6">
        <x:v>91.0991871502435</x:v>
      </x:c>
      <x:c r="J2703" t="s">
        <x:v>66</x:v>
      </x:c>
      <x:c r="K2703" s="6">
        <x:v>26.9811292332606</x:v>
      </x:c>
      <x:c r="L2703" t="s">
        <x:v>64</x:v>
      </x:c>
      <x:c r="M2703" s="6">
        <x:v>1016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3081462</x:v>
      </x:c>
      <x:c r="B2704" s="1">
        <x:v>43742.6122979167</x:v>
      </x:c>
      <x:c r="C2704" s="6">
        <x:v>135.105530803333</x:v>
      </x:c>
      <x:c r="D2704" s="13" t="s">
        <x:v>68</x:v>
      </x:c>
      <x:c r="E2704">
        <x:v>4</x:v>
      </x:c>
      <x:c r="F2704" s="14" t="s">
        <x:v>63</x:v>
      </x:c>
      <x:c r="G2704" s="15">
        <x:v>43742.4686626968</x:v>
      </x:c>
      <x:c r="H2704" t="s">
        <x:v>69</x:v>
      </x:c>
      <x:c r="I2704" s="6">
        <x:v>91.0542395066809</x:v>
      </x:c>
      <x:c r="J2704" t="s">
        <x:v>66</x:v>
      </x:c>
      <x:c r="K2704" s="6">
        <x:v>26.9848242120975</x:v>
      </x:c>
      <x:c r="L2704" t="s">
        <x:v>64</x:v>
      </x:c>
      <x:c r="M2704" s="6">
        <x:v>1016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3081473</x:v>
      </x:c>
      <x:c r="B2705" s="1">
        <x:v>43742.6123326042</x:v>
      </x:c>
      <x:c r="C2705" s="6">
        <x:v>135.155456631667</x:v>
      </x:c>
      <x:c r="D2705" s="13" t="s">
        <x:v>68</x:v>
      </x:c>
      <x:c r="E2705">
        <x:v>4</x:v>
      </x:c>
      <x:c r="F2705" s="14" t="s">
        <x:v>63</x:v>
      </x:c>
      <x:c r="G2705" s="15">
        <x:v>43742.4686626968</x:v>
      </x:c>
      <x:c r="H2705" t="s">
        <x:v>69</x:v>
      </x:c>
      <x:c r="I2705" s="6">
        <x:v>91.0455228552114</x:v>
      </x:c>
      <x:c r="J2705" t="s">
        <x:v>66</x:v>
      </x:c>
      <x:c r="K2705" s="6">
        <x:v>26.9771338542173</x:v>
      </x:c>
      <x:c r="L2705" t="s">
        <x:v>64</x:v>
      </x:c>
      <x:c r="M2705" s="6">
        <x:v>1016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3081483</x:v>
      </x:c>
      <x:c r="B2706" s="1">
        <x:v>43742.6123673264</x:v>
      </x:c>
      <x:c r="C2706" s="6">
        <x:v>135.205498806667</x:v>
      </x:c>
      <x:c r="D2706" s="13" t="s">
        <x:v>68</x:v>
      </x:c>
      <x:c r="E2706">
        <x:v>4</x:v>
      </x:c>
      <x:c r="F2706" s="14" t="s">
        <x:v>63</x:v>
      </x:c>
      <x:c r="G2706" s="15">
        <x:v>43742.4686626968</x:v>
      </x:c>
      <x:c r="H2706" t="s">
        <x:v>69</x:v>
      </x:c>
      <x:c r="I2706" s="6">
        <x:v>91.045903941327</x:v>
      </x:c>
      <x:c r="J2706" t="s">
        <x:v>66</x:v>
      </x:c>
      <x:c r="K2706" s="6">
        <x:v>26.9694134735987</x:v>
      </x:c>
      <x:c r="L2706" t="s">
        <x:v>64</x:v>
      </x:c>
      <x:c r="M2706" s="6">
        <x:v>1016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3081492</x:v>
      </x:c>
      <x:c r="B2707" s="1">
        <x:v>43742.6124020023</x:v>
      </x:c>
      <x:c r="C2707" s="6">
        <x:v>135.255412595</x:v>
      </x:c>
      <x:c r="D2707" s="13" t="s">
        <x:v>68</x:v>
      </x:c>
      <x:c r="E2707">
        <x:v>4</x:v>
      </x:c>
      <x:c r="F2707" s="14" t="s">
        <x:v>63</x:v>
      </x:c>
      <x:c r="G2707" s="15">
        <x:v>43742.4686626968</x:v>
      </x:c>
      <x:c r="H2707" t="s">
        <x:v>69</x:v>
      </x:c>
      <x:c r="I2707" s="6">
        <x:v>91.0435372141503</x:v>
      </x:c>
      <x:c r="J2707" t="s">
        <x:v>66</x:v>
      </x:c>
      <x:c r="K2707" s="6">
        <x:v>26.9704048055251</x:v>
      </x:c>
      <x:c r="L2707" t="s">
        <x:v>64</x:v>
      </x:c>
      <x:c r="M2707" s="6">
        <x:v>1016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3081502</x:v>
      </x:c>
      <x:c r="B2708" s="1">
        <x:v>43742.6124366551</x:v>
      </x:c>
      <x:c r="C2708" s="6">
        <x:v>135.305326641667</x:v>
      </x:c>
      <x:c r="D2708" s="13" t="s">
        <x:v>68</x:v>
      </x:c>
      <x:c r="E2708">
        <x:v>4</x:v>
      </x:c>
      <x:c r="F2708" s="14" t="s">
        <x:v>63</x:v>
      </x:c>
      <x:c r="G2708" s="15">
        <x:v>43742.4686626968</x:v>
      </x:c>
      <x:c r="H2708" t="s">
        <x:v>69</x:v>
      </x:c>
      <x:c r="I2708" s="6">
        <x:v>91.0517403659447</x:v>
      </x:c>
      <x:c r="J2708" t="s">
        <x:v>66</x:v>
      </x:c>
      <x:c r="K2708" s="6">
        <x:v>26.9820905281763</x:v>
      </x:c>
      <x:c r="L2708" t="s">
        <x:v>64</x:v>
      </x:c>
      <x:c r="M2708" s="6">
        <x:v>1016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3081512</x:v>
      </x:c>
      <x:c r="B2709" s="1">
        <x:v>43742.6124713773</x:v>
      </x:c>
      <x:c r="C2709" s="6">
        <x:v>135.355317185</x:v>
      </x:c>
      <x:c r="D2709" s="13" t="s">
        <x:v>68</x:v>
      </x:c>
      <x:c r="E2709">
        <x:v>4</x:v>
      </x:c>
      <x:c r="F2709" s="14" t="s">
        <x:v>63</x:v>
      </x:c>
      <x:c r="G2709" s="15">
        <x:v>43742.4686626968</x:v>
      </x:c>
      <x:c r="H2709" t="s">
        <x:v>69</x:v>
      </x:c>
      <x:c r="I2709" s="6">
        <x:v>91.0311532969423</x:v>
      </x:c>
      <x:c r="J2709" t="s">
        <x:v>66</x:v>
      </x:c>
      <x:c r="K2709" s="6">
        <x:v>26.9680316174627</x:v>
      </x:c>
      <x:c r="L2709" t="s">
        <x:v>64</x:v>
      </x:c>
      <x:c r="M2709" s="6">
        <x:v>1016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3081522</x:v>
      </x:c>
      <x:c r="B2710" s="1">
        <x:v>43742.612506169</x:v>
      </x:c>
      <x:c r="C2710" s="6">
        <x:v>135.405424021667</x:v>
      </x:c>
      <x:c r="D2710" s="13" t="s">
        <x:v>68</x:v>
      </x:c>
      <x:c r="E2710">
        <x:v>4</x:v>
      </x:c>
      <x:c r="F2710" s="14" t="s">
        <x:v>63</x:v>
      </x:c>
      <x:c r="G2710" s="15">
        <x:v>43742.4686626968</x:v>
      </x:c>
      <x:c r="H2710" t="s">
        <x:v>69</x:v>
      </x:c>
      <x:c r="I2710" s="6">
        <x:v>91.0394492942065</x:v>
      </x:c>
      <x:c r="J2710" t="s">
        <x:v>66</x:v>
      </x:c>
      <x:c r="K2710" s="6">
        <x:v>26.9721171068149</x:v>
      </x:c>
      <x:c r="L2710" t="s">
        <x:v>64</x:v>
      </x:c>
      <x:c r="M2710" s="6">
        <x:v>1016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3081533</x:v>
      </x:c>
      <x:c r="B2711" s="1">
        <x:v>43742.6125409722</x:v>
      </x:c>
      <x:c r="C2711" s="6">
        <x:v>135.455520046667</x:v>
      </x:c>
      <x:c r="D2711" s="13" t="s">
        <x:v>68</x:v>
      </x:c>
      <x:c r="E2711">
        <x:v>4</x:v>
      </x:c>
      <x:c r="F2711" s="14" t="s">
        <x:v>63</x:v>
      </x:c>
      <x:c r="G2711" s="15">
        <x:v>43742.4686626968</x:v>
      </x:c>
      <x:c r="H2711" t="s">
        <x:v>69</x:v>
      </x:c>
      <x:c r="I2711" s="6">
        <x:v>91.0191187454078</x:v>
      </x:c>
      <x:c r="J2711" t="s">
        <x:v>66</x:v>
      </x:c>
      <x:c r="K2711" s="6">
        <x:v>26.9692933121728</x:v>
      </x:c>
      <x:c r="L2711" t="s">
        <x:v>64</x:v>
      </x:c>
      <x:c r="M2711" s="6">
        <x:v>1016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3081542</x:v>
      </x:c>
      <x:c r="B2712" s="1">
        <x:v>43742.6125758449</x:v>
      </x:c>
      <x:c r="C2712" s="6">
        <x:v>135.505740151667</x:v>
      </x:c>
      <x:c r="D2712" s="13" t="s">
        <x:v>68</x:v>
      </x:c>
      <x:c r="E2712">
        <x:v>4</x:v>
      </x:c>
      <x:c r="F2712" s="14" t="s">
        <x:v>63</x:v>
      </x:c>
      <x:c r="G2712" s="15">
        <x:v>43742.4686626968</x:v>
      </x:c>
      <x:c r="H2712" t="s">
        <x:v>69</x:v>
      </x:c>
      <x:c r="I2712" s="6">
        <x:v>91.0005028354962</x:v>
      </x:c>
      <x:c r="J2712" t="s">
        <x:v>66</x:v>
      </x:c>
      <x:c r="K2712" s="6">
        <x:v>26.9695336350292</x:v>
      </x:c>
      <x:c r="L2712" t="s">
        <x:v>64</x:v>
      </x:c>
      <x:c r="M2712" s="6">
        <x:v>1016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3081553</x:v>
      </x:c>
      <x:c r="B2713" s="1">
        <x:v>43742.6126105324</x:v>
      </x:c>
      <x:c r="C2713" s="6">
        <x:v>135.555698758333</x:v>
      </x:c>
      <x:c r="D2713" s="13" t="s">
        <x:v>68</x:v>
      </x:c>
      <x:c r="E2713">
        <x:v>4</x:v>
      </x:c>
      <x:c r="F2713" s="14" t="s">
        <x:v>63</x:v>
      </x:c>
      <x:c r="G2713" s="15">
        <x:v>43742.4686626968</x:v>
      </x:c>
      <x:c r="H2713" t="s">
        <x:v>69</x:v>
      </x:c>
      <x:c r="I2713" s="6">
        <x:v>91.0154738865281</x:v>
      </x:c>
      <x:c r="J2713" t="s">
        <x:v>66</x:v>
      </x:c>
      <x:c r="K2713" s="6">
        <x:v>26.9670402862375</x:v>
      </x:c>
      <x:c r="L2713" t="s">
        <x:v>64</x:v>
      </x:c>
      <x:c r="M2713" s="6">
        <x:v>1016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3081563</x:v>
      </x:c>
      <x:c r="B2714" s="1">
        <x:v>43742.6126452199</x:v>
      </x:c>
      <x:c r="C2714" s="6">
        <x:v>135.60562224</x:v>
      </x:c>
      <x:c r="D2714" s="13" t="s">
        <x:v>68</x:v>
      </x:c>
      <x:c r="E2714">
        <x:v>4</x:v>
      </x:c>
      <x:c r="F2714" s="14" t="s">
        <x:v>63</x:v>
      </x:c>
      <x:c r="G2714" s="15">
        <x:v>43742.4686626968</x:v>
      </x:c>
      <x:c r="H2714" t="s">
        <x:v>69</x:v>
      </x:c>
      <x:c r="I2714" s="6">
        <x:v>90.998770041707</x:v>
      </x:c>
      <x:c r="J2714" t="s">
        <x:v>66</x:v>
      </x:c>
      <x:c r="K2714" s="6">
        <x:v>26.9740396917596</x:v>
      </x:c>
      <x:c r="L2714" t="s">
        <x:v>64</x:v>
      </x:c>
      <x:c r="M2714" s="6">
        <x:v>1016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3081573</x:v>
      </x:c>
      <x:c r="B2715" s="1">
        <x:v>43742.6126798958</x:v>
      </x:c>
      <x:c r="C2715" s="6">
        <x:v>135.655598256667</x:v>
      </x:c>
      <x:c r="D2715" s="13" t="s">
        <x:v>68</x:v>
      </x:c>
      <x:c r="E2715">
        <x:v>4</x:v>
      </x:c>
      <x:c r="F2715" s="14" t="s">
        <x:v>63</x:v>
      </x:c>
      <x:c r="G2715" s="15">
        <x:v>43742.4686626968</x:v>
      </x:c>
      <x:c r="H2715" t="s">
        <x:v>69</x:v>
      </x:c>
      <x:c r="I2715" s="6">
        <x:v>91.0146250843722</x:v>
      </x:c>
      <x:c r="J2715" t="s">
        <x:v>66</x:v>
      </x:c>
      <x:c r="K2715" s="6">
        <x:v>26.9636156897113</x:v>
      </x:c>
      <x:c r="L2715" t="s">
        <x:v>64</x:v>
      </x:c>
      <x:c r="M2715" s="6">
        <x:v>1016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3081582</x:v>
      </x:c>
      <x:c r="B2716" s="1">
        <x:v>43742.6127145023</x:v>
      </x:c>
      <x:c r="C2716" s="6">
        <x:v>135.70540455</x:v>
      </x:c>
      <x:c r="D2716" s="13" t="s">
        <x:v>68</x:v>
      </x:c>
      <x:c r="E2716">
        <x:v>4</x:v>
      </x:c>
      <x:c r="F2716" s="14" t="s">
        <x:v>63</x:v>
      </x:c>
      <x:c r="G2716" s="15">
        <x:v>43742.4686626968</x:v>
      </x:c>
      <x:c r="H2716" t="s">
        <x:v>69</x:v>
      </x:c>
      <x:c r="I2716" s="6">
        <x:v>90.9176047416506</x:v>
      </x:c>
      <x:c r="J2716" t="s">
        <x:v>66</x:v>
      </x:c>
      <x:c r="K2716" s="6">
        <x:v>26.9816098806846</x:v>
      </x:c>
      <x:c r="L2716" t="s">
        <x:v>64</x:v>
      </x:c>
      <x:c r="M2716" s="6">
        <x:v>1016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3081592</x:v>
      </x:c>
      <x:c r="B2717" s="1">
        <x:v>43742.6127491898</x:v>
      </x:c>
      <x:c r="C2717" s="6">
        <x:v>135.755353416667</x:v>
      </x:c>
      <x:c r="D2717" s="13" t="s">
        <x:v>68</x:v>
      </x:c>
      <x:c r="E2717">
        <x:v>4</x:v>
      </x:c>
      <x:c r="F2717" s="14" t="s">
        <x:v>63</x:v>
      </x:c>
      <x:c r="G2717" s="15">
        <x:v>43742.4686626968</x:v>
      </x:c>
      <x:c r="H2717" t="s">
        <x:v>69</x:v>
      </x:c>
      <x:c r="I2717" s="6">
        <x:v>90.9531239071877</x:v>
      </x:c>
      <x:c r="J2717" t="s">
        <x:v>66</x:v>
      </x:c>
      <x:c r="K2717" s="6">
        <x:v>26.9704949266238</x:v>
      </x:c>
      <x:c r="L2717" t="s">
        <x:v>64</x:v>
      </x:c>
      <x:c r="M2717" s="6">
        <x:v>1016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3081603</x:v>
      </x:c>
      <x:c r="B2718" s="1">
        <x:v>43742.612783831</x:v>
      </x:c>
      <x:c r="C2718" s="6">
        <x:v>135.805223285</x:v>
      </x:c>
      <x:c r="D2718" s="13" t="s">
        <x:v>68</x:v>
      </x:c>
      <x:c r="E2718">
        <x:v>4</x:v>
      </x:c>
      <x:c r="F2718" s="14" t="s">
        <x:v>63</x:v>
      </x:c>
      <x:c r="G2718" s="15">
        <x:v>43742.4686626968</x:v>
      </x:c>
      <x:c r="H2718" t="s">
        <x:v>69</x:v>
      </x:c>
      <x:c r="I2718" s="6">
        <x:v>90.9611741734316</x:v>
      </x:c>
      <x:c r="J2718" t="s">
        <x:v>66</x:v>
      </x:c>
      <x:c r="K2718" s="6">
        <x:v>26.9595602509744</x:v>
      </x:c>
      <x:c r="L2718" t="s">
        <x:v>64</x:v>
      </x:c>
      <x:c r="M2718" s="6">
        <x:v>1016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3081613</x:v>
      </x:c>
      <x:c r="B2719" s="1">
        <x:v>43742.6128185185</x:v>
      </x:c>
      <x:c r="C2719" s="6">
        <x:v>135.85517137</x:v>
      </x:c>
      <x:c r="D2719" s="13" t="s">
        <x:v>68</x:v>
      </x:c>
      <x:c r="E2719">
        <x:v>4</x:v>
      </x:c>
      <x:c r="F2719" s="14" t="s">
        <x:v>63</x:v>
      </x:c>
      <x:c r="G2719" s="15">
        <x:v>43742.4686626968</x:v>
      </x:c>
      <x:c r="H2719" t="s">
        <x:v>69</x:v>
      </x:c>
      <x:c r="I2719" s="6">
        <x:v>90.9103438773731</x:v>
      </x:c>
      <x:c r="J2719" t="s">
        <x:v>66</x:v>
      </x:c>
      <x:c r="K2719" s="6">
        <x:v>26.9733187222764</x:v>
      </x:c>
      <x:c r="L2719" t="s">
        <x:v>64</x:v>
      </x:c>
      <x:c r="M2719" s="6">
        <x:v>1016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3081623</x:v>
      </x:c>
      <x:c r="B2720" s="1">
        <x:v>43742.612853206</x:v>
      </x:c>
      <x:c r="C2720" s="6">
        <x:v>135.90510182</x:v>
      </x:c>
      <x:c r="D2720" s="13" t="s">
        <x:v>68</x:v>
      </x:c>
      <x:c r="E2720">
        <x:v>4</x:v>
      </x:c>
      <x:c r="F2720" s="14" t="s">
        <x:v>63</x:v>
      </x:c>
      <x:c r="G2720" s="15">
        <x:v>43742.4686626968</x:v>
      </x:c>
      <x:c r="H2720" t="s">
        <x:v>69</x:v>
      </x:c>
      <x:c r="I2720" s="6">
        <x:v>90.9073507570411</x:v>
      </x:c>
      <x:c r="J2720" t="s">
        <x:v>66</x:v>
      </x:c>
      <x:c r="K2720" s="6">
        <x:v>26.9707953303036</x:v>
      </x:c>
      <x:c r="L2720" t="s">
        <x:v>64</x:v>
      </x:c>
      <x:c r="M2720" s="6">
        <x:v>1016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3081633</x:v>
      </x:c>
      <x:c r="B2721" s="1">
        <x:v>43742.6128878125</x:v>
      </x:c>
      <x:c r="C2721" s="6">
        <x:v>135.954960448333</x:v>
      </x:c>
      <x:c r="D2721" s="13" t="s">
        <x:v>68</x:v>
      </x:c>
      <x:c r="E2721">
        <x:v>4</x:v>
      </x:c>
      <x:c r="F2721" s="14" t="s">
        <x:v>63</x:v>
      </x:c>
      <x:c r="G2721" s="15">
        <x:v>43742.4686626968</x:v>
      </x:c>
      <x:c r="H2721" t="s">
        <x:v>69</x:v>
      </x:c>
      <x:c r="I2721" s="6">
        <x:v>90.9378468882115</x:v>
      </x:c>
      <x:c r="J2721" t="s">
        <x:v>66</x:v>
      </x:c>
      <x:c r="K2721" s="6">
        <x:v>26.9617832316012</x:v>
      </x:c>
      <x:c r="L2721" t="s">
        <x:v>64</x:v>
      </x:c>
      <x:c r="M2721" s="6">
        <x:v>1016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3081642</x:v>
      </x:c>
      <x:c r="B2722" s="1">
        <x:v>43742.6129229977</x:v>
      </x:c>
      <x:c r="C2722" s="6">
        <x:v>136.005649691667</x:v>
      </x:c>
      <x:c r="D2722" s="13" t="s">
        <x:v>68</x:v>
      </x:c>
      <x:c r="E2722">
        <x:v>4</x:v>
      </x:c>
      <x:c r="F2722" s="14" t="s">
        <x:v>63</x:v>
      </x:c>
      <x:c r="G2722" s="15">
        <x:v>43742.4686626968</x:v>
      </x:c>
      <x:c r="H2722" t="s">
        <x:v>69</x:v>
      </x:c>
      <x:c r="I2722" s="6">
        <x:v>90.8978671935794</x:v>
      </x:c>
      <x:c r="J2722" t="s">
        <x:v>66</x:v>
      </x:c>
      <x:c r="K2722" s="6">
        <x:v>26.982330851949</x:v>
      </x:c>
      <x:c r="L2722" t="s">
        <x:v>64</x:v>
      </x:c>
      <x:c r="M2722" s="6">
        <x:v>1016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3081652</x:v>
      </x:c>
      <x:c r="B2723" s="1">
        <x:v>43742.6129576736</x:v>
      </x:c>
      <x:c r="C2723" s="6">
        <x:v>136.055583568333</x:v>
      </x:c>
      <x:c r="D2723" s="13" t="s">
        <x:v>68</x:v>
      </x:c>
      <x:c r="E2723">
        <x:v>4</x:v>
      </x:c>
      <x:c r="F2723" s="14" t="s">
        <x:v>63</x:v>
      </x:c>
      <x:c r="G2723" s="15">
        <x:v>43742.4686626968</x:v>
      </x:c>
      <x:c r="H2723" t="s">
        <x:v>69</x:v>
      </x:c>
      <x:c r="I2723" s="6">
        <x:v>90.8864720042507</x:v>
      </x:c>
      <x:c r="J2723" t="s">
        <x:v>66</x:v>
      </x:c>
      <x:c r="K2723" s="6">
        <x:v>26.9719969452922</x:v>
      </x:c>
      <x:c r="L2723" t="s">
        <x:v>64</x:v>
      </x:c>
      <x:c r="M2723" s="6">
        <x:v>1016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3081663</x:v>
      </x:c>
      <x:c r="B2724" s="1">
        <x:v>43742.6129922454</x:v>
      </x:c>
      <x:c r="C2724" s="6">
        <x:v>136.105337076667</x:v>
      </x:c>
      <x:c r="D2724" s="13" t="s">
        <x:v>68</x:v>
      </x:c>
      <x:c r="E2724">
        <x:v>4</x:v>
      </x:c>
      <x:c r="F2724" s="14" t="s">
        <x:v>63</x:v>
      </x:c>
      <x:c r="G2724" s="15">
        <x:v>43742.4686626968</x:v>
      </x:c>
      <x:c r="H2724" t="s">
        <x:v>69</x:v>
      </x:c>
      <x:c r="I2724" s="6">
        <x:v>90.8011701203591</x:v>
      </x:c>
      <x:c r="J2724" t="s">
        <x:v>66</x:v>
      </x:c>
      <x:c r="K2724" s="6">
        <x:v>26.9889097218875</x:v>
      </x:c>
      <x:c r="L2724" t="s">
        <x:v>64</x:v>
      </x:c>
      <x:c r="M2724" s="6">
        <x:v>1016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3081673</x:v>
      </x:c>
      <x:c r="B2725" s="1">
        <x:v>43742.6130268519</x:v>
      </x:c>
      <x:c r="C2725" s="6">
        <x:v>136.155173166667</x:v>
      </x:c>
      <x:c r="D2725" s="13" t="s">
        <x:v>68</x:v>
      </x:c>
      <x:c r="E2725">
        <x:v>4</x:v>
      </x:c>
      <x:c r="F2725" s="14" t="s">
        <x:v>63</x:v>
      </x:c>
      <x:c r="G2725" s="15">
        <x:v>43742.4686626968</x:v>
      </x:c>
      <x:c r="H2725" t="s">
        <x:v>69</x:v>
      </x:c>
      <x:c r="I2725" s="6">
        <x:v>90.8124035698083</x:v>
      </x:c>
      <x:c r="J2725" t="s">
        <x:v>66</x:v>
      </x:c>
      <x:c r="K2725" s="6">
        <x:v>26.9841933617645</x:v>
      </x:c>
      <x:c r="L2725" t="s">
        <x:v>64</x:v>
      </x:c>
      <x:c r="M2725" s="6">
        <x:v>1016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3081683</x:v>
      </x:c>
      <x:c r="B2726" s="1">
        <x:v>43742.6130614236</x:v>
      </x:c>
      <x:c r="C2726" s="6">
        <x:v>136.204983771667</x:v>
      </x:c>
      <x:c r="D2726" s="13" t="s">
        <x:v>68</x:v>
      </x:c>
      <x:c r="E2726">
        <x:v>4</x:v>
      </x:c>
      <x:c r="F2726" s="14" t="s">
        <x:v>63</x:v>
      </x:c>
      <x:c r="G2726" s="15">
        <x:v>43742.4686626968</x:v>
      </x:c>
      <x:c r="H2726" t="s">
        <x:v>69</x:v>
      </x:c>
      <x:c r="I2726" s="6">
        <x:v>90.8400626517594</x:v>
      </x:c>
      <x:c r="J2726" t="s">
        <x:v>66</x:v>
      </x:c>
      <x:c r="K2726" s="6">
        <x:v>26.9801378981679</x:v>
      </x:c>
      <x:c r="L2726" t="s">
        <x:v>64</x:v>
      </x:c>
      <x:c r="M2726" s="6">
        <x:v>1016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3081692</x:v>
      </x:c>
      <x:c r="B2727" s="1">
        <x:v>43742.6130966088</x:v>
      </x:c>
      <x:c r="C2727" s="6">
        <x:v>136.255639345</x:v>
      </x:c>
      <x:c r="D2727" s="13" t="s">
        <x:v>68</x:v>
      </x:c>
      <x:c r="E2727">
        <x:v>4</x:v>
      </x:c>
      <x:c r="F2727" s="14" t="s">
        <x:v>63</x:v>
      </x:c>
      <x:c r="G2727" s="15">
        <x:v>43742.4686626968</x:v>
      </x:c>
      <x:c r="H2727" t="s">
        <x:v>69</x:v>
      </x:c>
      <x:c r="I2727" s="6">
        <x:v>90.828322697921</x:v>
      </x:c>
      <x:c r="J2727" t="s">
        <x:v>66</x:v>
      </x:c>
      <x:c r="K2727" s="6">
        <x:v>26.9699542000676</x:v>
      </x:c>
      <x:c r="L2727" t="s">
        <x:v>64</x:v>
      </x:c>
      <x:c r="M2727" s="6">
        <x:v>1016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3081703</x:v>
      </x:c>
      <x:c r="B2728" s="1">
        <x:v>43742.6131312847</x:v>
      </x:c>
      <x:c r="C2728" s="6">
        <x:v>136.305573605</x:v>
      </x:c>
      <x:c r="D2728" s="13" t="s">
        <x:v>68</x:v>
      </x:c>
      <x:c r="E2728">
        <x:v>4</x:v>
      </x:c>
      <x:c r="F2728" s="14" t="s">
        <x:v>63</x:v>
      </x:c>
      <x:c r="G2728" s="15">
        <x:v>43742.4686626968</x:v>
      </x:c>
      <x:c r="H2728" t="s">
        <x:v>69</x:v>
      </x:c>
      <x:c r="I2728" s="6">
        <x:v>90.7930868431037</x:v>
      </x:c>
      <x:c r="J2728" t="s">
        <x:v>66</x:v>
      </x:c>
      <x:c r="K2728" s="6">
        <x:v>26.9620836345011</x:v>
      </x:c>
      <x:c r="L2728" t="s">
        <x:v>64</x:v>
      </x:c>
      <x:c r="M2728" s="6">
        <x:v>1016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3081712</x:v>
      </x:c>
      <x:c r="B2729" s="1">
        <x:v>43742.613166088</x:v>
      </x:c>
      <x:c r="C2729" s="6">
        <x:v>136.355672313333</x:v>
      </x:c>
      <x:c r="D2729" s="13" t="s">
        <x:v>68</x:v>
      </x:c>
      <x:c r="E2729">
        <x:v>4</x:v>
      </x:c>
      <x:c r="F2729" s="14" t="s">
        <x:v>63</x:v>
      </x:c>
      <x:c r="G2729" s="15">
        <x:v>43742.4686626968</x:v>
      </x:c>
      <x:c r="H2729" t="s">
        <x:v>69</x:v>
      </x:c>
      <x:c r="I2729" s="6">
        <x:v>90.7657325000182</x:v>
      </x:c>
      <x:c r="J2729" t="s">
        <x:v>66</x:v>
      </x:c>
      <x:c r="K2729" s="6">
        <x:v>26.9811292332606</x:v>
      </x:c>
      <x:c r="L2729" t="s">
        <x:v>64</x:v>
      </x:c>
      <x:c r="M2729" s="6">
        <x:v>1016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3081722</x:v>
      </x:c>
      <x:c r="B2730" s="1">
        <x:v>43742.6132008449</x:v>
      </x:c>
      <x:c r="C2730" s="6">
        <x:v>136.405730453333</x:v>
      </x:c>
      <x:c r="D2730" s="13" t="s">
        <x:v>68</x:v>
      </x:c>
      <x:c r="E2730">
        <x:v>4</x:v>
      </x:c>
      <x:c r="F2730" s="14" t="s">
        <x:v>63</x:v>
      </x:c>
      <x:c r="G2730" s="15">
        <x:v>43742.4686626968</x:v>
      </x:c>
      <x:c r="H2730" t="s">
        <x:v>69</x:v>
      </x:c>
      <x:c r="I2730" s="6">
        <x:v>90.8286416816109</x:v>
      </x:c>
      <x:c r="J2730" t="s">
        <x:v>66</x:v>
      </x:c>
      <x:c r="K2730" s="6">
        <x:v>26.9622638762544</x:v>
      </x:c>
      <x:c r="L2730" t="s">
        <x:v>64</x:v>
      </x:c>
      <x:c r="M2730" s="6">
        <x:v>1016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3081733</x:v>
      </x:c>
      <x:c r="B2731" s="1">
        <x:v>43742.6132349884</x:v>
      </x:c>
      <x:c r="C2731" s="6">
        <x:v>136.454887585</x:v>
      </x:c>
      <x:c r="D2731" s="13" t="s">
        <x:v>68</x:v>
      </x:c>
      <x:c r="E2731">
        <x:v>4</x:v>
      </x:c>
      <x:c r="F2731" s="14" t="s">
        <x:v>63</x:v>
      </x:c>
      <x:c r="G2731" s="15">
        <x:v>43742.4686626968</x:v>
      </x:c>
      <x:c r="H2731" t="s">
        <x:v>69</x:v>
      </x:c>
      <x:c r="I2731" s="6">
        <x:v>90.8501919064313</x:v>
      </x:c>
      <x:c r="J2731" t="s">
        <x:v>66</x:v>
      </x:c>
      <x:c r="K2731" s="6">
        <x:v>26.9494366956574</x:v>
      </x:c>
      <x:c r="L2731" t="s">
        <x:v>64</x:v>
      </x:c>
      <x:c r="M2731" s="6">
        <x:v>1016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3081743</x:v>
      </x:c>
      <x:c r="B2732" s="1">
        <x:v>43742.6132702199</x:v>
      </x:c>
      <x:c r="C2732" s="6">
        <x:v>136.505654871667</x:v>
      </x:c>
      <x:c r="D2732" s="13" t="s">
        <x:v>68</x:v>
      </x:c>
      <x:c r="E2732">
        <x:v>4</x:v>
      </x:c>
      <x:c r="F2732" s="14" t="s">
        <x:v>63</x:v>
      </x:c>
      <x:c r="G2732" s="15">
        <x:v>43742.4686626968</x:v>
      </x:c>
      <x:c r="H2732" t="s">
        <x:v>69</x:v>
      </x:c>
      <x:c r="I2732" s="6">
        <x:v>90.818179913384</x:v>
      </x:c>
      <x:c r="J2732" t="s">
        <x:v>66</x:v>
      </x:c>
      <x:c r="K2732" s="6">
        <x:v>26.9704348458913</x:v>
      </x:c>
      <x:c r="L2732" t="s">
        <x:v>64</x:v>
      </x:c>
      <x:c r="M2732" s="6">
        <x:v>1016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3081753</x:v>
      </x:c>
      <x:c r="B2733" s="1">
        <x:v>43742.6133048611</x:v>
      </x:c>
      <x:c r="C2733" s="6">
        <x:v>136.555510851667</x:v>
      </x:c>
      <x:c r="D2733" s="13" t="s">
        <x:v>68</x:v>
      </x:c>
      <x:c r="E2733">
        <x:v>4</x:v>
      </x:c>
      <x:c r="F2733" s="14" t="s">
        <x:v>63</x:v>
      </x:c>
      <x:c r="G2733" s="15">
        <x:v>43742.4686626968</x:v>
      </x:c>
      <x:c r="H2733" t="s">
        <x:v>69</x:v>
      </x:c>
      <x:c r="I2733" s="6">
        <x:v>90.8591631182566</x:v>
      </x:c>
      <x:c r="J2733" t="s">
        <x:v>66</x:v>
      </x:c>
      <x:c r="K2733" s="6">
        <x:v>26.9570068290986</x:v>
      </x:c>
      <x:c r="L2733" t="s">
        <x:v>64</x:v>
      </x:c>
      <x:c r="M2733" s="6">
        <x:v>1016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3081763</x:v>
      </x:c>
      <x:c r="B2734" s="1">
        <x:v>43742.6133395833</x:v>
      </x:c>
      <x:c r="C2734" s="6">
        <x:v>136.605503201667</x:v>
      </x:c>
      <x:c r="D2734" s="13" t="s">
        <x:v>68</x:v>
      </x:c>
      <x:c r="E2734">
        <x:v>4</x:v>
      </x:c>
      <x:c r="F2734" s="14" t="s">
        <x:v>63</x:v>
      </x:c>
      <x:c r="G2734" s="15">
        <x:v>43742.4686626968</x:v>
      </x:c>
      <x:c r="H2734" t="s">
        <x:v>69</x:v>
      </x:c>
      <x:c r="I2734" s="6">
        <x:v>90.7881865049952</x:v>
      </x:c>
      <x:c r="J2734" t="s">
        <x:v>66</x:v>
      </x:c>
      <x:c r="K2734" s="6">
        <x:v>26.9565862656814</x:v>
      </x:c>
      <x:c r="L2734" t="s">
        <x:v>64</x:v>
      </x:c>
      <x:c r="M2734" s="6">
        <x:v>1016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3081772</x:v>
      </x:c>
      <x:c r="B2735" s="1">
        <x:v>43742.6133743403</x:v>
      </x:c>
      <x:c r="C2735" s="6">
        <x:v>136.655559446667</x:v>
      </x:c>
      <x:c r="D2735" s="13" t="s">
        <x:v>68</x:v>
      </x:c>
      <x:c r="E2735">
        <x:v>4</x:v>
      </x:c>
      <x:c r="F2735" s="14" t="s">
        <x:v>63</x:v>
      </x:c>
      <x:c r="G2735" s="15">
        <x:v>43742.4686626968</x:v>
      </x:c>
      <x:c r="H2735" t="s">
        <x:v>69</x:v>
      </x:c>
      <x:c r="I2735" s="6">
        <x:v>90.786006757826</x:v>
      </x:c>
      <x:c r="J2735" t="s">
        <x:v>66</x:v>
      </x:c>
      <x:c r="K2735" s="6">
        <x:v>26.980167938621</x:v>
      </x:c>
      <x:c r="L2735" t="s">
        <x:v>64</x:v>
      </x:c>
      <x:c r="M2735" s="6">
        <x:v>1016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3081783</x:v>
      </x:c>
      <x:c r="B2736" s="1">
        <x:v>43742.6134089931</x:v>
      </x:c>
      <x:c r="C2736" s="6">
        <x:v>136.705468641667</x:v>
      </x:c>
      <x:c r="D2736" s="13" t="s">
        <x:v>68</x:v>
      </x:c>
      <x:c r="E2736">
        <x:v>4</x:v>
      </x:c>
      <x:c r="F2736" s="14" t="s">
        <x:v>63</x:v>
      </x:c>
      <x:c r="G2736" s="15">
        <x:v>43742.4686626968</x:v>
      </x:c>
      <x:c r="H2736" t="s">
        <x:v>69</x:v>
      </x:c>
      <x:c r="I2736" s="6">
        <x:v>90.7254219691606</x:v>
      </x:c>
      <x:c r="J2736" t="s">
        <x:v>66</x:v>
      </x:c>
      <x:c r="K2736" s="6">
        <x:v>26.9678513754002</x:v>
      </x:c>
      <x:c r="L2736" t="s">
        <x:v>64</x:v>
      </x:c>
      <x:c r="M2736" s="6">
        <x:v>1016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3081792</x:v>
      </x:c>
      <x:c r="B2737" s="1">
        <x:v>43742.613443669</x:v>
      </x:c>
      <x:c r="C2737" s="6">
        <x:v>136.755407836667</x:v>
      </x:c>
      <x:c r="D2737" s="13" t="s">
        <x:v>68</x:v>
      </x:c>
      <x:c r="E2737">
        <x:v>4</x:v>
      </x:c>
      <x:c r="F2737" s="14" t="s">
        <x:v>63</x:v>
      </x:c>
      <x:c r="G2737" s="15">
        <x:v>43742.4686626968</x:v>
      </x:c>
      <x:c r="H2737" t="s">
        <x:v>69</x:v>
      </x:c>
      <x:c r="I2737" s="6">
        <x:v>90.7657169988639</x:v>
      </x:c>
      <x:c r="J2737" t="s">
        <x:v>66</x:v>
      </x:c>
      <x:c r="K2737" s="6">
        <x:v>26.9698039982623</x:v>
      </x:c>
      <x:c r="L2737" t="s">
        <x:v>64</x:v>
      </x:c>
      <x:c r="M2737" s="6">
        <x:v>1016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3081803</x:v>
      </x:c>
      <x:c r="B2738" s="1">
        <x:v>43742.6134784375</x:v>
      </x:c>
      <x:c r="C2738" s="6">
        <x:v>136.80547904</x:v>
      </x:c>
      <x:c r="D2738" s="13" t="s">
        <x:v>68</x:v>
      </x:c>
      <x:c r="E2738">
        <x:v>4</x:v>
      </x:c>
      <x:c r="F2738" s="14" t="s">
        <x:v>63</x:v>
      </x:c>
      <x:c r="G2738" s="15">
        <x:v>43742.4686626968</x:v>
      </x:c>
      <x:c r="H2738" t="s">
        <x:v>69</x:v>
      </x:c>
      <x:c r="I2738" s="6">
        <x:v>90.7213676329637</x:v>
      </x:c>
      <x:c r="J2738" t="s">
        <x:v>66</x:v>
      </x:c>
      <x:c r="K2738" s="6">
        <x:v>26.9657785923737</x:v>
      </x:c>
      <x:c r="L2738" t="s">
        <x:v>64</x:v>
      </x:c>
      <x:c r="M2738" s="6">
        <x:v>1016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3081813</x:v>
      </x:c>
      <x:c r="B2739" s="1">
        <x:v>43742.6135131134</x:v>
      </x:c>
      <x:c r="C2739" s="6">
        <x:v>136.855413501667</x:v>
      </x:c>
      <x:c r="D2739" s="13" t="s">
        <x:v>68</x:v>
      </x:c>
      <x:c r="E2739">
        <x:v>4</x:v>
      </x:c>
      <x:c r="F2739" s="14" t="s">
        <x:v>63</x:v>
      </x:c>
      <x:c r="G2739" s="15">
        <x:v>43742.4686626968</x:v>
      </x:c>
      <x:c r="H2739" t="s">
        <x:v>69</x:v>
      </x:c>
      <x:c r="I2739" s="6">
        <x:v>90.7755103064531</x:v>
      </x:c>
      <x:c r="J2739" t="s">
        <x:v>66</x:v>
      </x:c>
      <x:c r="K2739" s="6">
        <x:v>26.9505782226224</x:v>
      </x:c>
      <x:c r="L2739" t="s">
        <x:v>64</x:v>
      </x:c>
      <x:c r="M2739" s="6">
        <x:v>1016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3081823</x:v>
      </x:c>
      <x:c r="B2740" s="1">
        <x:v>43742.6135477662</x:v>
      </x:c>
      <x:c r="C2740" s="6">
        <x:v>136.905319033333</x:v>
      </x:c>
      <x:c r="D2740" s="13" t="s">
        <x:v>68</x:v>
      </x:c>
      <x:c r="E2740">
        <x:v>4</x:v>
      </x:c>
      <x:c r="F2740" s="14" t="s">
        <x:v>63</x:v>
      </x:c>
      <x:c r="G2740" s="15">
        <x:v>43742.4686626968</x:v>
      </x:c>
      <x:c r="H2740" t="s">
        <x:v>69</x:v>
      </x:c>
      <x:c r="I2740" s="6">
        <x:v>90.7297657752951</x:v>
      </x:c>
      <x:c r="J2740" t="s">
        <x:v>66</x:v>
      </x:c>
      <x:c r="K2740" s="6">
        <x:v>26.9546937309578</x:v>
      </x:c>
      <x:c r="L2740" t="s">
        <x:v>64</x:v>
      </x:c>
      <x:c r="M2740" s="6">
        <x:v>1016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3081833</x:v>
      </x:c>
      <x:c r="B2741" s="1">
        <x:v>43742.6135824884</x:v>
      </x:c>
      <x:c r="C2741" s="6">
        <x:v>136.955276106667</x:v>
      </x:c>
      <x:c r="D2741" s="13" t="s">
        <x:v>68</x:v>
      </x:c>
      <x:c r="E2741">
        <x:v>4</x:v>
      </x:c>
      <x:c r="F2741" s="14" t="s">
        <x:v>63</x:v>
      </x:c>
      <x:c r="G2741" s="15">
        <x:v>43742.4686626968</x:v>
      </x:c>
      <x:c r="H2741" t="s">
        <x:v>69</x:v>
      </x:c>
      <x:c r="I2741" s="6">
        <x:v>90.622678217804</x:v>
      </x:c>
      <x:c r="J2741" t="s">
        <x:v>66</x:v>
      </x:c>
      <x:c r="K2741" s="6">
        <x:v>26.9883990328917</x:v>
      </x:c>
      <x:c r="L2741" t="s">
        <x:v>64</x:v>
      </x:c>
      <x:c r="M2741" s="6">
        <x:v>1016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3081843</x:v>
      </x:c>
      <x:c r="B2742" s="1">
        <x:v>43742.6136172106</x:v>
      </x:c>
      <x:c r="C2742" s="6">
        <x:v>137.005277493333</x:v>
      </x:c>
      <x:c r="D2742" s="13" t="s">
        <x:v>68</x:v>
      </x:c>
      <x:c r="E2742">
        <x:v>4</x:v>
      </x:c>
      <x:c r="F2742" s="14" t="s">
        <x:v>63</x:v>
      </x:c>
      <x:c r="G2742" s="15">
        <x:v>43742.4686626968</x:v>
      </x:c>
      <x:c r="H2742" t="s">
        <x:v>69</x:v>
      </x:c>
      <x:c r="I2742" s="6">
        <x:v>90.6367192838141</x:v>
      </x:c>
      <x:c r="J2742" t="s">
        <x:v>66</x:v>
      </x:c>
      <x:c r="K2742" s="6">
        <x:v>26.9749409038322</x:v>
      </x:c>
      <x:c r="L2742" t="s">
        <x:v>64</x:v>
      </x:c>
      <x:c r="M2742" s="6">
        <x:v>1016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3081852</x:v>
      </x:c>
      <x:c r="B2743" s="1">
        <x:v>43742.6136518171</x:v>
      </x:c>
      <x:c r="C2743" s="6">
        <x:v>137.055142455</x:v>
      </x:c>
      <x:c r="D2743" s="13" t="s">
        <x:v>68</x:v>
      </x:c>
      <x:c r="E2743">
        <x:v>4</x:v>
      </x:c>
      <x:c r="F2743" s="14" t="s">
        <x:v>63</x:v>
      </x:c>
      <x:c r="G2743" s="15">
        <x:v>43742.4686626968</x:v>
      </x:c>
      <x:c r="H2743" t="s">
        <x:v>69</x:v>
      </x:c>
      <x:c r="I2743" s="6">
        <x:v>90.6352689937735</x:v>
      </x:c>
      <x:c r="J2743" t="s">
        <x:v>66</x:v>
      </x:c>
      <x:c r="K2743" s="6">
        <x:v>26.9793268060366</x:v>
      </x:c>
      <x:c r="L2743" t="s">
        <x:v>64</x:v>
      </x:c>
      <x:c r="M2743" s="6">
        <x:v>1016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3081863</x:v>
      </x:c>
      <x:c r="B2744" s="1">
        <x:v>43742.6136866088</x:v>
      </x:c>
      <x:c r="C2744" s="6">
        <x:v>137.105227488333</x:v>
      </x:c>
      <x:c r="D2744" s="13" t="s">
        <x:v>68</x:v>
      </x:c>
      <x:c r="E2744">
        <x:v>4</x:v>
      </x:c>
      <x:c r="F2744" s="14" t="s">
        <x:v>63</x:v>
      </x:c>
      <x:c r="G2744" s="15">
        <x:v>43742.4686626968</x:v>
      </x:c>
      <x:c r="H2744" t="s">
        <x:v>69</x:v>
      </x:c>
      <x:c r="I2744" s="6">
        <x:v>90.6893962408444</x:v>
      </x:c>
      <x:c r="J2744" t="s">
        <x:v>66</x:v>
      </x:c>
      <x:c r="K2744" s="6">
        <x:v>26.9716665011274</x:v>
      </x:c>
      <x:c r="L2744" t="s">
        <x:v>64</x:v>
      </x:c>
      <x:c r="M2744" s="6">
        <x:v>1016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3081873</x:v>
      </x:c>
      <x:c r="B2745" s="1">
        <x:v>43742.6137212963</x:v>
      </x:c>
      <x:c r="C2745" s="6">
        <x:v>137.155186393333</x:v>
      </x:c>
      <x:c r="D2745" s="13" t="s">
        <x:v>68</x:v>
      </x:c>
      <x:c r="E2745">
        <x:v>4</x:v>
      </x:c>
      <x:c r="F2745" s="14" t="s">
        <x:v>63</x:v>
      </x:c>
      <x:c r="G2745" s="15">
        <x:v>43742.4686626968</x:v>
      </x:c>
      <x:c r="H2745" t="s">
        <x:v>69</x:v>
      </x:c>
      <x:c r="I2745" s="6">
        <x:v>90.6318144492191</x:v>
      </x:c>
      <x:c r="J2745" t="s">
        <x:v>66</x:v>
      </x:c>
      <x:c r="K2745" s="6">
        <x:v>26.9732286011017</x:v>
      </x:c>
      <x:c r="L2745" t="s">
        <x:v>64</x:v>
      </x:c>
      <x:c r="M2745" s="6">
        <x:v>1016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3081882</x:v>
      </x:c>
      <x:c r="B2746" s="1">
        <x:v>43742.6137560995</x:v>
      </x:c>
      <x:c r="C2746" s="6">
        <x:v>137.205296583333</x:v>
      </x:c>
      <x:c r="D2746" s="13" t="s">
        <x:v>68</x:v>
      </x:c>
      <x:c r="E2746">
        <x:v>4</x:v>
      </x:c>
      <x:c r="F2746" s="14" t="s">
        <x:v>63</x:v>
      </x:c>
      <x:c r="G2746" s="15">
        <x:v>43742.4686626968</x:v>
      </x:c>
      <x:c r="H2746" t="s">
        <x:v>69</x:v>
      </x:c>
      <x:c r="I2746" s="6">
        <x:v>90.5901416269064</x:v>
      </x:c>
      <x:c r="J2746" t="s">
        <x:v>66</x:v>
      </x:c>
      <x:c r="K2746" s="6">
        <x:v>26.9643366571104</x:v>
      </x:c>
      <x:c r="L2746" t="s">
        <x:v>64</x:v>
      </x:c>
      <x:c r="M2746" s="6">
        <x:v>1016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3081892</x:v>
      </x:c>
      <x:c r="B2747" s="1">
        <x:v>43742.6137908218</x:v>
      </x:c>
      <x:c r="C2747" s="6">
        <x:v>137.255318061667</x:v>
      </x:c>
      <x:c r="D2747" s="13" t="s">
        <x:v>68</x:v>
      </x:c>
      <x:c r="E2747">
        <x:v>4</x:v>
      </x:c>
      <x:c r="F2747" s="14" t="s">
        <x:v>63</x:v>
      </x:c>
      <x:c r="G2747" s="15">
        <x:v>43742.4686626968</x:v>
      </x:c>
      <x:c r="H2747" t="s">
        <x:v>69</x:v>
      </x:c>
      <x:c r="I2747" s="6">
        <x:v>90.5922332356603</x:v>
      </x:c>
      <x:c r="J2747" t="s">
        <x:v>66</x:v>
      </x:c>
      <x:c r="K2747" s="6">
        <x:v>26.959680412052</x:v>
      </x:c>
      <x:c r="L2747" t="s">
        <x:v>64</x:v>
      </x:c>
      <x:c r="M2747" s="6">
        <x:v>1016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3081903</x:v>
      </x:c>
      <x:c r="B2748" s="1">
        <x:v>43742.613825544</x:v>
      </x:c>
      <x:c r="C2748" s="6">
        <x:v>137.30530195</x:v>
      </x:c>
      <x:c r="D2748" s="13" t="s">
        <x:v>68</x:v>
      </x:c>
      <x:c r="E2748">
        <x:v>4</x:v>
      </x:c>
      <x:c r="F2748" s="14" t="s">
        <x:v>63</x:v>
      </x:c>
      <x:c r="G2748" s="15">
        <x:v>43742.4686626968</x:v>
      </x:c>
      <x:c r="H2748" t="s">
        <x:v>69</x:v>
      </x:c>
      <x:c r="I2748" s="6">
        <x:v>90.5662121816386</x:v>
      </x:c>
      <x:c r="J2748" t="s">
        <x:v>66</x:v>
      </x:c>
      <x:c r="K2748" s="6">
        <x:v>26.98951053257</x:v>
      </x:c>
      <x:c r="L2748" t="s">
        <x:v>64</x:v>
      </x:c>
      <x:c r="M2748" s="6">
        <x:v>1016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3081912</x:v>
      </x:c>
      <x:c r="B2749" s="1">
        <x:v>43742.6138603819</x:v>
      </x:c>
      <x:c r="C2749" s="6">
        <x:v>137.355449513333</x:v>
      </x:c>
      <x:c r="D2749" s="13" t="s">
        <x:v>68</x:v>
      </x:c>
      <x:c r="E2749">
        <x:v>4</x:v>
      </x:c>
      <x:c r="F2749" s="14" t="s">
        <x:v>63</x:v>
      </x:c>
      <x:c r="G2749" s="15">
        <x:v>43742.4686626968</x:v>
      </x:c>
      <x:c r="H2749" t="s">
        <x:v>69</x:v>
      </x:c>
      <x:c r="I2749" s="6">
        <x:v>90.6075629694721</x:v>
      </x:c>
      <x:c r="J2749" t="s">
        <x:v>66</x:v>
      </x:c>
      <x:c r="K2749" s="6">
        <x:v>26.9796572509549</x:v>
      </x:c>
      <x:c r="L2749" t="s">
        <x:v>64</x:v>
      </x:c>
      <x:c r="M2749" s="6">
        <x:v>1016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3081922</x:v>
      </x:c>
      <x:c r="B2750" s="1">
        <x:v>43742.6138952546</x:v>
      </x:c>
      <x:c r="C2750" s="6">
        <x:v>137.40571222</x:v>
      </x:c>
      <x:c r="D2750" s="13" t="s">
        <x:v>68</x:v>
      </x:c>
      <x:c r="E2750">
        <x:v>4</x:v>
      </x:c>
      <x:c r="F2750" s="14" t="s">
        <x:v>63</x:v>
      </x:c>
      <x:c r="G2750" s="15">
        <x:v>43742.4686626968</x:v>
      </x:c>
      <x:c r="H2750" t="s">
        <x:v>69</x:v>
      </x:c>
      <x:c r="I2750" s="6">
        <x:v>90.5655244081429</x:v>
      </x:c>
      <x:c r="J2750" t="s">
        <x:v>66</x:v>
      </x:c>
      <x:c r="K2750" s="6">
        <x:v>26.9747005805884</x:v>
      </x:c>
      <x:c r="L2750" t="s">
        <x:v>64</x:v>
      </x:c>
      <x:c r="M2750" s="6">
        <x:v>1016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3081933</x:v>
      </x:c>
      <x:c r="B2751" s="1">
        <x:v>43742.6139294329</x:v>
      </x:c>
      <x:c r="C2751" s="6">
        <x:v>137.45488668</x:v>
      </x:c>
      <x:c r="D2751" s="13" t="s">
        <x:v>68</x:v>
      </x:c>
      <x:c r="E2751">
        <x:v>4</x:v>
      </x:c>
      <x:c r="F2751" s="14" t="s">
        <x:v>63</x:v>
      </x:c>
      <x:c r="G2751" s="15">
        <x:v>43742.4686626968</x:v>
      </x:c>
      <x:c r="H2751" t="s">
        <x:v>69</x:v>
      </x:c>
      <x:c r="I2751" s="6">
        <x:v>90.6276018786539</x:v>
      </x:c>
      <x:c r="J2751" t="s">
        <x:v>66</x:v>
      </x:c>
      <x:c r="K2751" s="6">
        <x:v>26.9750009846452</x:v>
      </x:c>
      <x:c r="L2751" t="s">
        <x:v>64</x:v>
      </x:c>
      <x:c r="M2751" s="6">
        <x:v>1016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3081943</x:v>
      </x:c>
      <x:c r="B2752" s="1">
        <x:v>43742.6139642014</x:v>
      </x:c>
      <x:c r="C2752" s="6">
        <x:v>137.504985491667</x:v>
      </x:c>
      <x:c r="D2752" s="13" t="s">
        <x:v>68</x:v>
      </x:c>
      <x:c r="E2752">
        <x:v>4</x:v>
      </x:c>
      <x:c r="F2752" s="14" t="s">
        <x:v>63</x:v>
      </x:c>
      <x:c r="G2752" s="15">
        <x:v>43742.4686626968</x:v>
      </x:c>
      <x:c r="H2752" t="s">
        <x:v>69</x:v>
      </x:c>
      <x:c r="I2752" s="6">
        <x:v>90.6390993595109</x:v>
      </x:c>
      <x:c r="J2752" t="s">
        <x:v>66</x:v>
      </x:c>
      <x:c r="K2752" s="6">
        <x:v>26.9437290666519</x:v>
      </x:c>
      <x:c r="L2752" t="s">
        <x:v>64</x:v>
      </x:c>
      <x:c r="M2752" s="6">
        <x:v>1016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3081953</x:v>
      </x:c>
      <x:c r="B2753" s="1">
        <x:v>43742.6139989236</x:v>
      </x:c>
      <x:c r="C2753" s="6">
        <x:v>137.554974925</x:v>
      </x:c>
      <x:c r="D2753" s="13" t="s">
        <x:v>68</x:v>
      </x:c>
      <x:c r="E2753">
        <x:v>4</x:v>
      </x:c>
      <x:c r="F2753" s="14" t="s">
        <x:v>63</x:v>
      </x:c>
      <x:c r="G2753" s="15">
        <x:v>43742.4686626968</x:v>
      </x:c>
      <x:c r="H2753" t="s">
        <x:v>69</x:v>
      </x:c>
      <x:c r="I2753" s="6">
        <x:v>90.6306259681091</x:v>
      </x:c>
      <x:c r="J2753" t="s">
        <x:v>66</x:v>
      </x:c>
      <x:c r="K2753" s="6">
        <x:v>26.9435187857694</x:v>
      </x:c>
      <x:c r="L2753" t="s">
        <x:v>64</x:v>
      </x:c>
      <x:c r="M2753" s="6">
        <x:v>1016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3081962</x:v>
      </x:c>
      <x:c r="B2754" s="1">
        <x:v>43742.6140337153</x:v>
      </x:c>
      <x:c r="C2754" s="6">
        <x:v>137.605065343333</x:v>
      </x:c>
      <x:c r="D2754" s="13" t="s">
        <x:v>68</x:v>
      </x:c>
      <x:c r="E2754">
        <x:v>4</x:v>
      </x:c>
      <x:c r="F2754" s="14" t="s">
        <x:v>63</x:v>
      </x:c>
      <x:c r="G2754" s="15">
        <x:v>43742.4686626968</x:v>
      </x:c>
      <x:c r="H2754" t="s">
        <x:v>69</x:v>
      </x:c>
      <x:c r="I2754" s="6">
        <x:v>90.5842860925125</x:v>
      </x:c>
      <x:c r="J2754" t="s">
        <x:v>66</x:v>
      </x:c>
      <x:c r="K2754" s="6">
        <x:v>26.9554747769052</x:v>
      </x:c>
      <x:c r="L2754" t="s">
        <x:v>64</x:v>
      </x:c>
      <x:c r="M2754" s="6">
        <x:v>1016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3081972</x:v>
      </x:c>
      <x:c r="B2755" s="1">
        <x:v>43742.6140684838</x:v>
      </x:c>
      <x:c r="C2755" s="6">
        <x:v>137.65511749</x:v>
      </x:c>
      <x:c r="D2755" s="13" t="s">
        <x:v>68</x:v>
      </x:c>
      <x:c r="E2755">
        <x:v>4</x:v>
      </x:c>
      <x:c r="F2755" s="14" t="s">
        <x:v>63</x:v>
      </x:c>
      <x:c r="G2755" s="15">
        <x:v>43742.4686626968</x:v>
      </x:c>
      <x:c r="H2755" t="s">
        <x:v>69</x:v>
      </x:c>
      <x:c r="I2755" s="6">
        <x:v>90.6460421632676</x:v>
      </x:c>
      <x:c r="J2755" t="s">
        <x:v>66</x:v>
      </x:c>
      <x:c r="K2755" s="6">
        <x:v>26.9370301249887</x:v>
      </x:c>
      <x:c r="L2755" t="s">
        <x:v>64</x:v>
      </x:c>
      <x:c r="M2755" s="6">
        <x:v>1016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3081982</x:v>
      </x:c>
      <x:c r="B2756" s="1">
        <x:v>43742.614103206</x:v>
      </x:c>
      <x:c r="C2756" s="6">
        <x:v>137.705131925</x:v>
      </x:c>
      <x:c r="D2756" s="13" t="s">
        <x:v>68</x:v>
      </x:c>
      <x:c r="E2756">
        <x:v>4</x:v>
      </x:c>
      <x:c r="F2756" s="14" t="s">
        <x:v>63</x:v>
      </x:c>
      <x:c r="G2756" s="15">
        <x:v>43742.4686626968</x:v>
      </x:c>
      <x:c r="H2756" t="s">
        <x:v>69</x:v>
      </x:c>
      <x:c r="I2756" s="6">
        <x:v>90.5750373188355</x:v>
      </x:c>
      <x:c r="J2756" t="s">
        <x:v>66</x:v>
      </x:c>
      <x:c r="K2756" s="6">
        <x:v>26.9669201248967</x:v>
      </x:c>
      <x:c r="L2756" t="s">
        <x:v>64</x:v>
      </x:c>
      <x:c r="M2756" s="6">
        <x:v>1016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3081993</x:v>
      </x:c>
      <x:c r="B2757" s="1">
        <x:v>43742.6141379282</x:v>
      </x:c>
      <x:c r="C2757" s="6">
        <x:v>137.755140433333</x:v>
      </x:c>
      <x:c r="D2757" s="13" t="s">
        <x:v>68</x:v>
      </x:c>
      <x:c r="E2757">
        <x:v>4</x:v>
      </x:c>
      <x:c r="F2757" s="14" t="s">
        <x:v>63</x:v>
      </x:c>
      <x:c r="G2757" s="15">
        <x:v>43742.4686626968</x:v>
      </x:c>
      <x:c r="H2757" t="s">
        <x:v>69</x:v>
      </x:c>
      <x:c r="I2757" s="6">
        <x:v>90.555108139632</x:v>
      </x:c>
      <x:c r="J2757" t="s">
        <x:v>66</x:v>
      </x:c>
      <x:c r="K2757" s="6">
        <x:v>26.9677612543724</x:v>
      </x:c>
      <x:c r="L2757" t="s">
        <x:v>64</x:v>
      </x:c>
      <x:c r="M2757" s="6">
        <x:v>1016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3082003</x:v>
      </x:c>
      <x:c r="B2758" s="1">
        <x:v>43742.6141726852</x:v>
      </x:c>
      <x:c r="C2758" s="6">
        <x:v>137.805196173333</x:v>
      </x:c>
      <x:c r="D2758" s="13" t="s">
        <x:v>68</x:v>
      </x:c>
      <x:c r="E2758">
        <x:v>4</x:v>
      </x:c>
      <x:c r="F2758" s="14" t="s">
        <x:v>63</x:v>
      </x:c>
      <x:c r="G2758" s="15">
        <x:v>43742.4686626968</x:v>
      </x:c>
      <x:c r="H2758" t="s">
        <x:v>69</x:v>
      </x:c>
      <x:c r="I2758" s="6">
        <x:v>90.5743426167939</x:v>
      </x:c>
      <x:c r="J2758" t="s">
        <x:v>66</x:v>
      </x:c>
      <x:c r="K2758" s="6">
        <x:v>26.9521102725812</x:v>
      </x:c>
      <x:c r="L2758" t="s">
        <x:v>64</x:v>
      </x:c>
      <x:c r="M2758" s="6">
        <x:v>1016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3082013</x:v>
      </x:c>
      <x:c r="B2759" s="1">
        <x:v>43742.6142074421</x:v>
      </x:c>
      <x:c r="C2759" s="6">
        <x:v>137.855266423333</x:v>
      </x:c>
      <x:c r="D2759" s="13" t="s">
        <x:v>68</x:v>
      </x:c>
      <x:c r="E2759">
        <x:v>4</x:v>
      </x:c>
      <x:c r="F2759" s="14" t="s">
        <x:v>63</x:v>
      </x:c>
      <x:c r="G2759" s="15">
        <x:v>43742.4686626968</x:v>
      </x:c>
      <x:c r="H2759" t="s">
        <x:v>69</x:v>
      </x:c>
      <x:c r="I2759" s="6">
        <x:v>90.5401766750144</x:v>
      </x:c>
      <x:c r="J2759" t="s">
        <x:v>66</x:v>
      </x:c>
      <x:c r="K2759" s="6">
        <x:v>26.9664995602379</x:v>
      </x:c>
      <x:c r="L2759" t="s">
        <x:v>64</x:v>
      </x:c>
      <x:c r="M2759" s="6">
        <x:v>1016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3082023</x:v>
      </x:c>
      <x:c r="B2760" s="1">
        <x:v>43742.6142422107</x:v>
      </x:c>
      <x:c r="C2760" s="6">
        <x:v>137.90528455</x:v>
      </x:c>
      <x:c r="D2760" s="13" t="s">
        <x:v>68</x:v>
      </x:c>
      <x:c r="E2760">
        <x:v>4</x:v>
      </x:c>
      <x:c r="F2760" s="14" t="s">
        <x:v>63</x:v>
      </x:c>
      <x:c r="G2760" s="15">
        <x:v>43742.4686626968</x:v>
      </x:c>
      <x:c r="H2760" t="s">
        <x:v>69</x:v>
      </x:c>
      <x:c r="I2760" s="6">
        <x:v>90.5034749904295</x:v>
      </x:c>
      <x:c r="J2760" t="s">
        <x:v>66</x:v>
      </x:c>
      <x:c r="K2760" s="6">
        <x:v>26.9781852692945</x:v>
      </x:c>
      <x:c r="L2760" t="s">
        <x:v>64</x:v>
      </x:c>
      <x:c r="M2760" s="6">
        <x:v>1016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3082032</x:v>
      </x:c>
      <x:c r="B2761" s="1">
        <x:v>43742.6142770486</x:v>
      </x:c>
      <x:c r="C2761" s="6">
        <x:v>137.955445965</x:v>
      </x:c>
      <x:c r="D2761" s="13" t="s">
        <x:v>68</x:v>
      </x:c>
      <x:c r="E2761">
        <x:v>4</x:v>
      </x:c>
      <x:c r="F2761" s="14" t="s">
        <x:v>63</x:v>
      </x:c>
      <x:c r="G2761" s="15">
        <x:v>43742.4686626968</x:v>
      </x:c>
      <x:c r="H2761" t="s">
        <x:v>69</x:v>
      </x:c>
      <x:c r="I2761" s="6">
        <x:v>90.4800563528994</x:v>
      </x:c>
      <x:c r="J2761" t="s">
        <x:v>66</x:v>
      </x:c>
      <x:c r="K2761" s="6">
        <x:v>26.961633030161</x:v>
      </x:c>
      <x:c r="L2761" t="s">
        <x:v>64</x:v>
      </x:c>
      <x:c r="M2761" s="6">
        <x:v>1016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3082042</x:v>
      </x:c>
      <x:c r="B2762" s="1">
        <x:v>43742.6143118403</x:v>
      </x:c>
      <x:c r="C2762" s="6">
        <x:v>138.005575148333</x:v>
      </x:c>
      <x:c r="D2762" s="13" t="s">
        <x:v>68</x:v>
      </x:c>
      <x:c r="E2762">
        <x:v>4</x:v>
      </x:c>
      <x:c r="F2762" s="14" t="s">
        <x:v>63</x:v>
      </x:c>
      <x:c r="G2762" s="15">
        <x:v>43742.4686626968</x:v>
      </x:c>
      <x:c r="H2762" t="s">
        <x:v>69</x:v>
      </x:c>
      <x:c r="I2762" s="6">
        <x:v>90.4928569504191</x:v>
      </x:c>
      <x:c r="J2762" t="s">
        <x:v>66</x:v>
      </x:c>
      <x:c r="K2762" s="6">
        <x:v>26.9713360569958</x:v>
      </x:c>
      <x:c r="L2762" t="s">
        <x:v>64</x:v>
      </x:c>
      <x:c r="M2762" s="6">
        <x:v>1016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3082053</x:v>
      </x:c>
      <x:c r="B2763" s="1">
        <x:v>43742.6143466088</x:v>
      </x:c>
      <x:c r="C2763" s="6">
        <x:v>138.055602446667</x:v>
      </x:c>
      <x:c r="D2763" s="13" t="s">
        <x:v>68</x:v>
      </x:c>
      <x:c r="E2763">
        <x:v>4</x:v>
      </x:c>
      <x:c r="F2763" s="14" t="s">
        <x:v>63</x:v>
      </x:c>
      <x:c r="G2763" s="15">
        <x:v>43742.4686626968</x:v>
      </x:c>
      <x:c r="H2763" t="s">
        <x:v>69</x:v>
      </x:c>
      <x:c r="I2763" s="6">
        <x:v>90.5186417100501</x:v>
      </x:c>
      <x:c r="J2763" t="s">
        <x:v>66</x:v>
      </x:c>
      <x:c r="K2763" s="6">
        <x:v>26.9529213581363</x:v>
      </x:c>
      <x:c r="L2763" t="s">
        <x:v>64</x:v>
      </x:c>
      <x:c r="M2763" s="6">
        <x:v>1016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3082063</x:v>
      </x:c>
      <x:c r="B2764" s="1">
        <x:v>43742.6143812847</x:v>
      </x:c>
      <x:c r="C2764" s="6">
        <x:v>138.105570465</x:v>
      </x:c>
      <x:c r="D2764" s="13" t="s">
        <x:v>68</x:v>
      </x:c>
      <x:c r="E2764">
        <x:v>4</x:v>
      </x:c>
      <x:c r="F2764" s="14" t="s">
        <x:v>63</x:v>
      </x:c>
      <x:c r="G2764" s="15">
        <x:v>43742.4686626968</x:v>
      </x:c>
      <x:c r="H2764" t="s">
        <x:v>69</x:v>
      </x:c>
      <x:c r="I2764" s="6">
        <x:v>90.5101821039028</x:v>
      </x:c>
      <x:c r="J2764" t="s">
        <x:v>66</x:v>
      </x:c>
      <x:c r="K2764" s="6">
        <x:v>26.9527110766776</x:v>
      </x:c>
      <x:c r="L2764" t="s">
        <x:v>64</x:v>
      </x:c>
      <x:c r="M2764" s="6">
        <x:v>1016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3082073</x:v>
      </x:c>
      <x:c r="B2765" s="1">
        <x:v>43742.6144160069</x:v>
      </x:c>
      <x:c r="C2765" s="6">
        <x:v>138.15557458</x:v>
      </x:c>
      <x:c r="D2765" s="13" t="s">
        <x:v>68</x:v>
      </x:c>
      <x:c r="E2765">
        <x:v>4</x:v>
      </x:c>
      <x:c r="F2765" s="14" t="s">
        <x:v>63</x:v>
      </x:c>
      <x:c r="G2765" s="15">
        <x:v>43742.4686626968</x:v>
      </x:c>
      <x:c r="H2765" t="s">
        <x:v>69</x:v>
      </x:c>
      <x:c r="I2765" s="6">
        <x:v>90.5453585858817</x:v>
      </x:c>
      <x:c r="J2765" t="s">
        <x:v>66</x:v>
      </x:c>
      <x:c r="K2765" s="6">
        <x:v>26.9567665071395</x:v>
      </x:c>
      <x:c r="L2765" t="s">
        <x:v>64</x:v>
      </x:c>
      <x:c r="M2765" s="6">
        <x:v>1016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3082083</x:v>
      </x:c>
      <x:c r="B2766" s="1">
        <x:v>43742.6144506597</x:v>
      </x:c>
      <x:c r="C2766" s="6">
        <x:v>138.20543603</x:v>
      </x:c>
      <x:c r="D2766" s="13" t="s">
        <x:v>68</x:v>
      </x:c>
      <x:c r="E2766">
        <x:v>4</x:v>
      </x:c>
      <x:c r="F2766" s="14" t="s">
        <x:v>63</x:v>
      </x:c>
      <x:c r="G2766" s="15">
        <x:v>43742.4686626968</x:v>
      </x:c>
      <x:c r="H2766" t="s">
        <x:v>69</x:v>
      </x:c>
      <x:c r="I2766" s="6">
        <x:v>90.5131281951421</x:v>
      </x:c>
      <x:c r="J2766" t="s">
        <x:v>66</x:v>
      </x:c>
      <x:c r="K2766" s="6">
        <x:v>26.9476943657742</x:v>
      </x:c>
      <x:c r="L2766" t="s">
        <x:v>64</x:v>
      </x:c>
      <x:c r="M2766" s="6">
        <x:v>1016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3082093</x:v>
      </x:c>
      <x:c r="B2767" s="1">
        <x:v>43742.6144852662</x:v>
      </x:c>
      <x:c r="C2767" s="6">
        <x:v>138.255304861667</x:v>
      </x:c>
      <x:c r="D2767" s="13" t="s">
        <x:v>68</x:v>
      </x:c>
      <x:c r="E2767">
        <x:v>4</x:v>
      </x:c>
      <x:c r="F2767" s="14" t="s">
        <x:v>63</x:v>
      </x:c>
      <x:c r="G2767" s="15">
        <x:v>43742.4686626968</x:v>
      </x:c>
      <x:c r="H2767" t="s">
        <x:v>69</x:v>
      </x:c>
      <x:c r="I2767" s="6">
        <x:v>90.4898421855018</x:v>
      </x:c>
      <x:c r="J2767" t="s">
        <x:v>66</x:v>
      </x:c>
      <x:c r="K2767" s="6">
        <x:v>26.9650576246645</x:v>
      </x:c>
      <x:c r="L2767" t="s">
        <x:v>64</x:v>
      </x:c>
      <x:c r="M2767" s="6">
        <x:v>1016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3082103</x:v>
      </x:c>
      <x:c r="B2768" s="1">
        <x:v>43742.6145199074</x:v>
      </x:c>
      <x:c r="C2768" s="6">
        <x:v>138.305213221667</x:v>
      </x:c>
      <x:c r="D2768" s="13" t="s">
        <x:v>68</x:v>
      </x:c>
      <x:c r="E2768">
        <x:v>4</x:v>
      </x:c>
      <x:c r="F2768" s="14" t="s">
        <x:v>63</x:v>
      </x:c>
      <x:c r="G2768" s="15">
        <x:v>43742.4686626968</x:v>
      </x:c>
      <x:c r="H2768" t="s">
        <x:v>69</x:v>
      </x:c>
      <x:c r="I2768" s="6">
        <x:v>90.4209780105818</x:v>
      </x:c>
      <x:c r="J2768" t="s">
        <x:v>66</x:v>
      </x:c>
      <x:c r="K2768" s="6">
        <x:v>26.9676711333473</x:v>
      </x:c>
      <x:c r="L2768" t="s">
        <x:v>64</x:v>
      </x:c>
      <x:c r="M2768" s="6">
        <x:v>1016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3082113</x:v>
      </x:c>
      <x:c r="B2769" s="1">
        <x:v>43742.6145545949</x:v>
      </x:c>
      <x:c r="C2769" s="6">
        <x:v>138.355140061667</x:v>
      </x:c>
      <x:c r="D2769" s="13" t="s">
        <x:v>68</x:v>
      </x:c>
      <x:c r="E2769">
        <x:v>4</x:v>
      </x:c>
      <x:c r="F2769" s="14" t="s">
        <x:v>63</x:v>
      </x:c>
      <x:c r="G2769" s="15">
        <x:v>43742.4686626968</x:v>
      </x:c>
      <x:c r="H2769" t="s">
        <x:v>69</x:v>
      </x:c>
      <x:c r="I2769" s="6">
        <x:v>90.3634234734049</x:v>
      </x:c>
      <x:c r="J2769" t="s">
        <x:v>66</x:v>
      </x:c>
      <x:c r="K2769" s="6">
        <x:v>26.965538269787</x:v>
      </x:c>
      <x:c r="L2769" t="s">
        <x:v>64</x:v>
      </x:c>
      <x:c r="M2769" s="6">
        <x:v>1016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3082123</x:v>
      </x:c>
      <x:c r="B2770" s="1">
        <x:v>43742.6145893171</x:v>
      </x:c>
      <x:c r="C2770" s="6">
        <x:v>138.405139081667</x:v>
      </x:c>
      <x:c r="D2770" s="13" t="s">
        <x:v>68</x:v>
      </x:c>
      <x:c r="E2770">
        <x:v>4</x:v>
      </x:c>
      <x:c r="F2770" s="14" t="s">
        <x:v>63</x:v>
      </x:c>
      <x:c r="G2770" s="15">
        <x:v>43742.4686626968</x:v>
      </x:c>
      <x:c r="H2770" t="s">
        <x:v>69</x:v>
      </x:c>
      <x:c r="I2770" s="6">
        <x:v>90.35271725569</x:v>
      </x:c>
      <x:c r="J2770" t="s">
        <x:v>66</x:v>
      </x:c>
      <x:c r="K2770" s="6">
        <x:v>26.973829408978</x:v>
      </x:c>
      <x:c r="L2770" t="s">
        <x:v>64</x:v>
      </x:c>
      <x:c r="M2770" s="6">
        <x:v>1016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3082132</x:v>
      </x:c>
      <x:c r="B2771" s="1">
        <x:v>43742.6146241088</x:v>
      </x:c>
      <x:c r="C2771" s="6">
        <x:v>138.45521832</x:v>
      </x:c>
      <x:c r="D2771" s="13" t="s">
        <x:v>68</x:v>
      </x:c>
      <x:c r="E2771">
        <x:v>4</x:v>
      </x:c>
      <x:c r="F2771" s="14" t="s">
        <x:v>63</x:v>
      </x:c>
      <x:c r="G2771" s="15">
        <x:v>43742.4686626968</x:v>
      </x:c>
      <x:c r="H2771" t="s">
        <x:v>69</x:v>
      </x:c>
      <x:c r="I2771" s="6">
        <x:v>90.4088171112798</x:v>
      </x:c>
      <x:c r="J2771" t="s">
        <x:v>66</x:v>
      </x:c>
      <x:c r="K2771" s="6">
        <x:v>26.9501576600114</x:v>
      </x:c>
      <x:c r="L2771" t="s">
        <x:v>64</x:v>
      </x:c>
      <x:c r="M2771" s="6">
        <x:v>1016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3082142</x:v>
      </x:c>
      <x:c r="B2772" s="1">
        <x:v>43742.614658831</x:v>
      </x:c>
      <x:c r="C2772" s="6">
        <x:v>138.505249288333</x:v>
      </x:c>
      <x:c r="D2772" s="13" t="s">
        <x:v>68</x:v>
      </x:c>
      <x:c r="E2772">
        <x:v>4</x:v>
      </x:c>
      <x:c r="F2772" s="14" t="s">
        <x:v>63</x:v>
      </x:c>
      <x:c r="G2772" s="15">
        <x:v>43742.4686626968</x:v>
      </x:c>
      <x:c r="H2772" t="s">
        <x:v>69</x:v>
      </x:c>
      <x:c r="I2772" s="6">
        <x:v>90.4003069309662</x:v>
      </x:c>
      <x:c r="J2772" t="s">
        <x:v>66</x:v>
      </x:c>
      <x:c r="K2772" s="6">
        <x:v>26.968842706865</x:v>
      </x:c>
      <x:c r="L2772" t="s">
        <x:v>64</x:v>
      </x:c>
      <x:c r="M2772" s="6">
        <x:v>1016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3082153</x:v>
      </x:c>
      <x:c r="B2773" s="1">
        <x:v>43742.6146935995</x:v>
      </x:c>
      <x:c r="C2773" s="6">
        <x:v>138.555292813333</x:v>
      </x:c>
      <x:c r="D2773" s="13" t="s">
        <x:v>68</x:v>
      </x:c>
      <x:c r="E2773">
        <x:v>4</x:v>
      </x:c>
      <x:c r="F2773" s="14" t="s">
        <x:v>63</x:v>
      </x:c>
      <x:c r="G2773" s="15">
        <x:v>43742.4686626968</x:v>
      </x:c>
      <x:c r="H2773" t="s">
        <x:v>69</x:v>
      </x:c>
      <x:c r="I2773" s="6">
        <x:v>90.3948665972501</x:v>
      </x:c>
      <x:c r="J2773" t="s">
        <x:v>66</x:v>
      </x:c>
      <x:c r="K2773" s="6">
        <x:v>26.9749108634255</x:v>
      </x:c>
      <x:c r="L2773" t="s">
        <x:v>64</x:v>
      </x:c>
      <x:c r="M2773" s="6">
        <x:v>1016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3082162</x:v>
      </x:c>
      <x:c r="B2774" s="1">
        <x:v>43742.6147282407</x:v>
      </x:c>
      <x:c r="C2774" s="6">
        <x:v>138.605191148333</x:v>
      </x:c>
      <x:c r="D2774" s="13" t="s">
        <x:v>68</x:v>
      </x:c>
      <x:c r="E2774">
        <x:v>4</x:v>
      </x:c>
      <x:c r="F2774" s="14" t="s">
        <x:v>63</x:v>
      </x:c>
      <x:c r="G2774" s="15">
        <x:v>43742.4686626968</x:v>
      </x:c>
      <x:c r="H2774" t="s">
        <x:v>69</x:v>
      </x:c>
      <x:c r="I2774" s="6">
        <x:v>90.369702300937</x:v>
      </x:c>
      <x:c r="J2774" t="s">
        <x:v>66</x:v>
      </x:c>
      <x:c r="K2774" s="6">
        <x:v>26.9704348458913</x:v>
      </x:c>
      <x:c r="L2774" t="s">
        <x:v>64</x:v>
      </x:c>
      <x:c r="M2774" s="6">
        <x:v>1016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3082172</x:v>
      </x:c>
      <x:c r="B2775" s="1">
        <x:v>43742.6147629282</x:v>
      </x:c>
      <x:c r="C2775" s="6">
        <x:v>138.655154103333</x:v>
      </x:c>
      <x:c r="D2775" s="13" t="s">
        <x:v>68</x:v>
      </x:c>
      <x:c r="E2775">
        <x:v>4</x:v>
      </x:c>
      <x:c r="F2775" s="14" t="s">
        <x:v>63</x:v>
      </x:c>
      <x:c r="G2775" s="15">
        <x:v>43742.4686626968</x:v>
      </x:c>
      <x:c r="H2775" t="s">
        <x:v>69</x:v>
      </x:c>
      <x:c r="I2775" s="6">
        <x:v>90.3433954550395</x:v>
      </x:c>
      <x:c r="J2775" t="s">
        <x:v>66</x:v>
      </x:c>
      <x:c r="K2775" s="6">
        <x:v>26.9588993651264</x:v>
      </x:c>
      <x:c r="L2775" t="s">
        <x:v>64</x:v>
      </x:c>
      <x:c r="M2775" s="6">
        <x:v>1016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3082182</x:v>
      </x:c>
      <x:c r="B2776" s="1">
        <x:v>43742.6147975694</x:v>
      </x:c>
      <x:c r="C2776" s="6">
        <x:v>138.705045633333</x:v>
      </x:c>
      <x:c r="D2776" s="13" t="s">
        <x:v>68</x:v>
      </x:c>
      <x:c r="E2776">
        <x:v>4</x:v>
      </x:c>
      <x:c r="F2776" s="14" t="s">
        <x:v>63</x:v>
      </x:c>
      <x:c r="G2776" s="15">
        <x:v>43742.4686626968</x:v>
      </x:c>
      <x:c r="H2776" t="s">
        <x:v>69</x:v>
      </x:c>
      <x:c r="I2776" s="6">
        <x:v>90.4060583434068</x:v>
      </x:c>
      <x:c r="J2776" t="s">
        <x:v>66</x:v>
      </x:c>
      <x:c r="K2776" s="6">
        <x:v>26.9588693248638</x:v>
      </x:c>
      <x:c r="L2776" t="s">
        <x:v>64</x:v>
      </x:c>
      <x:c r="M2776" s="6">
        <x:v>1016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3082192</x:v>
      </x:c>
      <x:c r="B2777" s="1">
        <x:v>43742.6148327199</x:v>
      </x:c>
      <x:c r="C2777" s="6">
        <x:v>138.755665255</x:v>
      </x:c>
      <x:c r="D2777" s="13" t="s">
        <x:v>68</x:v>
      </x:c>
      <x:c r="E2777">
        <x:v>4</x:v>
      </x:c>
      <x:c r="F2777" s="14" t="s">
        <x:v>63</x:v>
      </x:c>
      <x:c r="G2777" s="15">
        <x:v>43742.4686626968</x:v>
      </x:c>
      <x:c r="H2777" t="s">
        <x:v>69</x:v>
      </x:c>
      <x:c r="I2777" s="6">
        <x:v>90.3705972961239</x:v>
      </x:c>
      <x:c r="J2777" t="s">
        <x:v>66</x:v>
      </x:c>
      <x:c r="K2777" s="6">
        <x:v>26.9549640929963</x:v>
      </x:c>
      <x:c r="L2777" t="s">
        <x:v>64</x:v>
      </x:c>
      <x:c r="M2777" s="6">
        <x:v>1016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3082202</x:v>
      </x:c>
      <x:c r="B2778" s="1">
        <x:v>43742.6148673958</x:v>
      </x:c>
      <x:c r="C2778" s="6">
        <x:v>138.805582221667</x:v>
      </x:c>
      <x:c r="D2778" s="13" t="s">
        <x:v>68</x:v>
      </x:c>
      <x:c r="E2778">
        <x:v>4</x:v>
      </x:c>
      <x:c r="F2778" s="14" t="s">
        <x:v>63</x:v>
      </x:c>
      <x:c r="G2778" s="15">
        <x:v>43742.4686626968</x:v>
      </x:c>
      <x:c r="H2778" t="s">
        <x:v>69</x:v>
      </x:c>
      <x:c r="I2778" s="6">
        <x:v>90.4420221394934</x:v>
      </x:c>
      <x:c r="J2778" t="s">
        <x:v>66</x:v>
      </x:c>
      <x:c r="K2778" s="6">
        <x:v>26.9436990265249</x:v>
      </x:c>
      <x:c r="L2778" t="s">
        <x:v>64</x:v>
      </x:c>
      <x:c r="M2778" s="6">
        <x:v>1016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3082212</x:v>
      </x:c>
      <x:c r="B2779" s="1">
        <x:v>43742.6149020486</x:v>
      </x:c>
      <x:c r="C2779" s="6">
        <x:v>138.855479431667</x:v>
      </x:c>
      <x:c r="D2779" s="13" t="s">
        <x:v>68</x:v>
      </x:c>
      <x:c r="E2779">
        <x:v>4</x:v>
      </x:c>
      <x:c r="F2779" s="14" t="s">
        <x:v>63</x:v>
      </x:c>
      <x:c r="G2779" s="15">
        <x:v>43742.4686626968</x:v>
      </x:c>
      <x:c r="H2779" t="s">
        <x:v>69</x:v>
      </x:c>
      <x:c r="I2779" s="6">
        <x:v>90.3375441887498</x:v>
      </x:c>
      <x:c r="J2779" t="s">
        <x:v>66</x:v>
      </x:c>
      <x:c r="K2779" s="6">
        <x:v>26.9726878741048</x:v>
      </x:c>
      <x:c r="L2779" t="s">
        <x:v>64</x:v>
      </x:c>
      <x:c r="M2779" s="6">
        <x:v>1016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3082222</x:v>
      </x:c>
      <x:c r="B2780" s="1">
        <x:v>43742.6149367245</x:v>
      </x:c>
      <x:c r="C2780" s="6">
        <x:v>138.905408695</x:v>
      </x:c>
      <x:c r="D2780" s="13" t="s">
        <x:v>68</x:v>
      </x:c>
      <x:c r="E2780">
        <x:v>4</x:v>
      </x:c>
      <x:c r="F2780" s="14" t="s">
        <x:v>63</x:v>
      </x:c>
      <x:c r="G2780" s="15">
        <x:v>43742.4686626968</x:v>
      </x:c>
      <x:c r="H2780" t="s">
        <x:v>69</x:v>
      </x:c>
      <x:c r="I2780" s="6">
        <x:v>90.2931426406475</x:v>
      </x:c>
      <x:c r="J2780" t="s">
        <x:v>66</x:v>
      </x:c>
      <x:c r="K2780" s="6">
        <x:v>26.9650275843469</x:v>
      </x:c>
      <x:c r="L2780" t="s">
        <x:v>64</x:v>
      </x:c>
      <x:c r="M2780" s="6">
        <x:v>1016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3082232</x:v>
      </x:c>
      <x:c r="B2781" s="1">
        <x:v>43742.6149713773</x:v>
      </x:c>
      <x:c r="C2781" s="6">
        <x:v>138.955314676667</x:v>
      </x:c>
      <x:c r="D2781" s="13" t="s">
        <x:v>68</x:v>
      </x:c>
      <x:c r="E2781">
        <x:v>4</x:v>
      </x:c>
      <x:c r="F2781" s="14" t="s">
        <x:v>63</x:v>
      </x:c>
      <x:c r="G2781" s="15">
        <x:v>43742.4686626968</x:v>
      </x:c>
      <x:c r="H2781" t="s">
        <x:v>69</x:v>
      </x:c>
      <x:c r="I2781" s="6">
        <x:v>90.2953774745907</x:v>
      </x:c>
      <x:c r="J2781" t="s">
        <x:v>66</x:v>
      </x:c>
      <x:c r="K2781" s="6">
        <x:v>26.9603112577788</x:v>
      </x:c>
      <x:c r="L2781" t="s">
        <x:v>64</x:v>
      </x:c>
      <x:c r="M2781" s="6">
        <x:v>1016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3082242</x:v>
      </x:c>
      <x:c r="B2782" s="1">
        <x:v>43742.6150060532</x:v>
      </x:c>
      <x:c r="C2782" s="6">
        <x:v>139.00521694</x:v>
      </x:c>
      <x:c r="D2782" s="13" t="s">
        <x:v>68</x:v>
      </x:c>
      <x:c r="E2782">
        <x:v>4</x:v>
      </x:c>
      <x:c r="F2782" s="14" t="s">
        <x:v>63</x:v>
      </x:c>
      <x:c r="G2782" s="15">
        <x:v>43742.4686626968</x:v>
      </x:c>
      <x:c r="H2782" t="s">
        <x:v>69</x:v>
      </x:c>
      <x:c r="I2782" s="6">
        <x:v>90.3157624150511</x:v>
      </x:c>
      <x:c r="J2782" t="s">
        <x:v>66</x:v>
      </x:c>
      <x:c r="K2782" s="6">
        <x:v>26.9554747769052</x:v>
      </x:c>
      <x:c r="L2782" t="s">
        <x:v>64</x:v>
      </x:c>
      <x:c r="M2782" s="6">
        <x:v>1016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3082252</x:v>
      </x:c>
      <x:c r="B2783" s="1">
        <x:v>43742.615040706</x:v>
      </x:c>
      <x:c r="C2783" s="6">
        <x:v>139.055141166667</x:v>
      </x:c>
      <x:c r="D2783" s="13" t="s">
        <x:v>68</x:v>
      </x:c>
      <x:c r="E2783">
        <x:v>4</x:v>
      </x:c>
      <x:c r="F2783" s="14" t="s">
        <x:v>63</x:v>
      </x:c>
      <x:c r="G2783" s="15">
        <x:v>43742.4686626968</x:v>
      </x:c>
      <x:c r="H2783" t="s">
        <x:v>69</x:v>
      </x:c>
      <x:c r="I2783" s="6">
        <x:v>90.2498075082987</x:v>
      </x:c>
      <x:c r="J2783" t="s">
        <x:v>66</x:v>
      </x:c>
      <x:c r="K2783" s="6">
        <x:v>26.9607017813823</x:v>
      </x:c>
      <x:c r="L2783" t="s">
        <x:v>64</x:v>
      </x:c>
      <x:c r="M2783" s="6">
        <x:v>1016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3082262</x:v>
      </x:c>
      <x:c r="B2784" s="1">
        <x:v>43742.6150753819</x:v>
      </x:c>
      <x:c r="C2784" s="6">
        <x:v>139.10508136</x:v>
      </x:c>
      <x:c r="D2784" s="13" t="s">
        <x:v>68</x:v>
      </x:c>
      <x:c r="E2784">
        <x:v>4</x:v>
      </x:c>
      <x:c r="F2784" s="14" t="s">
        <x:v>63</x:v>
      </x:c>
      <x:c r="G2784" s="15">
        <x:v>43742.4686626968</x:v>
      </x:c>
      <x:c r="H2784" t="s">
        <x:v>69</x:v>
      </x:c>
      <x:c r="I2784" s="6">
        <x:v>90.3065566511661</x:v>
      </x:c>
      <x:c r="J2784" t="s">
        <x:v>66</x:v>
      </x:c>
      <x:c r="K2784" s="6">
        <x:v>26.963135044864</x:v>
      </x:c>
      <x:c r="L2784" t="s">
        <x:v>64</x:v>
      </x:c>
      <x:c r="M2784" s="6">
        <x:v>1016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3082273</x:v>
      </x:c>
      <x:c r="B2785" s="1">
        <x:v>43742.6151100347</x:v>
      </x:c>
      <x:c r="C2785" s="6">
        <x:v>139.15496992</x:v>
      </x:c>
      <x:c r="D2785" s="13" t="s">
        <x:v>68</x:v>
      </x:c>
      <x:c r="E2785">
        <x:v>4</x:v>
      </x:c>
      <x:c r="F2785" s="14" t="s">
        <x:v>63</x:v>
      </x:c>
      <x:c r="G2785" s="15">
        <x:v>43742.4686626968</x:v>
      </x:c>
      <x:c r="H2785" t="s">
        <x:v>69</x:v>
      </x:c>
      <x:c r="I2785" s="6">
        <x:v>90.2835603076846</x:v>
      </x:c>
      <x:c r="J2785" t="s">
        <x:v>66</x:v>
      </x:c>
      <x:c r="K2785" s="6">
        <x:v>26.9577578353305</x:v>
      </x:c>
      <x:c r="L2785" t="s">
        <x:v>64</x:v>
      </x:c>
      <x:c r="M2785" s="6">
        <x:v>1016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3082282</x:v>
      </x:c>
      <x:c r="B2786" s="1">
        <x:v>43742.6151452546</x:v>
      </x:c>
      <x:c r="C2786" s="6">
        <x:v>139.205675615</x:v>
      </x:c>
      <x:c r="D2786" s="13" t="s">
        <x:v>68</x:v>
      </x:c>
      <x:c r="E2786">
        <x:v>4</x:v>
      </x:c>
      <x:c r="F2786" s="14" t="s">
        <x:v>63</x:v>
      </x:c>
      <x:c r="G2786" s="15">
        <x:v>43742.4686626968</x:v>
      </x:c>
      <x:c r="H2786" t="s">
        <x:v>69</x:v>
      </x:c>
      <x:c r="I2786" s="6">
        <x:v>90.2139529198777</x:v>
      </x:c>
      <x:c r="J2786" t="s">
        <x:v>66</x:v>
      </x:c>
      <x:c r="K2786" s="6">
        <x:v>26.9871673715156</x:v>
      </x:c>
      <x:c r="L2786" t="s">
        <x:v>64</x:v>
      </x:c>
      <x:c r="M2786" s="6">
        <x:v>1016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3082292</x:v>
      </x:c>
      <x:c r="B2787" s="1">
        <x:v>43742.6151798958</x:v>
      </x:c>
      <x:c r="C2787" s="6">
        <x:v>139.255582161667</x:v>
      </x:c>
      <x:c r="D2787" s="13" t="s">
        <x:v>68</x:v>
      </x:c>
      <x:c r="E2787">
        <x:v>4</x:v>
      </x:c>
      <x:c r="F2787" s="14" t="s">
        <x:v>63</x:v>
      </x:c>
      <x:c r="G2787" s="15">
        <x:v>43742.4686626968</x:v>
      </x:c>
      <x:c r="H2787" t="s">
        <x:v>69</x:v>
      </x:c>
      <x:c r="I2787" s="6">
        <x:v>90.2150030053015</x:v>
      </x:c>
      <x:c r="J2787" t="s">
        <x:v>66</x:v>
      </x:c>
      <x:c r="K2787" s="6">
        <x:v>26.9640963346269</x:v>
      </x:c>
      <x:c r="L2787" t="s">
        <x:v>64</x:v>
      </x:c>
      <x:c r="M2787" s="6">
        <x:v>1016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3082302</x:v>
      </x:c>
      <x:c r="B2788" s="1">
        <x:v>43742.6152145486</x:v>
      </x:c>
      <x:c r="C2788" s="6">
        <x:v>139.305482535</x:v>
      </x:c>
      <x:c r="D2788" s="13" t="s">
        <x:v>68</x:v>
      </x:c>
      <x:c r="E2788">
        <x:v>4</x:v>
      </x:c>
      <x:c r="F2788" s="14" t="s">
        <x:v>63</x:v>
      </x:c>
      <x:c r="G2788" s="15">
        <x:v>43742.4686626968</x:v>
      </x:c>
      <x:c r="H2788" t="s">
        <x:v>69</x:v>
      </x:c>
      <x:c r="I2788" s="6">
        <x:v>90.2296430248714</x:v>
      </x:c>
      <x:c r="J2788" t="s">
        <x:v>66</x:v>
      </x:c>
      <x:c r="K2788" s="6">
        <x:v>26.9579080365975</x:v>
      </x:c>
      <x:c r="L2788" t="s">
        <x:v>64</x:v>
      </x:c>
      <x:c r="M2788" s="6">
        <x:v>1016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3082312</x:v>
      </x:c>
      <x:c r="B2789" s="1">
        <x:v>43742.6152491898</x:v>
      </x:c>
      <x:c r="C2789" s="6">
        <x:v>139.35534581</x:v>
      </x:c>
      <x:c r="D2789" s="13" t="s">
        <x:v>68</x:v>
      </x:c>
      <x:c r="E2789">
        <x:v>4</x:v>
      </x:c>
      <x:c r="F2789" s="14" t="s">
        <x:v>63</x:v>
      </x:c>
      <x:c r="G2789" s="15">
        <x:v>43742.4686626968</x:v>
      </x:c>
      <x:c r="H2789" t="s">
        <x:v>69</x:v>
      </x:c>
      <x:c r="I2789" s="6">
        <x:v>90.2608453798095</x:v>
      </x:c>
      <x:c r="J2789" t="s">
        <x:v>66</x:v>
      </x:c>
      <x:c r="K2789" s="6">
        <x:v>26.9447203909936</x:v>
      </x:c>
      <x:c r="L2789" t="s">
        <x:v>64</x:v>
      </x:c>
      <x:c r="M2789" s="6">
        <x:v>1016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3082323</x:v>
      </x:c>
      <x:c r="B2790" s="1">
        <x:v>43742.6152838773</x:v>
      </x:c>
      <x:c r="C2790" s="6">
        <x:v>139.405313408333</x:v>
      </x:c>
      <x:c r="D2790" s="13" t="s">
        <x:v>68</x:v>
      </x:c>
      <x:c r="E2790">
        <x:v>4</x:v>
      </x:c>
      <x:c r="F2790" s="14" t="s">
        <x:v>63</x:v>
      </x:c>
      <x:c r="G2790" s="15">
        <x:v>43742.4686626968</x:v>
      </x:c>
      <x:c r="H2790" t="s">
        <x:v>69</x:v>
      </x:c>
      <x:c r="I2790" s="6">
        <x:v>90.2415832296483</x:v>
      </x:c>
      <x:c r="J2790" t="s">
        <x:v>66</x:v>
      </x:c>
      <x:c r="K2790" s="6">
        <x:v>26.9528612777181</x:v>
      </x:c>
      <x:c r="L2790" t="s">
        <x:v>64</x:v>
      </x:c>
      <x:c r="M2790" s="6">
        <x:v>1016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3082333</x:v>
      </x:c>
      <x:c r="B2791" s="1">
        <x:v>43742.6153185185</x:v>
      </x:c>
      <x:c r="C2791" s="6">
        <x:v>139.455206646667</x:v>
      </x:c>
      <x:c r="D2791" s="13" t="s">
        <x:v>68</x:v>
      </x:c>
      <x:c r="E2791">
        <x:v>4</x:v>
      </x:c>
      <x:c r="F2791" s="14" t="s">
        <x:v>63</x:v>
      </x:c>
      <x:c r="G2791" s="15">
        <x:v>43742.4686626968</x:v>
      </x:c>
      <x:c r="H2791" t="s">
        <x:v>69</x:v>
      </x:c>
      <x:c r="I2791" s="6">
        <x:v>90.2732795540793</x:v>
      </x:c>
      <x:c r="J2791" t="s">
        <x:v>66</x:v>
      </x:c>
      <x:c r="K2791" s="6">
        <x:v>26.9583286001803</x:v>
      </x:c>
      <x:c r="L2791" t="s">
        <x:v>64</x:v>
      </x:c>
      <x:c r="M2791" s="6">
        <x:v>1016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3082343</x:v>
      </x:c>
      <x:c r="B2792" s="1">
        <x:v>43742.6153532407</x:v>
      </x:c>
      <x:c r="C2792" s="6">
        <x:v>139.505174415</x:v>
      </x:c>
      <x:c r="D2792" s="13" t="s">
        <x:v>68</x:v>
      </x:c>
      <x:c r="E2792">
        <x:v>4</x:v>
      </x:c>
      <x:c r="F2792" s="14" t="s">
        <x:v>63</x:v>
      </x:c>
      <x:c r="G2792" s="15">
        <x:v>43742.4686626968</x:v>
      </x:c>
      <x:c r="H2792" t="s">
        <x:v>69</x:v>
      </x:c>
      <x:c r="I2792" s="6">
        <x:v>90.239957688809</x:v>
      </x:c>
      <x:c r="J2792" t="s">
        <x:v>66</x:v>
      </x:c>
      <x:c r="K2792" s="6">
        <x:v>26.9610923050327</x:v>
      </x:c>
      <x:c r="L2792" t="s">
        <x:v>64</x:v>
      </x:c>
      <x:c r="M2792" s="6">
        <x:v>1016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3082353</x:v>
      </x:c>
      <x:c r="B2793" s="1">
        <x:v>43742.6153879282</x:v>
      </x:c>
      <x:c r="C2793" s="6">
        <x:v>139.555124003333</x:v>
      </x:c>
      <x:c r="D2793" s="13" t="s">
        <x:v>68</x:v>
      </x:c>
      <x:c r="E2793">
        <x:v>4</x:v>
      </x:c>
      <x:c r="F2793" s="14" t="s">
        <x:v>63</x:v>
      </x:c>
      <x:c r="G2793" s="15">
        <x:v>43742.4686626968</x:v>
      </x:c>
      <x:c r="H2793" t="s">
        <x:v>69</x:v>
      </x:c>
      <x:c r="I2793" s="6">
        <x:v>90.2120740144934</x:v>
      </x:c>
      <x:c r="J2793" t="s">
        <x:v>66</x:v>
      </x:c>
      <x:c r="K2793" s="6">
        <x:v>26.9502477805663</x:v>
      </x:c>
      <x:c r="L2793" t="s">
        <x:v>64</x:v>
      </x:c>
      <x:c r="M2793" s="6">
        <x:v>1016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3082362</x:v>
      </x:c>
      <x:c r="B2794" s="1">
        <x:v>43742.6154226505</x:v>
      </x:c>
      <x:c r="C2794" s="6">
        <x:v>139.605153296667</x:v>
      </x:c>
      <x:c r="D2794" s="13" t="s">
        <x:v>68</x:v>
      </x:c>
      <x:c r="E2794">
        <x:v>4</x:v>
      </x:c>
      <x:c r="F2794" s="14" t="s">
        <x:v>63</x:v>
      </x:c>
      <x:c r="G2794" s="15">
        <x:v>43742.4686626968</x:v>
      </x:c>
      <x:c r="H2794" t="s">
        <x:v>69</x:v>
      </x:c>
      <x:c r="I2794" s="6">
        <x:v>90.2034845000772</x:v>
      </x:c>
      <x:c r="J2794" t="s">
        <x:v>66</x:v>
      </x:c>
      <x:c r="K2794" s="6">
        <x:v>26.9614227481566</x:v>
      </x:c>
      <x:c r="L2794" t="s">
        <x:v>64</x:v>
      </x:c>
      <x:c r="M2794" s="6">
        <x:v>1016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3082372</x:v>
      </x:c>
      <x:c r="B2795" s="1">
        <x:v>43742.6154575579</x:v>
      </x:c>
      <x:c r="C2795" s="6">
        <x:v>139.655398761667</x:v>
      </x:c>
      <x:c r="D2795" s="13" t="s">
        <x:v>68</x:v>
      </x:c>
      <x:c r="E2795">
        <x:v>4</x:v>
      </x:c>
      <x:c r="F2795" s="14" t="s">
        <x:v>63</x:v>
      </x:c>
      <x:c r="G2795" s="15">
        <x:v>43742.4686626968</x:v>
      </x:c>
      <x:c r="H2795" t="s">
        <x:v>69</x:v>
      </x:c>
      <x:c r="I2795" s="6">
        <x:v>90.1910831747581</x:v>
      </x:c>
      <x:c r="J2795" t="s">
        <x:v>66</x:v>
      </x:c>
      <x:c r="K2795" s="6">
        <x:v>26.9628947224669</x:v>
      </x:c>
      <x:c r="L2795" t="s">
        <x:v>64</x:v>
      </x:c>
      <x:c r="M2795" s="6">
        <x:v>1016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3082382</x:v>
      </x:c>
      <x:c r="B2796" s="1">
        <x:v>43742.6154922454</x:v>
      </x:c>
      <x:c r="C2796" s="6">
        <x:v>139.705360048333</x:v>
      </x:c>
      <x:c r="D2796" s="13" t="s">
        <x:v>68</x:v>
      </x:c>
      <x:c r="E2796">
        <x:v>4</x:v>
      </x:c>
      <x:c r="F2796" s="14" t="s">
        <x:v>63</x:v>
      </x:c>
      <x:c r="G2796" s="15">
        <x:v>43742.4686626968</x:v>
      </x:c>
      <x:c r="H2796" t="s">
        <x:v>69</x:v>
      </x:c>
      <x:c r="I2796" s="6">
        <x:v>90.1818804056553</x:v>
      </x:c>
      <x:c r="J2796" t="s">
        <x:v>66</x:v>
      </x:c>
      <x:c r="K2796" s="6">
        <x:v>26.9630148836632</x:v>
      </x:c>
      <x:c r="L2796" t="s">
        <x:v>64</x:v>
      </x:c>
      <x:c r="M2796" s="6">
        <x:v>1016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3082392</x:v>
      </x:c>
      <x:c r="B2797" s="1">
        <x:v>43742.6155269329</x:v>
      </x:c>
      <x:c r="C2797" s="6">
        <x:v>139.755310483333</x:v>
      </x:c>
      <x:c r="D2797" s="13" t="s">
        <x:v>68</x:v>
      </x:c>
      <x:c r="E2797">
        <x:v>4</x:v>
      </x:c>
      <x:c r="F2797" s="14" t="s">
        <x:v>63</x:v>
      </x:c>
      <x:c r="G2797" s="15">
        <x:v>43742.4686626968</x:v>
      </x:c>
      <x:c r="H2797" t="s">
        <x:v>69</x:v>
      </x:c>
      <x:c r="I2797" s="6">
        <x:v>90.1755200770536</x:v>
      </x:c>
      <x:c r="J2797" t="s">
        <x:v>66</x:v>
      </x:c>
      <x:c r="K2797" s="6">
        <x:v>26.9619334330478</x:v>
      </x:c>
      <x:c r="L2797" t="s">
        <x:v>64</x:v>
      </x:c>
      <x:c r="M2797" s="6">
        <x:v>1016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3082402</x:v>
      </x:c>
      <x:c r="B2798" s="1">
        <x:v>43742.6155615394</x:v>
      </x:c>
      <x:c r="C2798" s="6">
        <x:v>139.805160936667</x:v>
      </x:c>
      <x:c r="D2798" s="13" t="s">
        <x:v>68</x:v>
      </x:c>
      <x:c r="E2798">
        <x:v>4</x:v>
      </x:c>
      <x:c r="F2798" s="14" t="s">
        <x:v>63</x:v>
      </x:c>
      <x:c r="G2798" s="15">
        <x:v>43742.4686626968</x:v>
      </x:c>
      <x:c r="H2798" t="s">
        <x:v>69</x:v>
      </x:c>
      <x:c r="I2798" s="6">
        <x:v>90.1406704143275</x:v>
      </x:c>
      <x:c r="J2798" t="s">
        <x:v>66</x:v>
      </x:c>
      <x:c r="K2798" s="6">
        <x:v>26.950277820752</x:v>
      </x:c>
      <x:c r="L2798" t="s">
        <x:v>64</x:v>
      </x:c>
      <x:c r="M2798" s="6">
        <x:v>1016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3082412</x:v>
      </x:c>
      <x:c r="B2799" s="1">
        <x:v>43742.6155962153</x:v>
      </x:c>
      <x:c r="C2799" s="6">
        <x:v>139.855070503333</x:v>
      </x:c>
      <x:c r="D2799" s="13" t="s">
        <x:v>68</x:v>
      </x:c>
      <x:c r="E2799">
        <x:v>4</x:v>
      </x:c>
      <x:c r="F2799" s="14" t="s">
        <x:v>63</x:v>
      </x:c>
      <x:c r="G2799" s="15">
        <x:v>43742.4686626968</x:v>
      </x:c>
      <x:c r="H2799" t="s">
        <x:v>69</x:v>
      </x:c>
      <x:c r="I2799" s="6">
        <x:v>90.1332568555554</x:v>
      </x:c>
      <x:c r="J2799" t="s">
        <x:v>66</x:v>
      </x:c>
      <x:c r="K2799" s="6">
        <x:v>26.9647271811828</x:v>
      </x:c>
      <x:c r="L2799" t="s">
        <x:v>64</x:v>
      </x:c>
      <x:c r="M2799" s="6">
        <x:v>1016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3082422</x:v>
      </x:c>
      <x:c r="B2800" s="1">
        <x:v>43742.6156308681</x:v>
      </x:c>
      <x:c r="C2800" s="6">
        <x:v>139.904988536667</x:v>
      </x:c>
      <x:c r="D2800" s="13" t="s">
        <x:v>68</x:v>
      </x:c>
      <x:c r="E2800">
        <x:v>4</x:v>
      </x:c>
      <x:c r="F2800" s="14" t="s">
        <x:v>63</x:v>
      </x:c>
      <x:c r="G2800" s="15">
        <x:v>43742.4686626968</x:v>
      </x:c>
      <x:c r="H2800" t="s">
        <x:v>69</x:v>
      </x:c>
      <x:c r="I2800" s="6">
        <x:v>90.2144896948955</x:v>
      </x:c>
      <x:c r="J2800" t="s">
        <x:v>66</x:v>
      </x:c>
      <x:c r="K2800" s="6">
        <x:v>26.949226414416</x:v>
      </x:c>
      <x:c r="L2800" t="s">
        <x:v>64</x:v>
      </x:c>
      <x:c r="M2800" s="6">
        <x:v>1016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3082432</x:v>
      </x:c>
      <x:c r="B2801" s="1">
        <x:v>43742.615665544</x:v>
      </x:c>
      <x:c r="C2801" s="6">
        <x:v>139.954909555</x:v>
      </x:c>
      <x:c r="D2801" s="13" t="s">
        <x:v>68</x:v>
      </x:c>
      <x:c r="E2801">
        <x:v>4</x:v>
      </x:c>
      <x:c r="F2801" s="14" t="s">
        <x:v>63</x:v>
      </x:c>
      <x:c r="G2801" s="15">
        <x:v>43742.4686626968</x:v>
      </x:c>
      <x:c r="H2801" t="s">
        <x:v>69</x:v>
      </x:c>
      <x:c r="I2801" s="6">
        <x:v>90.14769887454</x:v>
      </x:c>
      <x:c r="J2801" t="s">
        <x:v>66</x:v>
      </x:c>
      <x:c r="K2801" s="6">
        <x:v>26.9473038436831</x:v>
      </x:c>
      <x:c r="L2801" t="s">
        <x:v>64</x:v>
      </x:c>
      <x:c r="M2801" s="6">
        <x:v>1016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3082442</x:v>
      </x:c>
      <x:c r="B2802" s="1">
        <x:v>43742.6157008102</x:v>
      </x:c>
      <x:c r="C2802" s="6">
        <x:v>140.00570998</x:v>
      </x:c>
      <x:c r="D2802" s="13" t="s">
        <x:v>68</x:v>
      </x:c>
      <x:c r="E2802">
        <x:v>4</x:v>
      </x:c>
      <x:c r="F2802" s="14" t="s">
        <x:v>63</x:v>
      </x:c>
      <x:c r="G2802" s="15">
        <x:v>43742.4686626968</x:v>
      </x:c>
      <x:c r="H2802" t="s">
        <x:v>69</x:v>
      </x:c>
      <x:c r="I2802" s="6">
        <x:v>90.1150035036788</x:v>
      </x:c>
      <x:c r="J2802" t="s">
        <x:v>66</x:v>
      </x:c>
      <x:c r="K2802" s="6">
        <x:v>26.9498272179962</x:v>
      </x:c>
      <x:c r="L2802" t="s">
        <x:v>64</x:v>
      </x:c>
      <x:c r="M2802" s="6">
        <x:v>1016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3082453</x:v>
      </x:c>
      <x:c r="B2803" s="1">
        <x:v>43742.6157350347</x:v>
      </x:c>
      <x:c r="C2803" s="6">
        <x:v>140.054956328333</x:v>
      </x:c>
      <x:c r="D2803" s="13" t="s">
        <x:v>68</x:v>
      </x:c>
      <x:c r="E2803">
        <x:v>4</x:v>
      </x:c>
      <x:c r="F2803" s="14" t="s">
        <x:v>63</x:v>
      </x:c>
      <x:c r="G2803" s="15">
        <x:v>43742.4686626968</x:v>
      </x:c>
      <x:c r="H2803" t="s">
        <x:v>69</x:v>
      </x:c>
      <x:c r="I2803" s="6">
        <x:v>90.0917949986732</x:v>
      </x:c>
      <x:c r="J2803" t="s">
        <x:v>66</x:v>
      </x:c>
      <x:c r="K2803" s="6">
        <x:v>26.9521102725812</x:v>
      </x:c>
      <x:c r="L2803" t="s">
        <x:v>64</x:v>
      </x:c>
      <x:c r="M2803" s="6">
        <x:v>1016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3082462</x:v>
      </x:c>
      <x:c r="B2804" s="1">
        <x:v>43742.6157697917</x:v>
      </x:c>
      <x:c r="C2804" s="6">
        <x:v>140.105027453333</x:v>
      </x:c>
      <x:c r="D2804" s="13" t="s">
        <x:v>68</x:v>
      </x:c>
      <x:c r="E2804">
        <x:v>4</x:v>
      </x:c>
      <x:c r="F2804" s="14" t="s">
        <x:v>63</x:v>
      </x:c>
      <x:c r="G2804" s="15">
        <x:v>43742.4686626968</x:v>
      </x:c>
      <x:c r="H2804" t="s">
        <x:v>69</x:v>
      </x:c>
      <x:c r="I2804" s="6">
        <x:v>90.1541207403911</x:v>
      </x:c>
      <x:c r="J2804" t="s">
        <x:v>66</x:v>
      </x:c>
      <x:c r="K2804" s="6">
        <x:v>26.9408151755861</x:v>
      </x:c>
      <x:c r="L2804" t="s">
        <x:v>64</x:v>
      </x:c>
      <x:c r="M2804" s="6">
        <x:v>1016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3082472</x:v>
      </x:c>
      <x:c r="B2805" s="1">
        <x:v>43742.6158044329</x:v>
      </x:c>
      <x:c r="C2805" s="6">
        <x:v>140.154925133333</x:v>
      </x:c>
      <x:c r="D2805" s="13" t="s">
        <x:v>68</x:v>
      </x:c>
      <x:c r="E2805">
        <x:v>4</x:v>
      </x:c>
      <x:c r="F2805" s="14" t="s">
        <x:v>63</x:v>
      </x:c>
      <x:c r="G2805" s="15">
        <x:v>43742.4686626968</x:v>
      </x:c>
      <x:c r="H2805" t="s">
        <x:v>69</x:v>
      </x:c>
      <x:c r="I2805" s="6">
        <x:v>90.0570635257282</x:v>
      </x:c>
      <x:c r="J2805" t="s">
        <x:v>66</x:v>
      </x:c>
      <x:c r="K2805" s="6">
        <x:v>26.9705850477253</x:v>
      </x:c>
      <x:c r="L2805" t="s">
        <x:v>64</x:v>
      </x:c>
      <x:c r="M2805" s="6">
        <x:v>1016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3082482</x:v>
      </x:c>
      <x:c r="B2806" s="1">
        <x:v>43742.6158396991</x:v>
      </x:c>
      <x:c r="C2806" s="6">
        <x:v>140.20571185</x:v>
      </x:c>
      <x:c r="D2806" s="13" t="s">
        <x:v>68</x:v>
      </x:c>
      <x:c r="E2806">
        <x:v>4</x:v>
      </x:c>
      <x:c r="F2806" s="14" t="s">
        <x:v>63</x:v>
      </x:c>
      <x:c r="G2806" s="15">
        <x:v>43742.4686626968</x:v>
      </x:c>
      <x:c r="H2806" t="s">
        <x:v>69</x:v>
      </x:c>
      <x:c r="I2806" s="6">
        <x:v>90.0571344747031</x:v>
      </x:c>
      <x:c r="J2806" t="s">
        <x:v>66</x:v>
      </x:c>
      <x:c r="K2806" s="6">
        <x:v>26.9705550073581</x:v>
      </x:c>
      <x:c r="L2806" t="s">
        <x:v>64</x:v>
      </x:c>
      <x:c r="M2806" s="6">
        <x:v>1016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3082493</x:v>
      </x:c>
      <x:c r="B2807" s="1">
        <x:v>43742.6158738773</x:v>
      </x:c>
      <x:c r="C2807" s="6">
        <x:v>140.254888101667</x:v>
      </x:c>
      <x:c r="D2807" s="13" t="s">
        <x:v>68</x:v>
      </x:c>
      <x:c r="E2807">
        <x:v>4</x:v>
      </x:c>
      <x:c r="F2807" s="14" t="s">
        <x:v>63</x:v>
      </x:c>
      <x:c r="G2807" s="15">
        <x:v>43742.4686626968</x:v>
      </x:c>
      <x:c r="H2807" t="s">
        <x:v>69</x:v>
      </x:c>
      <x:c r="I2807" s="6">
        <x:v>90.0478445222263</x:v>
      </x:c>
      <x:c r="J2807" t="s">
        <x:v>66</x:v>
      </x:c>
      <x:c r="K2807" s="6">
        <x:v>26.9594100496338</x:v>
      </x:c>
      <x:c r="L2807" t="s">
        <x:v>64</x:v>
      </x:c>
      <x:c r="M2807" s="6">
        <x:v>1016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3082502</x:v>
      </x:c>
      <x:c r="B2808" s="1">
        <x:v>43742.6159091782</x:v>
      </x:c>
      <x:c r="C2808" s="6">
        <x:v>140.30573841</x:v>
      </x:c>
      <x:c r="D2808" s="13" t="s">
        <x:v>68</x:v>
      </x:c>
      <x:c r="E2808">
        <x:v>4</x:v>
      </x:c>
      <x:c r="F2808" s="14" t="s">
        <x:v>63</x:v>
      </x:c>
      <x:c r="G2808" s="15">
        <x:v>43742.4686626968</x:v>
      </x:c>
      <x:c r="H2808" t="s">
        <x:v>69</x:v>
      </x:c>
      <x:c r="I2808" s="6">
        <x:v>90.0592291153851</x:v>
      </x:c>
      <x:c r="J2808" t="s">
        <x:v>66</x:v>
      </x:c>
      <x:c r="K2808" s="6">
        <x:v>26.9583586404383</x:v>
      </x:c>
      <x:c r="L2808" t="s">
        <x:v>64</x:v>
      </x:c>
      <x:c r="M2808" s="6">
        <x:v>1016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3082512</x:v>
      </x:c>
      <x:c r="B2809" s="1">
        <x:v>43742.6159438657</x:v>
      </x:c>
      <x:c r="C2809" s="6">
        <x:v>140.355670446667</x:v>
      </x:c>
      <x:c r="D2809" s="13" t="s">
        <x:v>68</x:v>
      </x:c>
      <x:c r="E2809">
        <x:v>4</x:v>
      </x:c>
      <x:c r="F2809" s="14" t="s">
        <x:v>63</x:v>
      </x:c>
      <x:c r="G2809" s="15">
        <x:v>43742.4686626968</x:v>
      </x:c>
      <x:c r="H2809" t="s">
        <x:v>69</x:v>
      </x:c>
      <x:c r="I2809" s="6">
        <x:v>90.0619242412508</x:v>
      </x:c>
      <x:c r="J2809" t="s">
        <x:v>66</x:v>
      </x:c>
      <x:c r="K2809" s="6">
        <x:v>26.9647572214981</x:v>
      </x:c>
      <x:c r="L2809" t="s">
        <x:v>64</x:v>
      </x:c>
      <x:c r="M2809" s="6">
        <x:v>1016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3082522</x:v>
      </x:c>
      <x:c r="B2810" s="1">
        <x:v>43742.6159784722</x:v>
      </x:c>
      <x:c r="C2810" s="6">
        <x:v>140.405509533333</x:v>
      </x:c>
      <x:c r="D2810" s="13" t="s">
        <x:v>68</x:v>
      </x:c>
      <x:c r="E2810">
        <x:v>4</x:v>
      </x:c>
      <x:c r="F2810" s="14" t="s">
        <x:v>63</x:v>
      </x:c>
      <x:c r="G2810" s="15">
        <x:v>43742.4686626968</x:v>
      </x:c>
      <x:c r="H2810" t="s">
        <x:v>69</x:v>
      </x:c>
      <x:c r="I2810" s="6">
        <x:v>90.0751544975903</x:v>
      </x:c>
      <x:c r="J2810" t="s">
        <x:v>66</x:v>
      </x:c>
      <x:c r="K2810" s="6">
        <x:v>26.94784456659</x:v>
      </x:c>
      <x:c r="L2810" t="s">
        <x:v>64</x:v>
      </x:c>
      <x:c r="M2810" s="6">
        <x:v>1016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3082532</x:v>
      </x:c>
      <x:c r="B2811" s="1">
        <x:v>43742.6160131597</x:v>
      </x:c>
      <x:c r="C2811" s="6">
        <x:v>140.455433588333</x:v>
      </x:c>
      <x:c r="D2811" s="13" t="s">
        <x:v>68</x:v>
      </x:c>
      <x:c r="E2811">
        <x:v>4</x:v>
      </x:c>
      <x:c r="F2811" s="14" t="s">
        <x:v>63</x:v>
      </x:c>
      <x:c r="G2811" s="15">
        <x:v>43742.4686626968</x:v>
      </x:c>
      <x:c r="H2811" t="s">
        <x:v>69</x:v>
      </x:c>
      <x:c r="I2811" s="6">
        <x:v>90.0899476054866</x:v>
      </x:c>
      <x:c r="J2811" t="s">
        <x:v>66</x:v>
      </x:c>
      <x:c r="K2811" s="6">
        <x:v>26.9453512339087</x:v>
      </x:c>
      <x:c r="L2811" t="s">
        <x:v>64</x:v>
      </x:c>
      <x:c r="M2811" s="6">
        <x:v>1016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3082543</x:v>
      </x:c>
      <x:c r="B2812" s="1">
        <x:v>43742.6160478009</x:v>
      </x:c>
      <x:c r="C2812" s="6">
        <x:v>140.505365643333</x:v>
      </x:c>
      <x:c r="D2812" s="13" t="s">
        <x:v>68</x:v>
      </x:c>
      <x:c r="E2812">
        <x:v>4</x:v>
      </x:c>
      <x:c r="F2812" s="14" t="s">
        <x:v>63</x:v>
      </x:c>
      <x:c r="G2812" s="15">
        <x:v>43742.4686626968</x:v>
      </x:c>
      <x:c r="H2812" t="s">
        <x:v>69</x:v>
      </x:c>
      <x:c r="I2812" s="6">
        <x:v>89.9793298581247</x:v>
      </x:c>
      <x:c r="J2812" t="s">
        <x:v>66</x:v>
      </x:c>
      <x:c r="K2812" s="6">
        <x:v>26.9545134896111</x:v>
      </x:c>
      <x:c r="L2812" t="s">
        <x:v>64</x:v>
      </x:c>
      <x:c r="M2812" s="6">
        <x:v>1016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3082552</x:v>
      </x:c>
      <x:c r="B2813" s="1">
        <x:v>43742.6160824884</x:v>
      </x:c>
      <x:c r="C2813" s="6">
        <x:v>140.555287863333</x:v>
      </x:c>
      <x:c r="D2813" s="13" t="s">
        <x:v>68</x:v>
      </x:c>
      <x:c r="E2813">
        <x:v>4</x:v>
      </x:c>
      <x:c r="F2813" s="14" t="s">
        <x:v>63</x:v>
      </x:c>
      <x:c r="G2813" s="15">
        <x:v>43742.4686626968</x:v>
      </x:c>
      <x:c r="H2813" t="s">
        <x:v>69</x:v>
      </x:c>
      <x:c r="I2813" s="6">
        <x:v>90.0133119725929</x:v>
      </x:c>
      <x:c r="J2813" t="s">
        <x:v>66</x:v>
      </x:c>
      <x:c r="K2813" s="6">
        <x:v>26.9589594456525</x:v>
      </x:c>
      <x:c r="L2813" t="s">
        <x:v>64</x:v>
      </x:c>
      <x:c r="M2813" s="6">
        <x:v>1016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3082562</x:v>
      </x:c>
      <x:c r="B2814" s="1">
        <x:v>43742.6161172106</x:v>
      </x:c>
      <x:c r="C2814" s="6">
        <x:v>140.605314211667</x:v>
      </x:c>
      <x:c r="D2814" s="13" t="s">
        <x:v>68</x:v>
      </x:c>
      <x:c r="E2814">
        <x:v>4</x:v>
      </x:c>
      <x:c r="F2814" s="14" t="s">
        <x:v>63</x:v>
      </x:c>
      <x:c r="G2814" s="15">
        <x:v>43742.4686626968</x:v>
      </x:c>
      <x:c r="H2814" t="s">
        <x:v>69</x:v>
      </x:c>
      <x:c r="I2814" s="6">
        <x:v>89.9482971500267</x:v>
      </x:c>
      <x:c r="J2814" t="s">
        <x:v>66</x:v>
      </x:c>
      <x:c r="K2814" s="6">
        <x:v>26.9601310161302</x:v>
      </x:c>
      <x:c r="L2814" t="s">
        <x:v>64</x:v>
      </x:c>
      <x:c r="M2814" s="6">
        <x:v>1016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3082573</x:v>
      </x:c>
      <x:c r="B2815" s="1">
        <x:v>43742.6161518171</x:v>
      </x:c>
      <x:c r="C2815" s="6">
        <x:v>140.655112086667</x:v>
      </x:c>
      <x:c r="D2815" s="13" t="s">
        <x:v>68</x:v>
      </x:c>
      <x:c r="E2815">
        <x:v>4</x:v>
      </x:c>
      <x:c r="F2815" s="14" t="s">
        <x:v>63</x:v>
      </x:c>
      <x:c r="G2815" s="15">
        <x:v>43742.4686626968</x:v>
      </x:c>
      <x:c r="H2815" t="s">
        <x:v>69</x:v>
      </x:c>
      <x:c r="I2815" s="6">
        <x:v>89.8595803736213</x:v>
      </x:c>
      <x:c r="J2815" t="s">
        <x:v>66</x:v>
      </x:c>
      <x:c r="K2815" s="6">
        <x:v>26.9751511866834</x:v>
      </x:c>
      <x:c r="L2815" t="s">
        <x:v>64</x:v>
      </x:c>
      <x:c r="M2815" s="6">
        <x:v>1016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3082583</x:v>
      </x:c>
      <x:c r="B2816" s="1">
        <x:v>43742.6161864583</x:v>
      </x:c>
      <x:c r="C2816" s="6">
        <x:v>140.705029928333</x:v>
      </x:c>
      <x:c r="D2816" s="13" t="s">
        <x:v>68</x:v>
      </x:c>
      <x:c r="E2816">
        <x:v>4</x:v>
      </x:c>
      <x:c r="F2816" s="14" t="s">
        <x:v>63</x:v>
      </x:c>
      <x:c r="G2816" s="15">
        <x:v>43742.4686626968</x:v>
      </x:c>
      <x:c r="H2816" t="s">
        <x:v>69</x:v>
      </x:c>
      <x:c r="I2816" s="6">
        <x:v>89.9287573324536</x:v>
      </x:c>
      <x:c r="J2816" t="s">
        <x:v>66</x:v>
      </x:c>
      <x:c r="K2816" s="6">
        <x:v>26.9533419210943</x:v>
      </x:c>
      <x:c r="L2816" t="s">
        <x:v>64</x:v>
      </x:c>
      <x:c r="M2816" s="6">
        <x:v>1016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3082592</x:v>
      </x:c>
      <x:c r="B2817" s="1">
        <x:v>43742.6162211458</x:v>
      </x:c>
      <x:c r="C2817" s="6">
        <x:v>140.754942155</x:v>
      </x:c>
      <x:c r="D2817" s="13" t="s">
        <x:v>68</x:v>
      </x:c>
      <x:c r="E2817">
        <x:v>4</x:v>
      </x:c>
      <x:c r="F2817" s="14" t="s">
        <x:v>63</x:v>
      </x:c>
      <x:c r="G2817" s="15">
        <x:v>43742.4686626968</x:v>
      </x:c>
      <x:c r="H2817" t="s">
        <x:v>69</x:v>
      </x:c>
      <x:c r="I2817" s="6">
        <x:v>89.9645642490151</x:v>
      </x:c>
      <x:c r="J2817" t="s">
        <x:v>66</x:v>
      </x:c>
      <x:c r="K2817" s="6">
        <x:v>26.9419266595087</x:v>
      </x:c>
      <x:c r="L2817" t="s">
        <x:v>64</x:v>
      </x:c>
      <x:c r="M2817" s="6">
        <x:v>1016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3082602</x:v>
      </x:c>
      <x:c r="B2818" s="1">
        <x:v>43742.6162563657</x:v>
      </x:c>
      <x:c r="C2818" s="6">
        <x:v>140.805711583333</x:v>
      </x:c>
      <x:c r="D2818" s="13" t="s">
        <x:v>68</x:v>
      </x:c>
      <x:c r="E2818">
        <x:v>4</x:v>
      </x:c>
      <x:c r="F2818" s="14" t="s">
        <x:v>63</x:v>
      </x:c>
      <x:c r="G2818" s="15">
        <x:v>43742.4686626968</x:v>
      </x:c>
      <x:c r="H2818" t="s">
        <x:v>69</x:v>
      </x:c>
      <x:c r="I2818" s="6">
        <x:v>89.9127186340459</x:v>
      </x:c>
      <x:c r="J2818" t="s">
        <x:v>66</x:v>
      </x:c>
      <x:c r="K2818" s="6">
        <x:v>26.956375983993</x:v>
      </x:c>
      <x:c r="L2818" t="s">
        <x:v>64</x:v>
      </x:c>
      <x:c r="M2818" s="6">
        <x:v>1016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3082612</x:v>
      </x:c>
      <x:c r="B2819" s="1">
        <x:v>43742.6162910069</x:v>
      </x:c>
      <x:c r="C2819" s="6">
        <x:v>140.85556439</x:v>
      </x:c>
      <x:c r="D2819" s="13" t="s">
        <x:v>68</x:v>
      </x:c>
      <x:c r="E2819">
        <x:v>4</x:v>
      </x:c>
      <x:c r="F2819" s="14" t="s">
        <x:v>63</x:v>
      </x:c>
      <x:c r="G2819" s="15">
        <x:v>43742.4686626968</x:v>
      </x:c>
      <x:c r="H2819" t="s">
        <x:v>69</x:v>
      </x:c>
      <x:c r="I2819" s="6">
        <x:v>89.8334577514827</x:v>
      </x:c>
      <x:c r="J2819" t="s">
        <x:v>66</x:v>
      </x:c>
      <x:c r="K2819" s="6">
        <x:v>26.9674007702852</x:v>
      </x:c>
      <x:c r="L2819" t="s">
        <x:v>64</x:v>
      </x:c>
      <x:c r="M2819" s="6">
        <x:v>1016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3082623</x:v>
      </x:c>
      <x:c r="B2820" s="1">
        <x:v>43742.6163255787</x:v>
      </x:c>
      <x:c r="C2820" s="6">
        <x:v>140.90535483</x:v>
      </x:c>
      <x:c r="D2820" s="13" t="s">
        <x:v>68</x:v>
      </x:c>
      <x:c r="E2820">
        <x:v>4</x:v>
      </x:c>
      <x:c r="F2820" s="14" t="s">
        <x:v>63</x:v>
      </x:c>
      <x:c r="G2820" s="15">
        <x:v>43742.4686626968</x:v>
      </x:c>
      <x:c r="H2820" t="s">
        <x:v>69</x:v>
      </x:c>
      <x:c r="I2820" s="6">
        <x:v>89.9140388750546</x:v>
      </x:c>
      <x:c r="J2820" t="s">
        <x:v>66</x:v>
      </x:c>
      <x:c r="K2820" s="6">
        <x:v>26.9445101100482</x:v>
      </x:c>
      <x:c r="L2820" t="s">
        <x:v>64</x:v>
      </x:c>
      <x:c r="M2820" s="6">
        <x:v>1016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3082633</x:v>
      </x:c>
      <x:c r="B2821" s="1">
        <x:v>43742.6163602662</x:v>
      </x:c>
      <x:c r="C2821" s="6">
        <x:v>140.955281203333</x:v>
      </x:c>
      <x:c r="D2821" s="13" t="s">
        <x:v>68</x:v>
      </x:c>
      <x:c r="E2821">
        <x:v>4</x:v>
      </x:c>
      <x:c r="F2821" s="14" t="s">
        <x:v>63</x:v>
      </x:c>
      <x:c r="G2821" s="15">
        <x:v>43742.4686626968</x:v>
      </x:c>
      <x:c r="H2821" t="s">
        <x:v>69</x:v>
      </x:c>
      <x:c r="I2821" s="6">
        <x:v>89.8165845562594</x:v>
      </x:c>
      <x:c r="J2821" t="s">
        <x:v>66</x:v>
      </x:c>
      <x:c r="K2821" s="6">
        <x:v>26.9519600715744</x:v>
      </x:c>
      <x:c r="L2821" t="s">
        <x:v>64</x:v>
      </x:c>
      <x:c r="M2821" s="6">
        <x:v>1016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3082643</x:v>
      </x:c>
      <x:c r="B2822" s="1">
        <x:v>43742.6163949421</x:v>
      </x:c>
      <x:c r="C2822" s="6">
        <x:v>141.005241286667</x:v>
      </x:c>
      <x:c r="D2822" s="13" t="s">
        <x:v>68</x:v>
      </x:c>
      <x:c r="E2822">
        <x:v>4</x:v>
      </x:c>
      <x:c r="F2822" s="14" t="s">
        <x:v>63</x:v>
      </x:c>
      <x:c r="G2822" s="15">
        <x:v>43742.4686626968</x:v>
      </x:c>
      <x:c r="H2822" t="s">
        <x:v>69</x:v>
      </x:c>
      <x:c r="I2822" s="6">
        <x:v>89.9131118044727</x:v>
      </x:c>
      <x:c r="J2822" t="s">
        <x:v>66</x:v>
      </x:c>
      <x:c r="K2822" s="6">
        <x:v>26.952440714821</x:v>
      </x:c>
      <x:c r="L2822" t="s">
        <x:v>64</x:v>
      </x:c>
      <x:c r="M2822" s="6">
        <x:v>1016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3082652</x:v>
      </x:c>
      <x:c r="B2823" s="1">
        <x:v>43742.6164296296</x:v>
      </x:c>
      <x:c r="C2823" s="6">
        <x:v>141.055170741667</x:v>
      </x:c>
      <x:c r="D2823" s="13" t="s">
        <x:v>68</x:v>
      </x:c>
      <x:c r="E2823">
        <x:v>4</x:v>
      </x:c>
      <x:c r="F2823" s="14" t="s">
        <x:v>63</x:v>
      </x:c>
      <x:c r="G2823" s="15">
        <x:v>43742.4686626968</x:v>
      </x:c>
      <x:c r="H2823" t="s">
        <x:v>69</x:v>
      </x:c>
      <x:c r="I2823" s="6">
        <x:v>89.9552185565265</x:v>
      </x:c>
      <x:c r="J2823" t="s">
        <x:v>66</x:v>
      </x:c>
      <x:c r="K2823" s="6">
        <x:v>26.930811836844</x:v>
      </x:c>
      <x:c r="L2823" t="s">
        <x:v>64</x:v>
      </x:c>
      <x:c r="M2823" s="6">
        <x:v>1016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3082663</x:v>
      </x:c>
      <x:c r="B2824" s="1">
        <x:v>43742.6164643171</x:v>
      </x:c>
      <x:c r="C2824" s="6">
        <x:v>141.105145658333</x:v>
      </x:c>
      <x:c r="D2824" s="13" t="s">
        <x:v>68</x:v>
      </x:c>
      <x:c r="E2824">
        <x:v>4</x:v>
      </x:c>
      <x:c r="F2824" s="14" t="s">
        <x:v>63</x:v>
      </x:c>
      <x:c r="G2824" s="15">
        <x:v>43742.4686626968</x:v>
      </x:c>
      <x:c r="H2824" t="s">
        <x:v>69</x:v>
      </x:c>
      <x:c r="I2824" s="6">
        <x:v>89.7968907105613</x:v>
      </x:c>
      <x:c r="J2824" t="s">
        <x:v>66</x:v>
      </x:c>
      <x:c r="K2824" s="6">
        <x:v>26.9565562254397</x:v>
      </x:c>
      <x:c r="L2824" t="s">
        <x:v>64</x:v>
      </x:c>
      <x:c r="M2824" s="6">
        <x:v>1016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3082673</x:v>
      </x:c>
      <x:c r="B2825" s="1">
        <x:v>43742.6164989583</x:v>
      </x:c>
      <x:c r="C2825" s="6">
        <x:v>141.155036976667</x:v>
      </x:c>
      <x:c r="D2825" s="13" t="s">
        <x:v>68</x:v>
      </x:c>
      <x:c r="E2825">
        <x:v>4</x:v>
      </x:c>
      <x:c r="F2825" s="14" t="s">
        <x:v>63</x:v>
      </x:c>
      <x:c r="G2825" s="15">
        <x:v>43742.4686626968</x:v>
      </x:c>
      <x:c r="H2825" t="s">
        <x:v>69</x:v>
      </x:c>
      <x:c r="I2825" s="6">
        <x:v>89.8585122853691</x:v>
      </x:c>
      <x:c r="J2825" t="s">
        <x:v>66</x:v>
      </x:c>
      <x:c r="K2825" s="6">
        <x:v>26.9567665071395</x:v>
      </x:c>
      <x:c r="L2825" t="s">
        <x:v>64</x:v>
      </x:c>
      <x:c r="M2825" s="6">
        <x:v>1016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3082682</x:v>
      </x:c>
      <x:c r="B2826" s="1">
        <x:v>43742.6165341782</x:v>
      </x:c>
      <x:c r="C2826" s="6">
        <x:v>141.205727485</x:v>
      </x:c>
      <x:c r="D2826" s="13" t="s">
        <x:v>68</x:v>
      </x:c>
      <x:c r="E2826">
        <x:v>4</x:v>
      </x:c>
      <x:c r="F2826" s="14" t="s">
        <x:v>63</x:v>
      </x:c>
      <x:c r="G2826" s="15">
        <x:v>43742.4686626968</x:v>
      </x:c>
      <x:c r="H2826" t="s">
        <x:v>69</x:v>
      </x:c>
      <x:c r="I2826" s="6">
        <x:v>89.7982914184726</x:v>
      </x:c>
      <x:c r="J2826" t="s">
        <x:v>66</x:v>
      </x:c>
      <x:c r="K2826" s="6">
        <x:v>26.9634955284932</x:v>
      </x:c>
      <x:c r="L2826" t="s">
        <x:v>64</x:v>
      </x:c>
      <x:c r="M2826" s="6">
        <x:v>1016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3082692</x:v>
      </x:c>
      <x:c r="B2827" s="1">
        <x:v>43742.616568831</x:v>
      </x:c>
      <x:c r="C2827" s="6">
        <x:v>141.255604038333</x:v>
      </x:c>
      <x:c r="D2827" s="13" t="s">
        <x:v>68</x:v>
      </x:c>
      <x:c r="E2827">
        <x:v>4</x:v>
      </x:c>
      <x:c r="F2827" s="14" t="s">
        <x:v>63</x:v>
      </x:c>
      <x:c r="G2827" s="15">
        <x:v>43742.4686626968</x:v>
      </x:c>
      <x:c r="H2827" t="s">
        <x:v>69</x:v>
      </x:c>
      <x:c r="I2827" s="6">
        <x:v>89.7473227708825</x:v>
      </x:c>
      <x:c r="J2827" t="s">
        <x:v>66</x:v>
      </x:c>
      <x:c r="K2827" s="6">
        <x:v>26.958779204077</x:v>
      </x:c>
      <x:c r="L2827" t="s">
        <x:v>64</x:v>
      </x:c>
      <x:c r="M2827" s="6">
        <x:v>1016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3082703</x:v>
      </x:c>
      <x:c r="B2828" s="1">
        <x:v>43742.6166034722</x:v>
      </x:c>
      <x:c r="C2828" s="6">
        <x:v>141.305518585</x:v>
      </x:c>
      <x:c r="D2828" s="13" t="s">
        <x:v>68</x:v>
      </x:c>
      <x:c r="E2828">
        <x:v>4</x:v>
      </x:c>
      <x:c r="F2828" s="14" t="s">
        <x:v>63</x:v>
      </x:c>
      <x:c r="G2828" s="15">
        <x:v>43742.4686626968</x:v>
      </x:c>
      <x:c r="H2828" t="s">
        <x:v>69</x:v>
      </x:c>
      <x:c r="I2828" s="6">
        <x:v>89.8615344647055</x:v>
      </x:c>
      <x:c r="J2828" t="s">
        <x:v>66</x:v>
      </x:c>
      <x:c r="K2828" s="6">
        <x:v>26.9441796685892</x:v>
      </x:c>
      <x:c r="L2828" t="s">
        <x:v>64</x:v>
      </x:c>
      <x:c r="M2828" s="6">
        <x:v>1016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3082713</x:v>
      </x:c>
      <x:c r="B2829" s="1">
        <x:v>43742.6166381134</x:v>
      </x:c>
      <x:c r="C2829" s="6">
        <x:v>141.355395878333</x:v>
      </x:c>
      <x:c r="D2829" s="13" t="s">
        <x:v>68</x:v>
      </x:c>
      <x:c r="E2829">
        <x:v>4</x:v>
      </x:c>
      <x:c r="F2829" s="14" t="s">
        <x:v>63</x:v>
      </x:c>
      <x:c r="G2829" s="15">
        <x:v>43742.4686626968</x:v>
      </x:c>
      <x:c r="H2829" t="s">
        <x:v>69</x:v>
      </x:c>
      <x:c r="I2829" s="6">
        <x:v>89.8067381050535</x:v>
      </x:c>
      <x:c r="J2829" t="s">
        <x:v>66</x:v>
      </x:c>
      <x:c r="K2829" s="6">
        <x:v>26.963675770322</x:v>
      </x:c>
      <x:c r="L2829" t="s">
        <x:v>64</x:v>
      </x:c>
      <x:c r="M2829" s="6">
        <x:v>1016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3082723</x:v>
      </x:c>
      <x:c r="B2830" s="1">
        <x:v>43742.6166727662</x:v>
      </x:c>
      <x:c r="C2830" s="6">
        <x:v>141.405284766667</x:v>
      </x:c>
      <x:c r="D2830" s="13" t="s">
        <x:v>68</x:v>
      </x:c>
      <x:c r="E2830">
        <x:v>4</x:v>
      </x:c>
      <x:c r="F2830" s="14" t="s">
        <x:v>63</x:v>
      </x:c>
      <x:c r="G2830" s="15">
        <x:v>43742.4686626968</x:v>
      </x:c>
      <x:c r="H2830" t="s">
        <x:v>69</x:v>
      </x:c>
      <x:c r="I2830" s="6">
        <x:v>89.7851639456815</x:v>
      </x:c>
      <x:c r="J2830" t="s">
        <x:v>66</x:v>
      </x:c>
      <x:c r="K2830" s="6">
        <x:v>26.9540028058486</x:v>
      </x:c>
      <x:c r="L2830" t="s">
        <x:v>64</x:v>
      </x:c>
      <x:c r="M2830" s="6">
        <x:v>1016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3082733</x:v>
      </x:c>
      <x:c r="B2831" s="1">
        <x:v>43742.6167074884</x:v>
      </x:c>
      <x:c r="C2831" s="6">
        <x:v>141.455294401667</x:v>
      </x:c>
      <x:c r="D2831" s="13" t="s">
        <x:v>68</x:v>
      </x:c>
      <x:c r="E2831">
        <x:v>4</x:v>
      </x:c>
      <x:c r="F2831" s="14" t="s">
        <x:v>63</x:v>
      </x:c>
      <x:c r="G2831" s="15">
        <x:v>43742.4686626968</x:v>
      </x:c>
      <x:c r="H2831" t="s">
        <x:v>69</x:v>
      </x:c>
      <x:c r="I2831" s="6">
        <x:v>89.7350221840001</x:v>
      </x:c>
      <x:c r="J2831" t="s">
        <x:v>66</x:v>
      </x:c>
      <x:c r="K2831" s="6">
        <x:v>26.9640062136996</x:v>
      </x:c>
      <x:c r="L2831" t="s">
        <x:v>64</x:v>
      </x:c>
      <x:c r="M2831" s="6">
        <x:v>1016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3082743</x:v>
      </x:c>
      <x:c r="B2832" s="1">
        <x:v>43742.6167421643</x:v>
      </x:c>
      <x:c r="C2832" s="6">
        <x:v>141.505260466667</x:v>
      </x:c>
      <x:c r="D2832" s="13" t="s">
        <x:v>68</x:v>
      </x:c>
      <x:c r="E2832">
        <x:v>4</x:v>
      </x:c>
      <x:c r="F2832" s="14" t="s">
        <x:v>63</x:v>
      </x:c>
      <x:c r="G2832" s="15">
        <x:v>43742.4686626968</x:v>
      </x:c>
      <x:c r="H2832" t="s">
        <x:v>69</x:v>
      </x:c>
      <x:c r="I2832" s="6">
        <x:v>89.7327600875297</x:v>
      </x:c>
      <x:c r="J2832" t="s">
        <x:v>66</x:v>
      </x:c>
      <x:c r="K2832" s="6">
        <x:v>26.9649675037122</x:v>
      </x:c>
      <x:c r="L2832" t="s">
        <x:v>64</x:v>
      </x:c>
      <x:c r="M2832" s="6">
        <x:v>1016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3082753</x:v>
      </x:c>
      <x:c r="B2833" s="1">
        <x:v>43742.6167767361</x:v>
      </x:c>
      <x:c r="C2833" s="6">
        <x:v>141.555048538333</x:v>
      </x:c>
      <x:c r="D2833" s="13" t="s">
        <x:v>68</x:v>
      </x:c>
      <x:c r="E2833">
        <x:v>4</x:v>
      </x:c>
      <x:c r="F2833" s="14" t="s">
        <x:v>63</x:v>
      </x:c>
      <x:c r="G2833" s="15">
        <x:v>43742.4686626968</x:v>
      </x:c>
      <x:c r="H2833" t="s">
        <x:v>69</x:v>
      </x:c>
      <x:c r="I2833" s="6">
        <x:v>89.760699034859</x:v>
      </x:c>
      <x:c r="J2833" t="s">
        <x:v>66</x:v>
      </x:c>
      <x:c r="K2833" s="6">
        <x:v>26.9455615149068</x:v>
      </x:c>
      <x:c r="L2833" t="s">
        <x:v>64</x:v>
      </x:c>
      <x:c r="M2833" s="6">
        <x:v>1016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3082763</x:v>
      </x:c>
      <x:c r="B2834" s="1">
        <x:v>43742.6168119213</x:v>
      </x:c>
      <x:c r="C2834" s="6">
        <x:v>141.605712868333</x:v>
      </x:c>
      <x:c r="D2834" s="13" t="s">
        <x:v>68</x:v>
      </x:c>
      <x:c r="E2834">
        <x:v>4</x:v>
      </x:c>
      <x:c r="F2834" s="14" t="s">
        <x:v>63</x:v>
      </x:c>
      <x:c r="G2834" s="15">
        <x:v>43742.4686626968</x:v>
      </x:c>
      <x:c r="H2834" t="s">
        <x:v>69</x:v>
      </x:c>
      <x:c r="I2834" s="6">
        <x:v>89.7652518788159</x:v>
      </x:c>
      <x:c r="J2834" t="s">
        <x:v>66</x:v>
      </x:c>
      <x:c r="K2834" s="6">
        <x:v>26.9473939641612</x:v>
      </x:c>
      <x:c r="L2834" t="s">
        <x:v>64</x:v>
      </x:c>
      <x:c r="M2834" s="6">
        <x:v>1016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3082772</x:v>
      </x:c>
      <x:c r="B2835" s="1">
        <x:v>43742.6168466782</x:v>
      </x:c>
      <x:c r="C2835" s="6">
        <x:v>141.655722783333</x:v>
      </x:c>
      <x:c r="D2835" s="13" t="s">
        <x:v>68</x:v>
      </x:c>
      <x:c r="E2835">
        <x:v>4</x:v>
      </x:c>
      <x:c r="F2835" s="14" t="s">
        <x:v>63</x:v>
      </x:c>
      <x:c r="G2835" s="15">
        <x:v>43742.4686626968</x:v>
      </x:c>
      <x:c r="H2835" t="s">
        <x:v>69</x:v>
      </x:c>
      <x:c r="I2835" s="6">
        <x:v>89.7124583714731</x:v>
      </x:c>
      <x:c r="J2835" t="s">
        <x:v>66</x:v>
      </x:c>
      <x:c r="K2835" s="6">
        <x:v>26.9509987852866</x:v>
      </x:c>
      <x:c r="L2835" t="s">
        <x:v>64</x:v>
      </x:c>
      <x:c r="M2835" s="6">
        <x:v>1016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3082783</x:v>
      </x:c>
      <x:c r="B2836" s="1">
        <x:v>43742.6168812847</x:v>
      </x:c>
      <x:c r="C2836" s="6">
        <x:v>141.70557341</x:v>
      </x:c>
      <x:c r="D2836" s="13" t="s">
        <x:v>68</x:v>
      </x:c>
      <x:c r="E2836">
        <x:v>4</x:v>
      </x:c>
      <x:c r="F2836" s="14" t="s">
        <x:v>63</x:v>
      </x:c>
      <x:c r="G2836" s="15">
        <x:v>43742.4686626968</x:v>
      </x:c>
      <x:c r="H2836" t="s">
        <x:v>69</x:v>
      </x:c>
      <x:c r="I2836" s="6">
        <x:v>89.7054366458374</x:v>
      </x:c>
      <x:c r="J2836" t="s">
        <x:v>66</x:v>
      </x:c>
      <x:c r="K2836" s="6">
        <x:v>26.950217740381</x:v>
      </x:c>
      <x:c r="L2836" t="s">
        <x:v>64</x:v>
      </x:c>
      <x:c r="M2836" s="6">
        <x:v>1016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3082792</x:v>
      </x:c>
      <x:c r="B2837" s="1">
        <x:v>43742.6169159375</x:v>
      </x:c>
      <x:c r="C2837" s="6">
        <x:v>141.755457808333</x:v>
      </x:c>
      <x:c r="D2837" s="13" t="s">
        <x:v>68</x:v>
      </x:c>
      <x:c r="E2837">
        <x:v>4</x:v>
      </x:c>
      <x:c r="F2837" s="14" t="s">
        <x:v>63</x:v>
      </x:c>
      <x:c r="G2837" s="15">
        <x:v>43742.4686626968</x:v>
      </x:c>
      <x:c r="H2837" t="s">
        <x:v>69</x:v>
      </x:c>
      <x:c r="I2837" s="6">
        <x:v>89.6906445996966</x:v>
      </x:c>
      <x:c r="J2837" t="s">
        <x:v>66</x:v>
      </x:c>
      <x:c r="K2837" s="6">
        <x:v>26.9527411168851</x:v>
      </x:c>
      <x:c r="L2837" t="s">
        <x:v>64</x:v>
      </x:c>
      <x:c r="M2837" s="6">
        <x:v>1016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3082802</x:v>
      </x:c>
      <x:c r="B2838" s="1">
        <x:v>43742.616950544</x:v>
      </x:c>
      <x:c r="C2838" s="6">
        <x:v>141.805298453333</x:v>
      </x:c>
      <x:c r="D2838" s="13" t="s">
        <x:v>68</x:v>
      </x:c>
      <x:c r="E2838">
        <x:v>4</x:v>
      </x:c>
      <x:c r="F2838" s="14" t="s">
        <x:v>63</x:v>
      </x:c>
      <x:c r="G2838" s="15">
        <x:v>43742.4686626968</x:v>
      </x:c>
      <x:c r="H2838" t="s">
        <x:v>69</x:v>
      </x:c>
      <x:c r="I2838" s="6">
        <x:v>89.7343641468554</x:v>
      </x:c>
      <x:c r="J2838" t="s">
        <x:v>66</x:v>
      </x:c>
      <x:c r="K2838" s="6">
        <x:v>26.9416863386296</x:v>
      </x:c>
      <x:c r="L2838" t="s">
        <x:v>64</x:v>
      </x:c>
      <x:c r="M2838" s="6">
        <x:v>1016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3082812</x:v>
      </x:c>
      <x:c r="B2839" s="1">
        <x:v>43742.6169850347</x:v>
      </x:c>
      <x:c r="C2839" s="6">
        <x:v>141.854957401667</x:v>
      </x:c>
      <x:c r="D2839" s="13" t="s">
        <x:v>68</x:v>
      </x:c>
      <x:c r="E2839">
        <x:v>4</x:v>
      </x:c>
      <x:c r="F2839" s="14" t="s">
        <x:v>63</x:v>
      </x:c>
      <x:c r="G2839" s="15">
        <x:v>43742.4686626968</x:v>
      </x:c>
      <x:c r="H2839" t="s">
        <x:v>69</x:v>
      </x:c>
      <x:c r="I2839" s="6">
        <x:v>89.7164039569195</x:v>
      </x:c>
      <x:c r="J2839" t="s">
        <x:v>66</x:v>
      </x:c>
      <x:c r="K2839" s="6">
        <x:v>26.9380214473517</x:v>
      </x:c>
      <x:c r="L2839" t="s">
        <x:v>64</x:v>
      </x:c>
      <x:c r="M2839" s="6">
        <x:v>1016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3082822</x:v>
      </x:c>
      <x:c r="B2840" s="1">
        <x:v>43742.6170197569</x:v>
      </x:c>
      <x:c r="C2840" s="6">
        <x:v>141.904950398333</x:v>
      </x:c>
      <x:c r="D2840" s="13" t="s">
        <x:v>68</x:v>
      </x:c>
      <x:c r="E2840">
        <x:v>4</x:v>
      </x:c>
      <x:c r="F2840" s="14" t="s">
        <x:v>63</x:v>
      </x:c>
      <x:c r="G2840" s="15">
        <x:v>43742.4686626968</x:v>
      </x:c>
      <x:c r="H2840" t="s">
        <x:v>69</x:v>
      </x:c>
      <x:c r="I2840" s="6">
        <x:v>89.6751416555874</x:v>
      </x:c>
      <x:c r="J2840" t="s">
        <x:v>66</x:v>
      </x:c>
      <x:c r="K2840" s="6">
        <x:v>26.944269788984</x:v>
      </x:c>
      <x:c r="L2840" t="s">
        <x:v>64</x:v>
      </x:c>
      <x:c r="M2840" s="6">
        <x:v>1016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3082833</x:v>
      </x:c>
      <x:c r="B2841" s="1">
        <x:v>43742.6170544792</x:v>
      </x:c>
      <x:c r="C2841" s="6">
        <x:v>141.954986346667</x:v>
      </x:c>
      <x:c r="D2841" s="13" t="s">
        <x:v>68</x:v>
      </x:c>
      <x:c r="E2841">
        <x:v>4</x:v>
      </x:c>
      <x:c r="F2841" s="14" t="s">
        <x:v>63</x:v>
      </x:c>
      <x:c r="G2841" s="15">
        <x:v>43742.4686626968</x:v>
      </x:c>
      <x:c r="H2841" t="s">
        <x:v>69</x:v>
      </x:c>
      <x:c r="I2841" s="6">
        <x:v>89.7216169900108</x:v>
      </x:c>
      <x:c r="J2841" t="s">
        <x:v>66</x:v>
      </x:c>
      <x:c r="K2841" s="6">
        <x:v>26.9433385450225</x:v>
      </x:c>
      <x:c r="L2841" t="s">
        <x:v>64</x:v>
      </x:c>
      <x:c r="M2841" s="6">
        <x:v>1016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3082842</x:v>
      </x:c>
      <x:c r="B2842" s="1">
        <x:v>43742.6170896644</x:v>
      </x:c>
      <x:c r="C2842" s="6">
        <x:v>142.005665705</x:v>
      </x:c>
      <x:c r="D2842" s="13" t="s">
        <x:v>68</x:v>
      </x:c>
      <x:c r="E2842">
        <x:v>4</x:v>
      </x:c>
      <x:c r="F2842" s="14" t="s">
        <x:v>63</x:v>
      </x:c>
      <x:c r="G2842" s="15">
        <x:v>43742.4686626968</x:v>
      </x:c>
      <x:c r="H2842" t="s">
        <x:v>69</x:v>
      </x:c>
      <x:c r="I2842" s="6">
        <x:v>89.7281321690869</x:v>
      </x:c>
      <x:c r="J2842" t="s">
        <x:v>66</x:v>
      </x:c>
      <x:c r="K2842" s="6">
        <x:v>26.9330347984328</x:v>
      </x:c>
      <x:c r="L2842" t="s">
        <x:v>64</x:v>
      </x:c>
      <x:c r="M2842" s="6">
        <x:v>1016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3082852</x:v>
      </x:c>
      <x:c r="B2843" s="1">
        <x:v>43742.6171243403</x:v>
      </x:c>
      <x:c r="C2843" s="6">
        <x:v>142.055573125</x:v>
      </x:c>
      <x:c r="D2843" s="13" t="s">
        <x:v>68</x:v>
      </x:c>
      <x:c r="E2843">
        <x:v>4</x:v>
      </x:c>
      <x:c r="F2843" s="14" t="s">
        <x:v>63</x:v>
      </x:c>
      <x:c r="G2843" s="15">
        <x:v>43742.4686626968</x:v>
      </x:c>
      <x:c r="H2843" t="s">
        <x:v>69</x:v>
      </x:c>
      <x:c r="I2843" s="6">
        <x:v>89.675273627636</x:v>
      </x:c>
      <x:c r="J2843" t="s">
        <x:v>66</x:v>
      </x:c>
      <x:c r="K2843" s="6">
        <x:v>26.9329146383088</x:v>
      </x:c>
      <x:c r="L2843" t="s">
        <x:v>64</x:v>
      </x:c>
      <x:c r="M2843" s="6">
        <x:v>1016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3082863</x:v>
      </x:c>
      <x:c r="B2844" s="1">
        <x:v>43742.6171589468</x:v>
      </x:c>
      <x:c r="C2844" s="6">
        <x:v>142.105417281667</x:v>
      </x:c>
      <x:c r="D2844" s="13" t="s">
        <x:v>68</x:v>
      </x:c>
      <x:c r="E2844">
        <x:v>4</x:v>
      </x:c>
      <x:c r="F2844" s="14" t="s">
        <x:v>63</x:v>
      </x:c>
      <x:c r="G2844" s="15">
        <x:v>43742.4686626968</x:v>
      </x:c>
      <x:c r="H2844" t="s">
        <x:v>69</x:v>
      </x:c>
      <x:c r="I2844" s="6">
        <x:v>89.7068664512882</x:v>
      </x:c>
      <x:c r="J2844" t="s">
        <x:v>66</x:v>
      </x:c>
      <x:c r="K2844" s="6">
        <x:v>26.9420768600671</x:v>
      </x:c>
      <x:c r="L2844" t="s">
        <x:v>64</x:v>
      </x:c>
      <x:c r="M2844" s="6">
        <x:v>1016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3082873</x:v>
      </x:c>
      <x:c r="B2845" s="1">
        <x:v>43742.6171935532</x:v>
      </x:c>
      <x:c r="C2845" s="6">
        <x:v>142.155247871667</x:v>
      </x:c>
      <x:c r="D2845" s="13" t="s">
        <x:v>68</x:v>
      </x:c>
      <x:c r="E2845">
        <x:v>4</x:v>
      </x:c>
      <x:c r="F2845" s="14" t="s">
        <x:v>63</x:v>
      </x:c>
      <x:c r="G2845" s="15">
        <x:v>43742.4686626968</x:v>
      </x:c>
      <x:c r="H2845" t="s">
        <x:v>69</x:v>
      </x:c>
      <x:c r="I2845" s="6">
        <x:v>89.6466361092867</x:v>
      </x:c>
      <x:c r="J2845" t="s">
        <x:v>66</x:v>
      </x:c>
      <x:c r="K2845" s="6">
        <x:v>26.9601610564041</x:v>
      </x:c>
      <x:c r="L2845" t="s">
        <x:v>64</x:v>
      </x:c>
      <x:c r="M2845" s="6">
        <x:v>1016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3082883</x:v>
      </x:c>
      <x:c r="B2846" s="1">
        <x:v>43742.6172282755</x:v>
      </x:c>
      <x:c r="C2846" s="6">
        <x:v>142.205257275</x:v>
      </x:c>
      <x:c r="D2846" s="13" t="s">
        <x:v>68</x:v>
      </x:c>
      <x:c r="E2846">
        <x:v>4</x:v>
      </x:c>
      <x:c r="F2846" s="14" t="s">
        <x:v>63</x:v>
      </x:c>
      <x:c r="G2846" s="15">
        <x:v>43742.4686626968</x:v>
      </x:c>
      <x:c r="H2846" t="s">
        <x:v>69</x:v>
      </x:c>
      <x:c r="I2846" s="6">
        <x:v>89.6248381078314</x:v>
      </x:c>
      <x:c r="J2846" t="s">
        <x:v>66</x:v>
      </x:c>
      <x:c r="K2846" s="6">
        <x:v>26.9506082628113</x:v>
      </x:c>
      <x:c r="L2846" t="s">
        <x:v>64</x:v>
      </x:c>
      <x:c r="M2846" s="6">
        <x:v>1016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3082893</x:v>
      </x:c>
      <x:c r="B2847" s="1">
        <x:v>43742.6172629282</x:v>
      </x:c>
      <x:c r="C2847" s="6">
        <x:v>142.255144993333</x:v>
      </x:c>
      <x:c r="D2847" s="13" t="s">
        <x:v>68</x:v>
      </x:c>
      <x:c r="E2847">
        <x:v>4</x:v>
      </x:c>
      <x:c r="F2847" s="14" t="s">
        <x:v>63</x:v>
      </x:c>
      <x:c r="G2847" s="15">
        <x:v>43742.4686626968</x:v>
      </x:c>
      <x:c r="H2847" t="s">
        <x:v>69</x:v>
      </x:c>
      <x:c r="I2847" s="6">
        <x:v>89.6472353794254</x:v>
      </x:c>
      <x:c r="J2847" t="s">
        <x:v>66</x:v>
      </x:c>
      <x:c r="K2847" s="6">
        <x:v>26.9335454790053</x:v>
      </x:c>
      <x:c r="L2847" t="s">
        <x:v>64</x:v>
      </x:c>
      <x:c r="M2847" s="6">
        <x:v>1016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3082903</x:v>
      </x:c>
      <x:c r="B2848" s="1">
        <x:v>43742.6172976042</x:v>
      </x:c>
      <x:c r="C2848" s="6">
        <x:v>142.305051968333</x:v>
      </x:c>
      <x:c r="D2848" s="13" t="s">
        <x:v>68</x:v>
      </x:c>
      <x:c r="E2848">
        <x:v>4</x:v>
      </x:c>
      <x:c r="F2848" s="14" t="s">
        <x:v>63</x:v>
      </x:c>
      <x:c r="G2848" s="15">
        <x:v>43742.4686626968</x:v>
      </x:c>
      <x:c r="H2848" t="s">
        <x:v>69</x:v>
      </x:c>
      <x:c r="I2848" s="6">
        <x:v>89.6673651738587</x:v>
      </x:c>
      <x:c r="J2848" t="s">
        <x:v>66</x:v>
      </x:c>
      <x:c r="K2848" s="6">
        <x:v>26.9362791233934</x:v>
      </x:c>
      <x:c r="L2848" t="s">
        <x:v>64</x:v>
      </x:c>
      <x:c r="M2848" s="6">
        <x:v>1016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3082913</x:v>
      </x:c>
      <x:c r="B2849" s="1">
        <x:v>43742.6173322106</x:v>
      </x:c>
      <x:c r="C2849" s="6">
        <x:v>142.354902733333</x:v>
      </x:c>
      <x:c r="D2849" s="13" t="s">
        <x:v>68</x:v>
      </x:c>
      <x:c r="E2849">
        <x:v>4</x:v>
      </x:c>
      <x:c r="F2849" s="14" t="s">
        <x:v>63</x:v>
      </x:c>
      <x:c r="G2849" s="15">
        <x:v>43742.4686626968</x:v>
      </x:c>
      <x:c r="H2849" t="s">
        <x:v>69</x:v>
      </x:c>
      <x:c r="I2849" s="6">
        <x:v>89.6475883364368</x:v>
      </x:c>
      <x:c r="J2849" t="s">
        <x:v>66</x:v>
      </x:c>
      <x:c r="K2849" s="6">
        <x:v>26.9333952788284</x:v>
      </x:c>
      <x:c r="L2849" t="s">
        <x:v>64</x:v>
      </x:c>
      <x:c r="M2849" s="6">
        <x:v>1016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3082923</x:v>
      </x:c>
      <x:c r="B2850" s="1">
        <x:v>43742.6173669792</x:v>
      </x:c>
      <x:c r="C2850" s="6">
        <x:v>142.404957963333</x:v>
      </x:c>
      <x:c r="D2850" s="13" t="s">
        <x:v>68</x:v>
      </x:c>
      <x:c r="E2850">
        <x:v>4</x:v>
      </x:c>
      <x:c r="F2850" s="14" t="s">
        <x:v>63</x:v>
      </x:c>
      <x:c r="G2850" s="15">
        <x:v>43742.4686626968</x:v>
      </x:c>
      <x:c r="H2850" t="s">
        <x:v>69</x:v>
      </x:c>
      <x:c r="I2850" s="6">
        <x:v>89.630929433699</x:v>
      </x:c>
      <x:c r="J2850" t="s">
        <x:v>66</x:v>
      </x:c>
      <x:c r="K2850" s="6">
        <x:v>26.9404847344908</x:v>
      </x:c>
      <x:c r="L2850" t="s">
        <x:v>64</x:v>
      </x:c>
      <x:c r="M2850" s="6">
        <x:v>1016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3082932</x:v>
      </x:c>
      <x:c r="B2851" s="1">
        <x:v>43742.6174016551</x:v>
      </x:c>
      <x:c r="C2851" s="6">
        <x:v>142.454922378333</x:v>
      </x:c>
      <x:c r="D2851" s="13" t="s">
        <x:v>68</x:v>
      </x:c>
      <x:c r="E2851">
        <x:v>4</x:v>
      </x:c>
      <x:c r="F2851" s="14" t="s">
        <x:v>63</x:v>
      </x:c>
      <x:c r="G2851" s="15">
        <x:v>43742.4686626968</x:v>
      </x:c>
      <x:c r="H2851" t="s">
        <x:v>69</x:v>
      </x:c>
      <x:c r="I2851" s="6">
        <x:v>89.6167174995413</x:v>
      </x:c>
      <x:c r="J2851" t="s">
        <x:v>66</x:v>
      </x:c>
      <x:c r="K2851" s="6">
        <x:v>26.9427677827216</x:v>
      </x:c>
      <x:c r="L2851" t="s">
        <x:v>64</x:v>
      </x:c>
      <x:c r="M2851" s="6">
        <x:v>1016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3082942</x:v>
      </x:c>
      <x:c r="B2852" s="1">
        <x:v>43742.6174368866</x:v>
      </x:c>
      <x:c r="C2852" s="6">
        <x:v>142.505632496667</x:v>
      </x:c>
      <x:c r="D2852" s="13" t="s">
        <x:v>68</x:v>
      </x:c>
      <x:c r="E2852">
        <x:v>4</x:v>
      </x:c>
      <x:c r="F2852" s="14" t="s">
        <x:v>63</x:v>
      </x:c>
      <x:c r="G2852" s="15">
        <x:v>43742.4686626968</x:v>
      </x:c>
      <x:c r="H2852" t="s">
        <x:v>69</x:v>
      </x:c>
      <x:c r="I2852" s="6">
        <x:v>89.6377057718337</x:v>
      </x:c>
      <x:c r="J2852" t="s">
        <x:v>66</x:v>
      </x:c>
      <x:c r="K2852" s="6">
        <x:v>26.9376008863137</x:v>
      </x:c>
      <x:c r="L2852" t="s">
        <x:v>64</x:v>
      </x:c>
      <x:c r="M2852" s="6">
        <x:v>1016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3082952</x:v>
      </x:c>
      <x:c r="B2853" s="1">
        <x:v>43742.6174715278</x:v>
      </x:c>
      <x:c r="C2853" s="6">
        <x:v>142.555539375</x:v>
      </x:c>
      <x:c r="D2853" s="13" t="s">
        <x:v>68</x:v>
      </x:c>
      <x:c r="E2853">
        <x:v>4</x:v>
      </x:c>
      <x:c r="F2853" s="14" t="s">
        <x:v>63</x:v>
      </x:c>
      <x:c r="G2853" s="15">
        <x:v>43742.4686626968</x:v>
      </x:c>
      <x:c r="H2853" t="s">
        <x:v>69</x:v>
      </x:c>
      <x:c r="I2853" s="6">
        <x:v>89.6122464861222</x:v>
      </x:c>
      <x:c r="J2853" t="s">
        <x:v>66</x:v>
      </x:c>
      <x:c r="K2853" s="6">
        <x:v>26.9409052958908</x:v>
      </x:c>
      <x:c r="L2853" t="s">
        <x:v>64</x:v>
      </x:c>
      <x:c r="M2853" s="6">
        <x:v>1016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3082962</x:v>
      </x:c>
      <x:c r="B2854" s="1">
        <x:v>43742.6175062153</x:v>
      </x:c>
      <x:c r="C2854" s="6">
        <x:v>142.605469003333</x:v>
      </x:c>
      <x:c r="D2854" s="13" t="s">
        <x:v>68</x:v>
      </x:c>
      <x:c r="E2854">
        <x:v>4</x:v>
      </x:c>
      <x:c r="F2854" s="14" t="s">
        <x:v>63</x:v>
      </x:c>
      <x:c r="G2854" s="15">
        <x:v>43742.4686626968</x:v>
      </x:c>
      <x:c r="H2854" t="s">
        <x:v>69</x:v>
      </x:c>
      <x:c r="I2854" s="6">
        <x:v>89.6237243787897</x:v>
      </x:c>
      <x:c r="J2854" t="s">
        <x:v>66</x:v>
      </x:c>
      <x:c r="K2854" s="6">
        <x:v>26.9322537577063</x:v>
      </x:c>
      <x:c r="L2854" t="s">
        <x:v>64</x:v>
      </x:c>
      <x:c r="M2854" s="6">
        <x:v>1016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3082972</x:v>
      </x:c>
      <x:c r="B2855" s="1">
        <x:v>43742.6175408218</x:v>
      </x:c>
      <x:c r="C2855" s="6">
        <x:v>142.655324776667</x:v>
      </x:c>
      <x:c r="D2855" s="13" t="s">
        <x:v>68</x:v>
      </x:c>
      <x:c r="E2855">
        <x:v>4</x:v>
      </x:c>
      <x:c r="F2855" s="14" t="s">
        <x:v>63</x:v>
      </x:c>
      <x:c r="G2855" s="15">
        <x:v>43742.4686626968</x:v>
      </x:c>
      <x:c r="H2855" t="s">
        <x:v>69</x:v>
      </x:c>
      <x:c r="I2855" s="6">
        <x:v>89.6025043390851</x:v>
      </x:c>
      <x:c r="J2855" t="s">
        <x:v>66</x:v>
      </x:c>
      <x:c r="K2855" s="6">
        <x:v>26.9337557592639</x:v>
      </x:c>
      <x:c r="L2855" t="s">
        <x:v>64</x:v>
      </x:c>
      <x:c r="M2855" s="6">
        <x:v>1016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3082982</x:v>
      </x:c>
      <x:c r="B2856" s="1">
        <x:v>43742.617575544</x:v>
      </x:c>
      <x:c r="C2856" s="6">
        <x:v>142.705325148333</x:v>
      </x:c>
      <x:c r="D2856" s="13" t="s">
        <x:v>68</x:v>
      </x:c>
      <x:c r="E2856">
        <x:v>4</x:v>
      </x:c>
      <x:c r="F2856" s="14" t="s">
        <x:v>63</x:v>
      </x:c>
      <x:c r="G2856" s="15">
        <x:v>43742.4686626968</x:v>
      </x:c>
      <x:c r="H2856" t="s">
        <x:v>69</x:v>
      </x:c>
      <x:c r="I2856" s="6">
        <x:v>89.4933541538122</x:v>
      </x:c>
      <x:c r="J2856" t="s">
        <x:v>66</x:v>
      </x:c>
      <x:c r="K2856" s="6">
        <x:v>26.9614227481566</x:v>
      </x:c>
      <x:c r="L2856" t="s">
        <x:v>64</x:v>
      </x:c>
      <x:c r="M2856" s="6">
        <x:v>1016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3082992</x:v>
      </x:c>
      <x:c r="B2857" s="1">
        <x:v>43742.6176102199</x:v>
      </x:c>
      <x:c r="C2857" s="6">
        <x:v>142.755235906667</x:v>
      </x:c>
      <x:c r="D2857" s="13" t="s">
        <x:v>68</x:v>
      </x:c>
      <x:c r="E2857">
        <x:v>4</x:v>
      </x:c>
      <x:c r="F2857" s="14" t="s">
        <x:v>63</x:v>
      </x:c>
      <x:c r="G2857" s="15">
        <x:v>43742.4686626968</x:v>
      </x:c>
      <x:c r="H2857" t="s">
        <x:v>69</x:v>
      </x:c>
      <x:c r="I2857" s="6">
        <x:v>89.5361968964114</x:v>
      </x:c>
      <x:c r="J2857" t="s">
        <x:v>66</x:v>
      </x:c>
      <x:c r="K2857" s="6">
        <x:v>26.9506983833785</x:v>
      </x:c>
      <x:c r="L2857" t="s">
        <x:v>64</x:v>
      </x:c>
      <x:c r="M2857" s="6">
        <x:v>1016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3083002</x:v>
      </x:c>
      <x:c r="B2858" s="1">
        <x:v>43742.6176449421</x:v>
      </x:c>
      <x:c r="C2858" s="6">
        <x:v>142.80525066</x:v>
      </x:c>
      <x:c r="D2858" s="13" t="s">
        <x:v>68</x:v>
      </x:c>
      <x:c r="E2858">
        <x:v>4</x:v>
      </x:c>
      <x:c r="F2858" s="14" t="s">
        <x:v>63</x:v>
      </x:c>
      <x:c r="G2858" s="15">
        <x:v>43742.4686626968</x:v>
      </x:c>
      <x:c r="H2858" t="s">
        <x:v>69</x:v>
      </x:c>
      <x:c r="I2858" s="6">
        <x:v>89.5144834893461</x:v>
      </x:c>
      <x:c r="J2858" t="s">
        <x:v>66</x:v>
      </x:c>
      <x:c r="K2858" s="6">
        <x:v>26.9486556511151</x:v>
      </x:c>
      <x:c r="L2858" t="s">
        <x:v>64</x:v>
      </x:c>
      <x:c r="M2858" s="6">
        <x:v>1016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3083012</x:v>
      </x:c>
      <x:c r="B2859" s="1">
        <x:v>43742.6176797801</x:v>
      </x:c>
      <x:c r="C2859" s="6">
        <x:v>142.855425058333</x:v>
      </x:c>
      <x:c r="D2859" s="13" t="s">
        <x:v>68</x:v>
      </x:c>
      <x:c r="E2859">
        <x:v>4</x:v>
      </x:c>
      <x:c r="F2859" s="14" t="s">
        <x:v>63</x:v>
      </x:c>
      <x:c r="G2859" s="15">
        <x:v>43742.4686626968</x:v>
      </x:c>
      <x:c r="H2859" t="s">
        <x:v>69</x:v>
      </x:c>
      <x:c r="I2859" s="6">
        <x:v>89.4945442410527</x:v>
      </x:c>
      <x:c r="J2859" t="s">
        <x:v>66</x:v>
      </x:c>
      <x:c r="K2859" s="6">
        <x:v>26.9345668403844</x:v>
      </x:c>
      <x:c r="L2859" t="s">
        <x:v>64</x:v>
      </x:c>
      <x:c r="M2859" s="6">
        <x:v>1016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3083023</x:v>
      </x:c>
      <x:c r="B2860" s="1">
        <x:v>43742.6177148958</x:v>
      </x:c>
      <x:c r="C2860" s="6">
        <x:v>142.905968733333</x:v>
      </x:c>
      <x:c r="D2860" s="13" t="s">
        <x:v>68</x:v>
      </x:c>
      <x:c r="E2860">
        <x:v>4</x:v>
      </x:c>
      <x:c r="F2860" s="14" t="s">
        <x:v>63</x:v>
      </x:c>
      <x:c r="G2860" s="15">
        <x:v>43742.4686626968</x:v>
      </x:c>
      <x:c r="H2860" t="s">
        <x:v>69</x:v>
      </x:c>
      <x:c r="I2860" s="6">
        <x:v>89.5394184223276</x:v>
      </x:c>
      <x:c r="J2860" t="s">
        <x:v>66</x:v>
      </x:c>
      <x:c r="K2860" s="6">
        <x:v>26.9455615149068</x:v>
      </x:c>
      <x:c r="L2860" t="s">
        <x:v>64</x:v>
      </x:c>
      <x:c r="M2860" s="6">
        <x:v>1016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3083033</x:v>
      </x:c>
      <x:c r="B2861" s="1">
        <x:v>43742.6177493866</x:v>
      </x:c>
      <x:c r="C2861" s="6">
        <x:v>142.955613735</x:v>
      </x:c>
      <x:c r="D2861" s="13" t="s">
        <x:v>68</x:v>
      </x:c>
      <x:c r="E2861">
        <x:v>4</x:v>
      </x:c>
      <x:c r="F2861" s="14" t="s">
        <x:v>63</x:v>
      </x:c>
      <x:c r="G2861" s="15">
        <x:v>43742.4686626968</x:v>
      </x:c>
      <x:c r="H2861" t="s">
        <x:v>69</x:v>
      </x:c>
      <x:c r="I2861" s="6">
        <x:v>89.5188806615403</x:v>
      </x:c>
      <x:c r="J2861" t="s">
        <x:v>66</x:v>
      </x:c>
      <x:c r="K2861" s="6">
        <x:v>26.9392530906957</x:v>
      </x:c>
      <x:c r="L2861" t="s">
        <x:v>64</x:v>
      </x:c>
      <x:c r="M2861" s="6">
        <x:v>1016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3083043</x:v>
      </x:c>
      <x:c r="B2862" s="1">
        <x:v>43742.6177836458</x:v>
      </x:c>
      <x:c r="C2862" s="6">
        <x:v>143.004949283333</x:v>
      </x:c>
      <x:c r="D2862" s="13" t="s">
        <x:v>68</x:v>
      </x:c>
      <x:c r="E2862">
        <x:v>4</x:v>
      </x:c>
      <x:c r="F2862" s="14" t="s">
        <x:v>63</x:v>
      </x:c>
      <x:c r="G2862" s="15">
        <x:v>43742.4686626968</x:v>
      </x:c>
      <x:c r="H2862" t="s">
        <x:v>69</x:v>
      </x:c>
      <x:c r="I2862" s="6">
        <x:v>89.4494264479184</x:v>
      </x:c>
      <x:c r="J2862" t="s">
        <x:v>66</x:v>
      </x:c>
      <x:c r="K2862" s="6">
        <x:v>26.9500374992749</x:v>
      </x:c>
      <x:c r="L2862" t="s">
        <x:v>64</x:v>
      </x:c>
      <x:c r="M2862" s="6">
        <x:v>1016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3083052</x:v>
      </x:c>
      <x:c r="B2863" s="1">
        <x:v>43742.617818831</x:v>
      </x:c>
      <x:c r="C2863" s="6">
        <x:v>143.055665431667</x:v>
      </x:c>
      <x:c r="D2863" s="13" t="s">
        <x:v>68</x:v>
      </x:c>
      <x:c r="E2863">
        <x:v>4</x:v>
      </x:c>
      <x:c r="F2863" s="14" t="s">
        <x:v>63</x:v>
      </x:c>
      <x:c r="G2863" s="15">
        <x:v>43742.4686626968</x:v>
      </x:c>
      <x:c r="H2863" t="s">
        <x:v>69</x:v>
      </x:c>
      <x:c r="I2863" s="6">
        <x:v>89.5088703303993</x:v>
      </x:c>
      <x:c r="J2863" t="s">
        <x:v>66</x:v>
      </x:c>
      <x:c r="K2863" s="6">
        <x:v>26.9435187857694</x:v>
      </x:c>
      <x:c r="L2863" t="s">
        <x:v>64</x:v>
      </x:c>
      <x:c r="M2863" s="6">
        <x:v>1016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3083062</x:v>
      </x:c>
      <x:c r="B2864" s="1">
        <x:v>43742.617853588</x:v>
      </x:c>
      <x:c r="C2864" s="6">
        <x:v>143.105667416667</x:v>
      </x:c>
      <x:c r="D2864" s="13" t="s">
        <x:v>68</x:v>
      </x:c>
      <x:c r="E2864">
        <x:v>4</x:v>
      </x:c>
      <x:c r="F2864" s="14" t="s">
        <x:v>63</x:v>
      </x:c>
      <x:c r="G2864" s="15">
        <x:v>43742.4686626968</x:v>
      </x:c>
      <x:c r="H2864" t="s">
        <x:v>69</x:v>
      </x:c>
      <x:c r="I2864" s="6">
        <x:v>89.4659837679121</x:v>
      </x:c>
      <x:c r="J2864" t="s">
        <x:v>66</x:v>
      </x:c>
      <x:c r="K2864" s="6">
        <x:v>26.9429780635583</x:v>
      </x:c>
      <x:c r="L2864" t="s">
        <x:v>64</x:v>
      </x:c>
      <x:c r="M2864" s="6">
        <x:v>1016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3083073</x:v>
      </x:c>
      <x:c r="B2865" s="1">
        <x:v>43742.6178881944</x:v>
      </x:c>
      <x:c r="C2865" s="6">
        <x:v>143.155505921667</x:v>
      </x:c>
      <x:c r="D2865" s="13" t="s">
        <x:v>68</x:v>
      </x:c>
      <x:c r="E2865">
        <x:v>4</x:v>
      </x:c>
      <x:c r="F2865" s="14" t="s">
        <x:v>63</x:v>
      </x:c>
      <x:c r="G2865" s="15">
        <x:v>43742.4686626968</x:v>
      </x:c>
      <x:c r="H2865" t="s">
        <x:v>69</x:v>
      </x:c>
      <x:c r="I2865" s="6">
        <x:v>89.4524151043713</x:v>
      </x:c>
      <x:c r="J2865" t="s">
        <x:v>66</x:v>
      </x:c>
      <x:c r="K2865" s="6">
        <x:v>26.941235737027</x:v>
      </x:c>
      <x:c r="L2865" t="s">
        <x:v>64</x:v>
      </x:c>
      <x:c r="M2865" s="6">
        <x:v>1016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3083083</x:v>
      </x:c>
      <x:c r="B2866" s="1">
        <x:v>43742.6179229977</x:v>
      </x:c>
      <x:c r="C2866" s="6">
        <x:v>143.205604435</x:v>
      </x:c>
      <x:c r="D2866" s="13" t="s">
        <x:v>68</x:v>
      </x:c>
      <x:c r="E2866">
        <x:v>4</x:v>
      </x:c>
      <x:c r="F2866" s="14" t="s">
        <x:v>63</x:v>
      </x:c>
      <x:c r="G2866" s="15">
        <x:v>43742.4686626968</x:v>
      </x:c>
      <x:c r="H2866" t="s">
        <x:v>69</x:v>
      </x:c>
      <x:c r="I2866" s="6">
        <x:v>89.5048081830711</x:v>
      </x:c>
      <x:c r="J2866" t="s">
        <x:v>66</x:v>
      </x:c>
      <x:c r="K2866" s="6">
        <x:v>26.9377210466046</x:v>
      </x:c>
      <x:c r="L2866" t="s">
        <x:v>64</x:v>
      </x:c>
      <x:c r="M2866" s="6">
        <x:v>1016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3083093</x:v>
      </x:c>
      <x:c r="B2867" s="1">
        <x:v>43742.6179575231</x:v>
      </x:c>
      <x:c r="C2867" s="6">
        <x:v>143.255362945</x:v>
      </x:c>
      <x:c r="D2867" s="13" t="s">
        <x:v>68</x:v>
      </x:c>
      <x:c r="E2867">
        <x:v>4</x:v>
      </x:c>
      <x:c r="F2867" s="14" t="s">
        <x:v>63</x:v>
      </x:c>
      <x:c r="G2867" s="15">
        <x:v>43742.4686626968</x:v>
      </x:c>
      <x:c r="H2867" t="s">
        <x:v>69</x:v>
      </x:c>
      <x:c r="I2867" s="6">
        <x:v>89.4659546461357</x:v>
      </x:c>
      <x:c r="J2867" t="s">
        <x:v>66</x:v>
      </x:c>
      <x:c r="K2867" s="6">
        <x:v>26.9505181422464</x:v>
      </x:c>
      <x:c r="L2867" t="s">
        <x:v>64</x:v>
      </x:c>
      <x:c r="M2867" s="6">
        <x:v>1016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3083103</x:v>
      </x:c>
      <x:c r="B2868" s="1">
        <x:v>43742.6179920486</x:v>
      </x:c>
      <x:c r="C2868" s="6">
        <x:v>143.305099793333</x:v>
      </x:c>
      <x:c r="D2868" s="13" t="s">
        <x:v>68</x:v>
      </x:c>
      <x:c r="E2868">
        <x:v>4</x:v>
      </x:c>
      <x:c r="F2868" s="14" t="s">
        <x:v>63</x:v>
      </x:c>
      <x:c r="G2868" s="15">
        <x:v>43742.4686626968</x:v>
      </x:c>
      <x:c r="H2868" t="s">
        <x:v>69</x:v>
      </x:c>
      <x:c r="I2868" s="6">
        <x:v>89.4158888168331</x:v>
      </x:c>
      <x:c r="J2868" t="s">
        <x:v>66</x:v>
      </x:c>
      <x:c r="K2868" s="6">
        <x:v>26.9492864947697</x:v>
      </x:c>
      <x:c r="L2868" t="s">
        <x:v>64</x:v>
      </x:c>
      <x:c r="M2868" s="6">
        <x:v>1016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3083113</x:v>
      </x:c>
      <x:c r="B2869" s="1">
        <x:v>43742.6180267361</x:v>
      </x:c>
      <x:c r="C2869" s="6">
        <x:v>143.355049565</x:v>
      </x:c>
      <x:c r="D2869" s="13" t="s">
        <x:v>68</x:v>
      </x:c>
      <x:c r="E2869">
        <x:v>4</x:v>
      </x:c>
      <x:c r="F2869" s="14" t="s">
        <x:v>63</x:v>
      </x:c>
      <x:c r="G2869" s="15">
        <x:v>43742.4686626968</x:v>
      </x:c>
      <x:c r="H2869" t="s">
        <x:v>69</x:v>
      </x:c>
      <x:c r="I2869" s="6">
        <x:v>89.4135260722178</x:v>
      </x:c>
      <x:c r="J2869" t="s">
        <x:v>66</x:v>
      </x:c>
      <x:c r="K2869" s="6">
        <x:v>26.9427677827216</x:v>
      </x:c>
      <x:c r="L2869" t="s">
        <x:v>64</x:v>
      </x:c>
      <x:c r="M2869" s="6">
        <x:v>1016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3083123</x:v>
      </x:c>
      <x:c r="B2870" s="1">
        <x:v>43742.6180618866</x:v>
      </x:c>
      <x:c r="C2870" s="6">
        <x:v>143.405645008333</x:v>
      </x:c>
      <x:c r="D2870" s="13" t="s">
        <x:v>68</x:v>
      </x:c>
      <x:c r="E2870">
        <x:v>4</x:v>
      </x:c>
      <x:c r="F2870" s="14" t="s">
        <x:v>63</x:v>
      </x:c>
      <x:c r="G2870" s="15">
        <x:v>43742.4686626968</x:v>
      </x:c>
      <x:c r="H2870" t="s">
        <x:v>69</x:v>
      </x:c>
      <x:c r="I2870" s="6">
        <x:v>89.3895852210841</x:v>
      </x:c>
      <x:c r="J2870" t="s">
        <x:v>66</x:v>
      </x:c>
      <x:c r="K2870" s="6">
        <x:v>26.952981438556</x:v>
      </x:c>
      <x:c r="L2870" t="s">
        <x:v>64</x:v>
      </x:c>
      <x:c r="M2870" s="6">
        <x:v>1016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3083133</x:v>
      </x:c>
      <x:c r="B2871" s="1">
        <x:v>43742.6180964931</x:v>
      </x:c>
      <x:c r="C2871" s="6">
        <x:v>143.455498188333</x:v>
      </x:c>
      <x:c r="D2871" s="13" t="s">
        <x:v>68</x:v>
      </x:c>
      <x:c r="E2871">
        <x:v>4</x:v>
      </x:c>
      <x:c r="F2871" s="14" t="s">
        <x:v>63</x:v>
      </x:c>
      <x:c r="G2871" s="15">
        <x:v>43742.4686626968</x:v>
      </x:c>
      <x:c r="H2871" t="s">
        <x:v>69</x:v>
      </x:c>
      <x:c r="I2871" s="6">
        <x:v>89.3720186922886</x:v>
      </x:c>
      <x:c r="J2871" t="s">
        <x:v>66</x:v>
      </x:c>
      <x:c r="K2871" s="6">
        <x:v>26.9529513983457</x:v>
      </x:c>
      <x:c r="L2871" t="s">
        <x:v>64</x:v>
      </x:c>
      <x:c r="M2871" s="6">
        <x:v>1016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3083143</x:v>
      </x:c>
      <x:c r="B2872" s="1">
        <x:v>43742.6181310532</x:v>
      </x:c>
      <x:c r="C2872" s="6">
        <x:v>143.505252913333</x:v>
      </x:c>
      <x:c r="D2872" s="13" t="s">
        <x:v>68</x:v>
      </x:c>
      <x:c r="E2872">
        <x:v>4</x:v>
      </x:c>
      <x:c r="F2872" s="14" t="s">
        <x:v>63</x:v>
      </x:c>
      <x:c r="G2872" s="15">
        <x:v>43742.4686626968</x:v>
      </x:c>
      <x:c r="H2872" t="s">
        <x:v>69</x:v>
      </x:c>
      <x:c r="I2872" s="6">
        <x:v>89.3688508794808</x:v>
      </x:c>
      <x:c r="J2872" t="s">
        <x:v>66</x:v>
      </x:c>
      <x:c r="K2872" s="6">
        <x:v>26.9543032080528</x:v>
      </x:c>
      <x:c r="L2872" t="s">
        <x:v>64</x:v>
      </x:c>
      <x:c r="M2872" s="6">
        <x:v>1016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3083153</x:v>
      </x:c>
      <x:c r="B2873" s="1">
        <x:v>43742.6181658565</x:v>
      </x:c>
      <x:c r="C2873" s="6">
        <x:v>143.555363296667</x:v>
      </x:c>
      <x:c r="D2873" s="13" t="s">
        <x:v>68</x:v>
      </x:c>
      <x:c r="E2873">
        <x:v>4</x:v>
      </x:c>
      <x:c r="F2873" s="14" t="s">
        <x:v>63</x:v>
      </x:c>
      <x:c r="G2873" s="15">
        <x:v>43742.4686626968</x:v>
      </x:c>
      <x:c r="H2873" t="s">
        <x:v>69</x:v>
      </x:c>
      <x:c r="I2873" s="6">
        <x:v>89.4250045984595</x:v>
      </x:c>
      <x:c r="J2873" t="s">
        <x:v>66</x:v>
      </x:c>
      <x:c r="K2873" s="6">
        <x:v>26.9378712469747</x:v>
      </x:c>
      <x:c r="L2873" t="s">
        <x:v>64</x:v>
      </x:c>
      <x:c r="M2873" s="6">
        <x:v>1016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3083163</x:v>
      </x:c>
      <x:c r="B2874" s="1">
        <x:v>43742.618200463</x:v>
      </x:c>
      <x:c r="C2874" s="6">
        <x:v>143.605177416667</x:v>
      </x:c>
      <x:c r="D2874" s="13" t="s">
        <x:v>68</x:v>
      </x:c>
      <x:c r="E2874">
        <x:v>4</x:v>
      </x:c>
      <x:c r="F2874" s="14" t="s">
        <x:v>63</x:v>
      </x:c>
      <x:c r="G2874" s="15">
        <x:v>43742.4686626968</x:v>
      </x:c>
      <x:c r="H2874" t="s">
        <x:v>69</x:v>
      </x:c>
      <x:c r="I2874" s="6">
        <x:v>89.3384121685444</x:v>
      </x:c>
      <x:c r="J2874" t="s">
        <x:v>66</x:v>
      </x:c>
      <x:c r="K2874" s="6">
        <x:v>26.9447203909936</x:v>
      </x:c>
      <x:c r="L2874" t="s">
        <x:v>64</x:v>
      </x:c>
      <x:c r="M2874" s="6">
        <x:v>1016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3083172</x:v>
      </x:c>
      <x:c r="B2875" s="1">
        <x:v>43742.6182352199</x:v>
      </x:c>
      <x:c r="C2875" s="6">
        <x:v>143.65524344</x:v>
      </x:c>
      <x:c r="D2875" s="13" t="s">
        <x:v>68</x:v>
      </x:c>
      <x:c r="E2875">
        <x:v>4</x:v>
      </x:c>
      <x:c r="F2875" s="14" t="s">
        <x:v>63</x:v>
      </x:c>
      <x:c r="G2875" s="15">
        <x:v>43742.4686626968</x:v>
      </x:c>
      <x:c r="H2875" t="s">
        <x:v>69</x:v>
      </x:c>
      <x:c r="I2875" s="6">
        <x:v>89.369289446187</x:v>
      </x:c>
      <x:c r="J2875" t="s">
        <x:v>66</x:v>
      </x:c>
      <x:c r="K2875" s="6">
        <x:v>26.9428278629593</x:v>
      </x:c>
      <x:c r="L2875" t="s">
        <x:v>64</x:v>
      </x:c>
      <x:c r="M2875" s="6">
        <x:v>1016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3083183</x:v>
      </x:c>
      <x:c r="B2876" s="1">
        <x:v>43742.6182697106</x:v>
      </x:c>
      <x:c r="C2876" s="6">
        <x:v>143.70492792</x:v>
      </x:c>
      <x:c r="D2876" s="13" t="s">
        <x:v>68</x:v>
      </x:c>
      <x:c r="E2876">
        <x:v>4</x:v>
      </x:c>
      <x:c r="F2876" s="14" t="s">
        <x:v>63</x:v>
      </x:c>
      <x:c r="G2876" s="15">
        <x:v>43742.4686626968</x:v>
      </x:c>
      <x:c r="H2876" t="s">
        <x:v>69</x:v>
      </x:c>
      <x:c r="I2876" s="6">
        <x:v>89.3118381220016</x:v>
      </x:c>
      <x:c r="J2876" t="s">
        <x:v>66</x:v>
      </x:c>
      <x:c r="K2876" s="6">
        <x:v>26.9447804712663</x:v>
      </x:c>
      <x:c r="L2876" t="s">
        <x:v>64</x:v>
      </x:c>
      <x:c r="M2876" s="6">
        <x:v>1016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3083192</x:v>
      </x:c>
      <x:c r="B2877" s="1">
        <x:v>43742.6183049421</x:v>
      </x:c>
      <x:c r="C2877" s="6">
        <x:v>143.755630886667</x:v>
      </x:c>
      <x:c r="D2877" s="13" t="s">
        <x:v>68</x:v>
      </x:c>
      <x:c r="E2877">
        <x:v>4</x:v>
      </x:c>
      <x:c r="F2877" s="14" t="s">
        <x:v>63</x:v>
      </x:c>
      <x:c r="G2877" s="15">
        <x:v>43742.4686626968</x:v>
      </x:c>
      <x:c r="H2877" t="s">
        <x:v>69</x:v>
      </x:c>
      <x:c r="I2877" s="6">
        <x:v>89.3390454257689</x:v>
      </x:c>
      <x:c r="J2877" t="s">
        <x:v>66</x:v>
      </x:c>
      <x:c r="K2877" s="6">
        <x:v>26.9444500297805</x:v>
      </x:c>
      <x:c r="L2877" t="s">
        <x:v>64</x:v>
      </x:c>
      <x:c r="M2877" s="6">
        <x:v>1016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3083202</x:v>
      </x:c>
      <x:c r="B2878" s="1">
        <x:v>43742.6183396181</x:v>
      </x:c>
      <x:c r="C2878" s="6">
        <x:v>143.805576791667</x:v>
      </x:c>
      <x:c r="D2878" s="13" t="s">
        <x:v>68</x:v>
      </x:c>
      <x:c r="E2878">
        <x:v>4</x:v>
      </x:c>
      <x:c r="F2878" s="14" t="s">
        <x:v>63</x:v>
      </x:c>
      <x:c r="G2878" s="15">
        <x:v>43742.4686626968</x:v>
      </x:c>
      <x:c r="H2878" t="s">
        <x:v>69</x:v>
      </x:c>
      <x:c r="I2878" s="6">
        <x:v>89.2753193756651</x:v>
      </x:c>
      <x:c r="J2878" t="s">
        <x:v>66</x:v>
      </x:c>
      <x:c r="K2878" s="6">
        <x:v>26.9566163059239</x:v>
      </x:c>
      <x:c r="L2878" t="s">
        <x:v>64</x:v>
      </x:c>
      <x:c r="M2878" s="6">
        <x:v>1016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3083212</x:v>
      </x:c>
      <x:c r="B2879" s="1">
        <x:v>43742.6183743403</x:v>
      </x:c>
      <x:c r="C2879" s="6">
        <x:v>143.85558606</x:v>
      </x:c>
      <x:c r="D2879" s="13" t="s">
        <x:v>68</x:v>
      </x:c>
      <x:c r="E2879">
        <x:v>4</x:v>
      </x:c>
      <x:c r="F2879" s="14" t="s">
        <x:v>63</x:v>
      </x:c>
      <x:c r="G2879" s="15">
        <x:v>43742.4686626968</x:v>
      </x:c>
      <x:c r="H2879" t="s">
        <x:v>69</x:v>
      </x:c>
      <x:c r="I2879" s="6">
        <x:v>89.2803563040542</x:v>
      </x:c>
      <x:c r="J2879" t="s">
        <x:v>66</x:v>
      </x:c>
      <x:c r="K2879" s="6">
        <x:v>26.9318932774327</x:v>
      </x:c>
      <x:c r="L2879" t="s">
        <x:v>64</x:v>
      </x:c>
      <x:c r="M2879" s="6">
        <x:v>1016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3083222</x:v>
      </x:c>
      <x:c r="B2880" s="1">
        <x:v>43742.6184088773</x:v>
      </x:c>
      <x:c r="C2880" s="6">
        <x:v>143.90531898</x:v>
      </x:c>
      <x:c r="D2880" s="13" t="s">
        <x:v>68</x:v>
      </x:c>
      <x:c r="E2880">
        <x:v>4</x:v>
      </x:c>
      <x:c r="F2880" s="14" t="s">
        <x:v>63</x:v>
      </x:c>
      <x:c r="G2880" s="15">
        <x:v>43742.4686626968</x:v>
      </x:c>
      <x:c r="H2880" t="s">
        <x:v>69</x:v>
      </x:c>
      <x:c r="I2880" s="6">
        <x:v>89.2599693106304</x:v>
      </x:c>
      <x:c r="J2880" t="s">
        <x:v>66</x:v>
      </x:c>
      <x:c r="K2880" s="6">
        <x:v>26.9406048948858</x:v>
      </x:c>
      <x:c r="L2880" t="s">
        <x:v>64</x:v>
      </x:c>
      <x:c r="M2880" s="6">
        <x:v>1016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3083232</x:v>
      </x:c>
      <x:c r="B2881" s="1">
        <x:v>43742.6184435532</x:v>
      </x:c>
      <x:c r="C2881" s="6">
        <x:v>143.955217098333</x:v>
      </x:c>
      <x:c r="D2881" s="13" t="s">
        <x:v>68</x:v>
      </x:c>
      <x:c r="E2881">
        <x:v>4</x:v>
      </x:c>
      <x:c r="F2881" s="14" t="s">
        <x:v>63</x:v>
      </x:c>
      <x:c r="G2881" s="15">
        <x:v>43742.4686626968</x:v>
      </x:c>
      <x:c r="H2881" t="s">
        <x:v>69</x:v>
      </x:c>
      <x:c r="I2881" s="6">
        <x:v>89.2371386742819</x:v>
      </x:c>
      <x:c r="J2881" t="s">
        <x:v>66</x:v>
      </x:c>
      <x:c r="K2881" s="6">
        <x:v>26.954122966727</x:v>
      </x:c>
      <x:c r="L2881" t="s">
        <x:v>64</x:v>
      </x:c>
      <x:c r="M2881" s="6">
        <x:v>1016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3083242</x:v>
      </x:c>
      <x:c r="B2882" s="1">
        <x:v>43742.618478206</x:v>
      </x:c>
      <x:c r="C2882" s="6">
        <x:v>144.005107208333</x:v>
      </x:c>
      <x:c r="D2882" s="13" t="s">
        <x:v>68</x:v>
      </x:c>
      <x:c r="E2882">
        <x:v>4</x:v>
      </x:c>
      <x:c r="F2882" s="14" t="s">
        <x:v>63</x:v>
      </x:c>
      <x:c r="G2882" s="15">
        <x:v>43742.4686626968</x:v>
      </x:c>
      <x:c r="H2882" t="s">
        <x:v>69</x:v>
      </x:c>
      <x:c r="I2882" s="6">
        <x:v>89.3070213222147</x:v>
      </x:c>
      <x:c r="J2882" t="s">
        <x:v>66</x:v>
      </x:c>
      <x:c r="K2882" s="6">
        <x:v>26.9393131708703</x:v>
      </x:c>
      <x:c r="L2882" t="s">
        <x:v>64</x:v>
      </x:c>
      <x:c r="M2882" s="6">
        <x:v>1016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3083253</x:v>
      </x:c>
      <x:c r="B2883" s="1">
        <x:v>43742.6185127662</x:v>
      </x:c>
      <x:c r="C2883" s="6">
        <x:v>144.054921173333</x:v>
      </x:c>
      <x:c r="D2883" s="13" t="s">
        <x:v>68</x:v>
      </x:c>
      <x:c r="E2883">
        <x:v>4</x:v>
      </x:c>
      <x:c r="F2883" s="14" t="s">
        <x:v>63</x:v>
      </x:c>
      <x:c r="G2883" s="15">
        <x:v>43742.4686626968</x:v>
      </x:c>
      <x:c r="H2883" t="s">
        <x:v>69</x:v>
      </x:c>
      <x:c r="I2883" s="6">
        <x:v>89.2309100362205</x:v>
      </x:c>
      <x:c r="J2883" t="s">
        <x:v>66</x:v>
      </x:c>
      <x:c r="K2883" s="6">
        <x:v>26.9455014346199</x:v>
      </x:c>
      <x:c r="L2883" t="s">
        <x:v>64</x:v>
      </x:c>
      <x:c r="M2883" s="6">
        <x:v>1016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3083263</x:v>
      </x:c>
      <x:c r="B2884" s="1">
        <x:v>43742.6185479977</x:v>
      </x:c>
      <x:c r="C2884" s="6">
        <x:v>144.105666426667</x:v>
      </x:c>
      <x:c r="D2884" s="13" t="s">
        <x:v>68</x:v>
      </x:c>
      <x:c r="E2884">
        <x:v>4</x:v>
      </x:c>
      <x:c r="F2884" s="14" t="s">
        <x:v>63</x:v>
      </x:c>
      <x:c r="G2884" s="15">
        <x:v>43742.4686626968</x:v>
      </x:c>
      <x:c r="H2884" t="s">
        <x:v>69</x:v>
      </x:c>
      <x:c r="I2884" s="6">
        <x:v>89.2795293863306</x:v>
      </x:c>
      <x:c r="J2884" t="s">
        <x:v>66</x:v>
      </x:c>
      <x:c r="K2884" s="6">
        <x:v>26.9360087628597</x:v>
      </x:c>
      <x:c r="L2884" t="s">
        <x:v>64</x:v>
      </x:c>
      <x:c r="M2884" s="6">
        <x:v>1016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3083273</x:v>
      </x:c>
      <x:c r="B2885" s="1">
        <x:v>43742.6185828704</x:v>
      </x:c>
      <x:c r="C2885" s="6">
        <x:v>144.155848513333</x:v>
      </x:c>
      <x:c r="D2885" s="13" t="s">
        <x:v>68</x:v>
      </x:c>
      <x:c r="E2885">
        <x:v>4</x:v>
      </x:c>
      <x:c r="F2885" s="14" t="s">
        <x:v>63</x:v>
      </x:c>
      <x:c r="G2885" s="15">
        <x:v>43742.4686626968</x:v>
      </x:c>
      <x:c r="H2885" t="s">
        <x:v>69</x:v>
      </x:c>
      <x:c r="I2885" s="6">
        <x:v>89.3001303976233</x:v>
      </x:c>
      <x:c r="J2885" t="s">
        <x:v>66</x:v>
      </x:c>
      <x:c r="K2885" s="6">
        <x:v>26.9272070373959</x:v>
      </x:c>
      <x:c r="L2885" t="s">
        <x:v>64</x:v>
      </x:c>
      <x:c r="M2885" s="6">
        <x:v>1016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88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3054443</x:v>
      </x:c>
      <x:c r="B2" s="1">
        <x:v>43742.5184746181</x:v>
      </x:c>
      <x:c r="C2" s="6">
        <x:v>0</x:v>
      </x:c>
      <x:c r="D2" s="13" t="s">
        <x:v>68</x:v>
      </x:c>
      <x:c r="E2">
        <x:v>4</x:v>
      </x:c>
      <x:c r="F2">
        <x:v>20.281</x:v>
      </x:c>
      <x:c r="G2" s="8">
        <x:v>82529.8067581351</x:v>
      </x:c>
      <x:c r="H2" s="8">
        <x:v>0</x:v>
      </x:c>
      <x:c r="I2">
        <x:v>259021.252986868</x:v>
      </x:c>
      <x:c r="J2" s="10">
        <x:v>20.65</x:v>
      </x:c>
      <x:c r="K2" s="10">
        <x:v>60.4799039840837</x:v>
      </x:c>
      <x:c r="L2">
        <x:f>NA()</x:f>
      </x:c>
    </x:row>
    <x:row r="3">
      <x:c r="A3">
        <x:v>3054452</x:v>
      </x:c>
      <x:c r="B3" s="1">
        <x:v>43742.5185128472</x:v>
      </x:c>
      <x:c r="C3" s="6">
        <x:v>0.0550284366666667</x:v>
      </x:c>
      <x:c r="D3" s="13" t="s">
        <x:v>68</x:v>
      </x:c>
      <x:c r="E3">
        <x:v>4</x:v>
      </x:c>
      <x:c r="F3">
        <x:v>20.284</x:v>
      </x:c>
      <x:c r="G3" s="8">
        <x:v>82539.8806260126</x:v>
      </x:c>
      <x:c r="H3" s="8">
        <x:v>0</x:v>
      </x:c>
      <x:c r="I3">
        <x:v>259019.929275142</x:v>
      </x:c>
      <x:c r="J3" s="10">
        <x:v>20.65</x:v>
      </x:c>
      <x:c r="K3" s="10">
        <x:v>60.4799039840837</x:v>
      </x:c>
      <x:c r="L3">
        <x:f>NA()</x:f>
      </x:c>
    </x:row>
    <x:row r="4">
      <x:c r="A4">
        <x:v>3054462</x:v>
      </x:c>
      <x:c r="B4" s="1">
        <x:v>43742.5185480324</x:v>
      </x:c>
      <x:c r="C4" s="6">
        <x:v>0.105694656666667</x:v>
      </x:c>
      <x:c r="D4" s="13" t="s">
        <x:v>68</x:v>
      </x:c>
      <x:c r="E4">
        <x:v>4</x:v>
      </x:c>
      <x:c r="F4">
        <x:v>20.291</x:v>
      </x:c>
      <x:c r="G4" s="8">
        <x:v>82544.0937053156</x:v>
      </x:c>
      <x:c r="H4" s="8">
        <x:v>0</x:v>
      </x:c>
      <x:c r="I4">
        <x:v>259025.358212561</x:v>
      </x:c>
      <x:c r="J4" s="10">
        <x:v>20.65</x:v>
      </x:c>
      <x:c r="K4" s="10">
        <x:v>60.4799039840837</x:v>
      </x:c>
      <x:c r="L4">
        <x:f>NA()</x:f>
      </x:c>
    </x:row>
    <x:row r="5">
      <x:c r="A5">
        <x:v>3054473</x:v>
      </x:c>
      <x:c r="B5" s="1">
        <x:v>43742.5185822569</x:v>
      </x:c>
      <x:c r="C5" s="6">
        <x:v>0.15498519</x:v>
      </x:c>
      <x:c r="D5" s="13" t="s">
        <x:v>68</x:v>
      </x:c>
      <x:c r="E5">
        <x:v>4</x:v>
      </x:c>
      <x:c r="F5">
        <x:v>20.292</x:v>
      </x:c>
      <x:c r="G5" s="8">
        <x:v>82525.5879785199</x:v>
      </x:c>
      <x:c r="H5" s="8">
        <x:v>0</x:v>
      </x:c>
      <x:c r="I5">
        <x:v>259018.401417608</x:v>
      </x:c>
      <x:c r="J5" s="10">
        <x:v>20.65</x:v>
      </x:c>
      <x:c r="K5" s="10">
        <x:v>60.4799039840837</x:v>
      </x:c>
      <x:c r="L5">
        <x:f>NA()</x:f>
      </x:c>
    </x:row>
    <x:row r="6">
      <x:c r="A6">
        <x:v>3054482</x:v>
      </x:c>
      <x:c r="B6" s="1">
        <x:v>43742.5186170949</x:v>
      </x:c>
      <x:c r="C6" s="6">
        <x:v>0.205137515</x:v>
      </x:c>
      <x:c r="D6" s="13" t="s">
        <x:v>68</x:v>
      </x:c>
      <x:c r="E6">
        <x:v>4</x:v>
      </x:c>
      <x:c r="F6">
        <x:v>20.291</x:v>
      </x:c>
      <x:c r="G6" s="8">
        <x:v>82525.1945831802</x:v>
      </x:c>
      <x:c r="H6" s="8">
        <x:v>0</x:v>
      </x:c>
      <x:c r="I6">
        <x:v>259018.206776643</x:v>
      </x:c>
      <x:c r="J6" s="10">
        <x:v>20.65</x:v>
      </x:c>
      <x:c r="K6" s="10">
        <x:v>60.4799039840837</x:v>
      </x:c>
      <x:c r="L6">
        <x:f>NA()</x:f>
      </x:c>
    </x:row>
    <x:row r="7">
      <x:c r="A7">
        <x:v>3054493</x:v>
      </x:c>
      <x:c r="B7" s="1">
        <x:v>43742.5186519676</x:v>
      </x:c>
      <x:c r="C7" s="6">
        <x:v>0.25535014</x:v>
      </x:c>
      <x:c r="D7" s="13" t="s">
        <x:v>68</x:v>
      </x:c>
      <x:c r="E7">
        <x:v>4</x:v>
      </x:c>
      <x:c r="F7">
        <x:v>20.292</x:v>
      </x:c>
      <x:c r="G7" s="8">
        <x:v>82656.5735639615</x:v>
      </x:c>
      <x:c r="H7" s="8">
        <x:v>0</x:v>
      </x:c>
      <x:c r="I7">
        <x:v>259020.451186225</x:v>
      </x:c>
      <x:c r="J7" s="10">
        <x:v>20.65</x:v>
      </x:c>
      <x:c r="K7" s="10">
        <x:v>60.4799039840837</x:v>
      </x:c>
      <x:c r="L7">
        <x:f>NA()</x:f>
      </x:c>
    </x:row>
    <x:row r="8">
      <x:c r="A8">
        <x:v>3054503</x:v>
      </x:c>
      <x:c r="B8" s="1">
        <x:v>43742.5186867708</x:v>
      </x:c>
      <x:c r="C8" s="6">
        <x:v>0.305483383333333</x:v>
      </x:c>
      <x:c r="D8" s="13" t="s">
        <x:v>68</x:v>
      </x:c>
      <x:c r="E8">
        <x:v>4</x:v>
      </x:c>
      <x:c r="F8">
        <x:v>20.288</x:v>
      </x:c>
      <x:c r="G8" s="8">
        <x:v>82563.2421855557</x:v>
      </x:c>
      <x:c r="H8" s="8">
        <x:v>0</x:v>
      </x:c>
      <x:c r="I8">
        <x:v>259036.176414236</x:v>
      </x:c>
      <x:c r="J8" s="10">
        <x:v>20.65</x:v>
      </x:c>
      <x:c r="K8" s="10">
        <x:v>60.4799039840837</x:v>
      </x:c>
      <x:c r="L8">
        <x:f>NA()</x:f>
      </x:c>
    </x:row>
    <x:row r="9">
      <x:c r="A9">
        <x:v>3054512</x:v>
      </x:c>
      <x:c r="B9" s="1">
        <x:v>43742.5187215625</x:v>
      </x:c>
      <x:c r="C9" s="6">
        <x:v>0.355556428333333</x:v>
      </x:c>
      <x:c r="D9" s="13" t="s">
        <x:v>68</x:v>
      </x:c>
      <x:c r="E9">
        <x:v>4</x:v>
      </x:c>
      <x:c r="F9">
        <x:v>20.289</x:v>
      </x:c>
      <x:c r="G9" s="8">
        <x:v>82572.7726396889</x:v>
      </x:c>
      <x:c r="H9" s="8">
        <x:v>0</x:v>
      </x:c>
      <x:c r="I9">
        <x:v>259023.202955219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3054522</x:v>
      </x:c>
      <x:c r="B10" s="1">
        <x:v>43742.5187562847</x:v>
      </x:c>
      <x:c r="C10" s="6">
        <x:v>0.405551728333333</x:v>
      </x:c>
      <x:c r="D10" s="13" t="s">
        <x:v>68</x:v>
      </x:c>
      <x:c r="E10">
        <x:v>4</x:v>
      </x:c>
      <x:c r="F10">
        <x:v>20.296</x:v>
      </x:c>
      <x:c r="G10" s="8">
        <x:v>82573.6667552719</x:v>
      </x:c>
      <x:c r="H10" s="8">
        <x:v>0</x:v>
      </x:c>
      <x:c r="I10">
        <x:v>259022.814034117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3054532</x:v>
      </x:c>
      <x:c r="B11" s="1">
        <x:v>43742.5187910532</x:v>
      </x:c>
      <x:c r="C11" s="6">
        <x:v>0.455651228333333</x:v>
      </x:c>
      <x:c r="D11" s="13" t="s">
        <x:v>68</x:v>
      </x:c>
      <x:c r="E11">
        <x:v>4</x:v>
      </x:c>
      <x:c r="F11">
        <x:v>20.295</x:v>
      </x:c>
      <x:c r="G11" s="8">
        <x:v>82574.9841828599</x:v>
      </x:c>
      <x:c r="H11" s="8">
        <x:v>0</x:v>
      </x:c>
      <x:c r="I11">
        <x:v>259022.557942116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3054543</x:v>
      </x:c>
      <x:c r="B12" s="1">
        <x:v>43742.5188258102</x:v>
      </x:c>
      <x:c r="C12" s="6">
        <x:v>0.505672826666667</x:v>
      </x:c>
      <x:c r="D12" s="13" t="s">
        <x:v>68</x:v>
      </x:c>
      <x:c r="E12">
        <x:v>4</x:v>
      </x:c>
      <x:c r="F12">
        <x:v>20.295</x:v>
      </x:c>
      <x:c r="G12" s="8">
        <x:v>82578.7002771874</x:v>
      </x:c>
      <x:c r="H12" s="8">
        <x:v>0</x:v>
      </x:c>
      <x:c r="I12">
        <x:v>259030.012651259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3054553</x:v>
      </x:c>
      <x:c r="B13" s="1">
        <x:v>43742.5188605324</x:v>
      </x:c>
      <x:c r="C13" s="6">
        <x:v>0.555681025</x:v>
      </x:c>
      <x:c r="D13" s="13" t="s">
        <x:v>68</x:v>
      </x:c>
      <x:c r="E13">
        <x:v>4</x:v>
      </x:c>
      <x:c r="F13">
        <x:v>20.301</x:v>
      </x:c>
      <x:c r="G13" s="8">
        <x:v>82574.0772253917</x:v>
      </x:c>
      <x:c r="H13" s="8">
        <x:v>0</x:v>
      </x:c>
      <x:c r="I13">
        <x:v>259025.487048813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3054563</x:v>
      </x:c>
      <x:c r="B14" s="1">
        <x:v>43742.5188947106</x:v>
      </x:c>
      <x:c r="C14" s="6">
        <x:v>0.60488778</x:v>
      </x:c>
      <x:c r="D14" s="13" t="s">
        <x:v>68</x:v>
      </x:c>
      <x:c r="E14">
        <x:v>4</x:v>
      </x:c>
      <x:c r="F14">
        <x:v>20.304</x:v>
      </x:c>
      <x:c r="G14" s="8">
        <x:v>82609.936299497</x:v>
      </x:c>
      <x:c r="H14" s="8">
        <x:v>0</x:v>
      </x:c>
      <x:c r="I14">
        <x:v>259021.320251985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3054573</x:v>
      </x:c>
      <x:c r="B15" s="1">
        <x:v>43742.5189294792</x:v>
      </x:c>
      <x:c r="C15" s="6">
        <x:v>0.654953211666667</x:v>
      </x:c>
      <x:c r="D15" s="13" t="s">
        <x:v>68</x:v>
      </x:c>
      <x:c r="E15">
        <x:v>4</x:v>
      </x:c>
      <x:c r="F15">
        <x:v>20.305</x:v>
      </x:c>
      <x:c r="G15" s="8">
        <x:v>82625.602226919</x:v>
      </x:c>
      <x:c r="H15" s="8">
        <x:v>0</x:v>
      </x:c>
      <x:c r="I15">
        <x:v>259027.135638778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3054583</x:v>
      </x:c>
      <x:c r="B16" s="1">
        <x:v>43742.5189642361</x:v>
      </x:c>
      <x:c r="C16" s="6">
        <x:v>0.705048041666667</x:v>
      </x:c>
      <x:c r="D16" s="13" t="s">
        <x:v>68</x:v>
      </x:c>
      <x:c r="E16">
        <x:v>4</x:v>
      </x:c>
      <x:c r="F16">
        <x:v>20.31</x:v>
      </x:c>
      <x:c r="G16" s="8">
        <x:v>82628.744043541</x:v>
      </x:c>
      <x:c r="H16" s="8">
        <x:v>0</x:v>
      </x:c>
      <x:c r="I16">
        <x:v>259026.890271516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3054593</x:v>
      </x:c>
      <x:c r="B17" s="1">
        <x:v>43742.5189990393</x:v>
      </x:c>
      <x:c r="C17" s="6">
        <x:v>0.75511715</x:v>
      </x:c>
      <x:c r="D17" s="13" t="s">
        <x:v>68</x:v>
      </x:c>
      <x:c r="E17">
        <x:v>4</x:v>
      </x:c>
      <x:c r="F17">
        <x:v>20.308</x:v>
      </x:c>
      <x:c r="G17" s="8">
        <x:v>82627.7355135476</x:v>
      </x:c>
      <x:c r="H17" s="8">
        <x:v>0</x:v>
      </x:c>
      <x:c r="I17">
        <x:v>259017.464520655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3054603</x:v>
      </x:c>
      <x:c r="B18" s="1">
        <x:v>43742.519033831</x:v>
      </x:c>
      <x:c r="C18" s="6">
        <x:v>0.805217698333333</x:v>
      </x:c>
      <x:c r="D18" s="13" t="s">
        <x:v>68</x:v>
      </x:c>
      <x:c r="E18">
        <x:v>4</x:v>
      </x:c>
      <x:c r="F18">
        <x:v>20.304</x:v>
      </x:c>
      <x:c r="G18" s="8">
        <x:v>82624.9091126016</x:v>
      </x:c>
      <x:c r="H18" s="8">
        <x:v>0</x:v>
      </x:c>
      <x:c r="I18">
        <x:v>259015.672631224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3054613</x:v>
      </x:c>
      <x:c r="B19" s="1">
        <x:v>43742.5190685185</x:v>
      </x:c>
      <x:c r="C19" s="6">
        <x:v>0.855177815</x:v>
      </x:c>
      <x:c r="D19" s="13" t="s">
        <x:v>68</x:v>
      </x:c>
      <x:c r="E19">
        <x:v>4</x:v>
      </x:c>
      <x:c r="F19">
        <x:v>20.306</x:v>
      </x:c>
      <x:c r="G19" s="8">
        <x:v>82615.8659472682</x:v>
      </x:c>
      <x:c r="H19" s="8">
        <x:v>0</x:v>
      </x:c>
      <x:c r="I19">
        <x:v>259012.188316967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3054623</x:v>
      </x:c>
      <x:c r="B20" s="1">
        <x:v>43742.5191033218</x:v>
      </x:c>
      <x:c r="C20" s="6">
        <x:v>0.905294093333333</x:v>
      </x:c>
      <x:c r="D20" s="13" t="s">
        <x:v>68</x:v>
      </x:c>
      <x:c r="E20">
        <x:v>4</x:v>
      </x:c>
      <x:c r="F20">
        <x:v>20.313</x:v>
      </x:c>
      <x:c r="G20" s="8">
        <x:v>82492.1015149086</x:v>
      </x:c>
      <x:c r="H20" s="8">
        <x:v>0</x:v>
      </x:c>
      <x:c r="I20">
        <x:v>259008.717977131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3054632</x:v>
      </x:c>
      <x:c r="B21" s="1">
        <x:v>43742.5191381597</x:v>
      </x:c>
      <x:c r="C21" s="6">
        <x:v>0.95548067</x:v>
      </x:c>
      <x:c r="D21" s="13" t="s">
        <x:v>68</x:v>
      </x:c>
      <x:c r="E21">
        <x:v>4</x:v>
      </x:c>
      <x:c r="F21">
        <x:v>20.311</x:v>
      </x:c>
      <x:c r="G21" s="8">
        <x:v>82600.4102937781</x:v>
      </x:c>
      <x:c r="H21" s="8">
        <x:v>0</x:v>
      </x:c>
      <x:c r="I21">
        <x:v>259011.846637199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3054642</x:v>
      </x:c>
      <x:c r="B22" s="1">
        <x:v>43742.5191730324</x:v>
      </x:c>
      <x:c r="C22" s="6">
        <x:v>1.005671635</x:v>
      </x:c>
      <x:c r="D22" s="13" t="s">
        <x:v>68</x:v>
      </x:c>
      <x:c r="E22">
        <x:v>4</x:v>
      </x:c>
      <x:c r="F22">
        <x:v>20.308</x:v>
      </x:c>
      <x:c r="G22" s="8">
        <x:v>82604.1597121042</x:v>
      </x:c>
      <x:c r="H22" s="8">
        <x:v>0</x:v>
      </x:c>
      <x:c r="I22">
        <x:v>259013.073994766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3054653</x:v>
      </x:c>
      <x:c r="B23" s="1">
        <x:v>43742.5192072569</x:v>
      </x:c>
      <x:c r="C23" s="6">
        <x:v>1.05499810833333</x:v>
      </x:c>
      <x:c r="D23" s="13" t="s">
        <x:v>68</x:v>
      </x:c>
      <x:c r="E23">
        <x:v>4</x:v>
      </x:c>
      <x:c r="F23">
        <x:v>20.302</x:v>
      </x:c>
      <x:c r="G23" s="8">
        <x:v>82586.2337687844</x:v>
      </x:c>
      <x:c r="H23" s="8">
        <x:v>0</x:v>
      </x:c>
      <x:c r="I23">
        <x:v>259024.791636514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3054663</x:v>
      </x:c>
      <x:c r="B24" s="1">
        <x:v>43742.5192421296</x:v>
      </x:c>
      <x:c r="C24" s="6">
        <x:v>1.105183805</x:v>
      </x:c>
      <x:c r="D24" s="13" t="s">
        <x:v>68</x:v>
      </x:c>
      <x:c r="E24">
        <x:v>4</x:v>
      </x:c>
      <x:c r="F24">
        <x:v>20.311</x:v>
      </x:c>
      <x:c r="G24" s="8">
        <x:v>82591.9748693657</x:v>
      </x:c>
      <x:c r="H24" s="8">
        <x:v>0</x:v>
      </x:c>
      <x:c r="I24">
        <x:v>259015.846122354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3054673</x:v>
      </x:c>
      <x:c r="B25" s="1">
        <x:v>43742.5192768866</x:v>
      </x:c>
      <x:c r="C25" s="6">
        <x:v>1.15524677833333</x:v>
      </x:c>
      <x:c r="D25" s="13" t="s">
        <x:v>68</x:v>
      </x:c>
      <x:c r="E25">
        <x:v>4</x:v>
      </x:c>
      <x:c r="F25">
        <x:v>20.307</x:v>
      </x:c>
      <x:c r="G25" s="8">
        <x:v>82596.2794334509</x:v>
      </x:c>
      <x:c r="H25" s="8">
        <x:v>0</x:v>
      </x:c>
      <x:c r="I25">
        <x:v>259008.508584825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3054683</x:v>
      </x:c>
      <x:c r="B26" s="1">
        <x:v>43742.5193116898</x:v>
      </x:c>
      <x:c r="C26" s="6">
        <x:v>1.205357095</x:v>
      </x:c>
      <x:c r="D26" s="13" t="s">
        <x:v>68</x:v>
      </x:c>
      <x:c r="E26">
        <x:v>4</x:v>
      </x:c>
      <x:c r="F26">
        <x:v>20.305</x:v>
      </x:c>
      <x:c r="G26" s="8">
        <x:v>82573.7466420525</x:v>
      </x:c>
      <x:c r="H26" s="8">
        <x:v>0</x:v>
      </x:c>
      <x:c r="I26">
        <x:v>258996.482193169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3054693</x:v>
      </x:c>
      <x:c r="B27" s="1">
        <x:v>43742.5193464931</x:v>
      </x:c>
      <x:c r="C27" s="6">
        <x:v>1.255435685</x:v>
      </x:c>
      <x:c r="D27" s="13" t="s">
        <x:v>68</x:v>
      </x:c>
      <x:c r="E27">
        <x:v>4</x:v>
      </x:c>
      <x:c r="F27">
        <x:v>20.307</x:v>
      </x:c>
      <x:c r="G27" s="8">
        <x:v>82570.3997348472</x:v>
      </x:c>
      <x:c r="H27" s="8">
        <x:v>0</x:v>
      </x:c>
      <x:c r="I27">
        <x:v>259015.152110142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3054702</x:v>
      </x:c>
      <x:c r="B28" s="1">
        <x:v>43742.51938125</x:v>
      </x:c>
      <x:c r="C28" s="6">
        <x:v>1.305526105</x:v>
      </x:c>
      <x:c r="D28" s="13" t="s">
        <x:v>68</x:v>
      </x:c>
      <x:c r="E28">
        <x:v>4</x:v>
      </x:c>
      <x:c r="F28">
        <x:v>20.308</x:v>
      </x:c>
      <x:c r="G28" s="8">
        <x:v>82564.416080283</x:v>
      </x:c>
      <x:c r="H28" s="8">
        <x:v>0</x:v>
      </x:c>
      <x:c r="I28">
        <x:v>258997.950957537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3054712</x:v>
      </x:c>
      <x:c r="B29" s="1">
        <x:v>43742.5194159722</x:v>
      </x:c>
      <x:c r="C29" s="6">
        <x:v>1.35553745166667</x:v>
      </x:c>
      <x:c r="D29" s="13" t="s">
        <x:v>68</x:v>
      </x:c>
      <x:c r="E29">
        <x:v>4</x:v>
      </x:c>
      <x:c r="F29">
        <x:v>20.311</x:v>
      </x:c>
      <x:c r="G29" s="8">
        <x:v>82575.6583032626</x:v>
      </x:c>
      <x:c r="H29" s="8">
        <x:v>0</x:v>
      </x:c>
      <x:c r="I29">
        <x:v>258997.739174645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3054722</x:v>
      </x:c>
      <x:c r="B30" s="1">
        <x:v>43742.5194507755</x:v>
      </x:c>
      <x:c r="C30" s="6">
        <x:v>1.405602905</x:v>
      </x:c>
      <x:c r="D30" s="13" t="s">
        <x:v>68</x:v>
      </x:c>
      <x:c r="E30">
        <x:v>4</x:v>
      </x:c>
      <x:c r="F30">
        <x:v>20.31</x:v>
      </x:c>
      <x:c r="G30" s="8">
        <x:v>82574.0380326787</x:v>
      </x:c>
      <x:c r="H30" s="8">
        <x:v>0</x:v>
      </x:c>
      <x:c r="I30">
        <x:v>259004.883829772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3054732</x:v>
      </x:c>
      <x:c r="B31" s="1">
        <x:v>43742.5194855324</x:v>
      </x:c>
      <x:c r="C31" s="6">
        <x:v>1.455672975</x:v>
      </x:c>
      <x:c r="D31" s="13" t="s">
        <x:v>68</x:v>
      </x:c>
      <x:c r="E31">
        <x:v>4</x:v>
      </x:c>
      <x:c r="F31">
        <x:v>20.314</x:v>
      </x:c>
      <x:c r="G31" s="8">
        <x:v>82584.6631027108</x:v>
      </x:c>
      <x:c r="H31" s="8">
        <x:v>0</x:v>
      </x:c>
      <x:c r="I31">
        <x:v>258998.20921534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3054742</x:v>
      </x:c>
      <x:c r="B32" s="1">
        <x:v>43742.5195202546</x:v>
      </x:c>
      <x:c r="C32" s="6">
        <x:v>1.50570185333333</x:v>
      </x:c>
      <x:c r="D32" s="13" t="s">
        <x:v>68</x:v>
      </x:c>
      <x:c r="E32">
        <x:v>4</x:v>
      </x:c>
      <x:c r="F32">
        <x:v>20.317</x:v>
      </x:c>
      <x:c r="G32" s="8">
        <x:v>82597.1796651455</x:v>
      </x:c>
      <x:c r="H32" s="8">
        <x:v>0</x:v>
      </x:c>
      <x:c r="I32">
        <x:v>258996.709410652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3054752</x:v>
      </x:c>
      <x:c r="B33" s="1">
        <x:v>43742.5195549768</x:v>
      </x:c>
      <x:c r="C33" s="6">
        <x:v>1.55571168833333</x:v>
      </x:c>
      <x:c r="D33" s="13" t="s">
        <x:v>68</x:v>
      </x:c>
      <x:c r="E33">
        <x:v>4</x:v>
      </x:c>
      <x:c r="F33">
        <x:v>20.314</x:v>
      </x:c>
      <x:c r="G33" s="8">
        <x:v>82570.981055484</x:v>
      </x:c>
      <x:c r="H33" s="8">
        <x:v>0</x:v>
      </x:c>
      <x:c r="I33">
        <x:v>258995.52183045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3054762</x:v>
      </x:c>
      <x:c r="B34" s="1">
        <x:v>43742.5195897338</x:v>
      </x:c>
      <x:c r="C34" s="6">
        <x:v>1.60575703166667</x:v>
      </x:c>
      <x:c r="D34" s="13" t="s">
        <x:v>68</x:v>
      </x:c>
      <x:c r="E34">
        <x:v>4</x:v>
      </x:c>
      <x:c r="F34">
        <x:v>20.313</x:v>
      </x:c>
      <x:c r="G34" s="8">
        <x:v>82557.4810018589</x:v>
      </x:c>
      <x:c r="H34" s="8">
        <x:v>0</x:v>
      </x:c>
      <x:c r="I34">
        <x:v>258990.077530682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3054773</x:v>
      </x:c>
      <x:c r="B35" s="1">
        <x:v>43742.5196239583</x:v>
      </x:c>
      <x:c r="C35" s="6">
        <x:v>1.65501261166667</x:v>
      </x:c>
      <x:c r="D35" s="13" t="s">
        <x:v>68</x:v>
      </x:c>
      <x:c r="E35">
        <x:v>4</x:v>
      </x:c>
      <x:c r="F35">
        <x:v>20.311</x:v>
      </x:c>
      <x:c r="G35" s="8">
        <x:v>82566.6049820266</x:v>
      </x:c>
      <x:c r="H35" s="8">
        <x:v>0</x:v>
      </x:c>
      <x:c r="I35">
        <x:v>258993.101446925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3054783</x:v>
      </x:c>
      <x:c r="B36" s="1">
        <x:v>43742.5196587963</x:v>
      </x:c>
      <x:c r="C36" s="6">
        <x:v>1.70518445333333</x:v>
      </x:c>
      <x:c r="D36" s="13" t="s">
        <x:v>68</x:v>
      </x:c>
      <x:c r="E36">
        <x:v>4</x:v>
      </x:c>
      <x:c r="F36">
        <x:v>20.309</x:v>
      </x:c>
      <x:c r="G36" s="8">
        <x:v>82552.7831932203</x:v>
      </x:c>
      <x:c r="H36" s="8">
        <x:v>0</x:v>
      </x:c>
      <x:c r="I36">
        <x:v>258993.546333427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3054793</x:v>
      </x:c>
      <x:c r="B37" s="1">
        <x:v>43742.5196935185</x:v>
      </x:c>
      <x:c r="C37" s="6">
        <x:v>1.755197445</x:v>
      </x:c>
      <x:c r="D37" s="13" t="s">
        <x:v>68</x:v>
      </x:c>
      <x:c r="E37">
        <x:v>4</x:v>
      </x:c>
      <x:c r="F37">
        <x:v>20.311</x:v>
      </x:c>
      <x:c r="G37" s="8">
        <x:v>82539.7608992175</x:v>
      </x:c>
      <x:c r="H37" s="8">
        <x:v>0</x:v>
      </x:c>
      <x:c r="I37">
        <x:v>258988.363824085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3054803</x:v>
      </x:c>
      <x:c r="B38" s="1">
        <x:v>43742.5197283565</x:v>
      </x:c>
      <x:c r="C38" s="6">
        <x:v>1.805355765</x:v>
      </x:c>
      <x:c r="D38" s="13" t="s">
        <x:v>68</x:v>
      </x:c>
      <x:c r="E38">
        <x:v>4</x:v>
      </x:c>
      <x:c r="F38">
        <x:v>20.307</x:v>
      </x:c>
      <x:c r="G38" s="8">
        <x:v>82513.6629473117</x:v>
      </x:c>
      <x:c r="H38" s="8">
        <x:v>0</x:v>
      </x:c>
      <x:c r="I38">
        <x:v>258985.944456841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3054812</x:v>
      </x:c>
      <x:c r="B39" s="1">
        <x:v>43742.5197631597</x:v>
      </x:c>
      <x:c r="C39" s="6">
        <x:v>1.85545458833333</x:v>
      </x:c>
      <x:c r="D39" s="13" t="s">
        <x:v>68</x:v>
      </x:c>
      <x:c r="E39">
        <x:v>4</x:v>
      </x:c>
      <x:c r="F39">
        <x:v>20.303</x:v>
      </x:c>
      <x:c r="G39" s="8">
        <x:v>82493.7065550937</x:v>
      </x:c>
      <x:c r="H39" s="8">
        <x:v>0</x:v>
      </x:c>
      <x:c r="I39">
        <x:v>258980.321064182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3054822</x:v>
      </x:c>
      <x:c r="B40" s="1">
        <x:v>43742.5197979514</x:v>
      </x:c>
      <x:c r="C40" s="6">
        <x:v>1.90557013833333</x:v>
      </x:c>
      <x:c r="D40" s="13" t="s">
        <x:v>68</x:v>
      </x:c>
      <x:c r="E40">
        <x:v>4</x:v>
      </x:c>
      <x:c r="F40">
        <x:v>20.307</x:v>
      </x:c>
      <x:c r="G40" s="8">
        <x:v>82500.4260325887</x:v>
      </x:c>
      <x:c r="H40" s="8">
        <x:v>0</x:v>
      </x:c>
      <x:c r="I40">
        <x:v>258967.489578829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3054832</x:v>
      </x:c>
      <x:c r="B41" s="1">
        <x:v>43742.5198327546</x:v>
      </x:c>
      <x:c r="C41" s="6">
        <x:v>1.95570461166667</x:v>
      </x:c>
      <x:c r="D41" s="13" t="s">
        <x:v>68</x:v>
      </x:c>
      <x:c r="E41">
        <x:v>4</x:v>
      </x:c>
      <x:c r="F41">
        <x:v>20.303</x:v>
      </x:c>
      <x:c r="G41" s="8">
        <x:v>82496.4930768818</x:v>
      </x:c>
      <x:c r="H41" s="8">
        <x:v>0</x:v>
      </x:c>
      <x:c r="I41">
        <x:v>258975.096787809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3054842</x:v>
      </x:c>
      <x:c r="B42" s="1">
        <x:v>43742.5198670486</x:v>
      </x:c>
      <x:c r="C42" s="6">
        <x:v>2.005075995</x:v>
      </x:c>
      <x:c r="D42" s="13" t="s">
        <x:v>68</x:v>
      </x:c>
      <x:c r="E42">
        <x:v>4</x:v>
      </x:c>
      <x:c r="F42">
        <x:v>20.311</x:v>
      </x:c>
      <x:c r="G42" s="8">
        <x:v>82491.6122547672</x:v>
      </x:c>
      <x:c r="H42" s="8">
        <x:v>0</x:v>
      </x:c>
      <x:c r="I42">
        <x:v>258970.192566621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3054852</x:v>
      </x:c>
      <x:c r="B43" s="1">
        <x:v>43742.5199018866</x:v>
      </x:c>
      <x:c r="C43" s="6">
        <x:v>2.05524771333333</x:v>
      </x:c>
      <x:c r="D43" s="13" t="s">
        <x:v>68</x:v>
      </x:c>
      <x:c r="E43">
        <x:v>4</x:v>
      </x:c>
      <x:c r="F43">
        <x:v>20.316</x:v>
      </x:c>
      <x:c r="G43" s="8">
        <x:v>82503.7590580215</x:v>
      </x:c>
      <x:c r="H43" s="8">
        <x:v>0</x:v>
      </x:c>
      <x:c r="I43">
        <x:v>258967.226316441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3054862</x:v>
      </x:c>
      <x:c r="B44" s="1">
        <x:v>43742.5199367708</x:v>
      </x:c>
      <x:c r="C44" s="6">
        <x:v>2.10548080666667</x:v>
      </x:c>
      <x:c r="D44" s="13" t="s">
        <x:v>68</x:v>
      </x:c>
      <x:c r="E44">
        <x:v>4</x:v>
      </x:c>
      <x:c r="F44">
        <x:v>20.314</x:v>
      </x:c>
      <x:c r="G44" s="8">
        <x:v>82517.3509502995</x:v>
      </x:c>
      <x:c r="H44" s="8">
        <x:v>0</x:v>
      </x:c>
      <x:c r="I44">
        <x:v>258972.862157313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3054872</x:v>
      </x:c>
      <x:c r="B45" s="1">
        <x:v>43742.5199716088</x:v>
      </x:c>
      <x:c r="C45" s="6">
        <x:v>2.155648575</x:v>
      </x:c>
      <x:c r="D45" s="13" t="s">
        <x:v>68</x:v>
      </x:c>
      <x:c r="E45">
        <x:v>4</x:v>
      </x:c>
      <x:c r="F45">
        <x:v>20.308</x:v>
      </x:c>
      <x:c r="G45" s="8">
        <x:v>82512.620306742</x:v>
      </x:c>
      <x:c r="H45" s="8">
        <x:v>0</x:v>
      </x:c>
      <x:c r="I45">
        <x:v>258964.539669535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3054883</x:v>
      </x:c>
      <x:c r="B46" s="1">
        <x:v>43742.5200058218</x:v>
      </x:c>
      <x:c r="C46" s="6">
        <x:v>2.20492515666667</x:v>
      </x:c>
      <x:c r="D46" s="13" t="s">
        <x:v>68</x:v>
      </x:c>
      <x:c r="E46">
        <x:v>4</x:v>
      </x:c>
      <x:c r="F46">
        <x:v>20.306</x:v>
      </x:c>
      <x:c r="G46" s="8">
        <x:v>82498.4767885836</x:v>
      </x:c>
      <x:c r="H46" s="8">
        <x:v>0</x:v>
      </x:c>
      <x:c r="I46">
        <x:v>258959.619527784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3054893</x:v>
      </x:c>
      <x:c r="B47" s="1">
        <x:v>43742.5200406597</x:v>
      </x:c>
      <x:c r="C47" s="6">
        <x:v>2.2550521</x:v>
      </x:c>
      <x:c r="D47" s="13" t="s">
        <x:v>68</x:v>
      </x:c>
      <x:c r="E47">
        <x:v>4</x:v>
      </x:c>
      <x:c r="F47">
        <x:v>20.305</x:v>
      </x:c>
      <x:c r="G47" s="8">
        <x:v>82477.768466145</x:v>
      </x:c>
      <x:c r="H47" s="8">
        <x:v>0</x:v>
      </x:c>
      <x:c r="I47">
        <x:v>258963.351836489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3054902</x:v>
      </x:c>
      <x:c r="B48" s="1">
        <x:v>43742.5200753472</x:v>
      </x:c>
      <x:c r="C48" s="6">
        <x:v>2.30503588833333</x:v>
      </x:c>
      <x:c r="D48" s="13" t="s">
        <x:v>68</x:v>
      </x:c>
      <x:c r="E48">
        <x:v>4</x:v>
      </x:c>
      <x:c r="F48">
        <x:v>20.302</x:v>
      </x:c>
      <x:c r="G48" s="8">
        <x:v>82461.535295619</x:v>
      </x:c>
      <x:c r="H48" s="8">
        <x:v>0</x:v>
      </x:c>
      <x:c r="I48">
        <x:v>258953.853139313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3054912</x:v>
      </x:c>
      <x:c r="B49" s="1">
        <x:v>43742.5201101505</x:v>
      </x:c>
      <x:c r="C49" s="6">
        <x:v>2.35512498833333</x:v>
      </x:c>
      <x:c r="D49" s="13" t="s">
        <x:v>68</x:v>
      </x:c>
      <x:c r="E49">
        <x:v>4</x:v>
      </x:c>
      <x:c r="F49">
        <x:v>20.307</x:v>
      </x:c>
      <x:c r="G49" s="8">
        <x:v>82461.0315727615</x:v>
      </x:c>
      <x:c r="H49" s="8">
        <x:v>0</x:v>
      </x:c>
      <x:c r="I49">
        <x:v>258961.259319352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3054923</x:v>
      </x:c>
      <x:c r="B50" s="1">
        <x:v>43742.5201449884</x:v>
      </x:c>
      <x:c r="C50" s="6">
        <x:v>2.40530653333333</x:v>
      </x:c>
      <x:c r="D50" s="13" t="s">
        <x:v>68</x:v>
      </x:c>
      <x:c r="E50">
        <x:v>4</x:v>
      </x:c>
      <x:c r="F50">
        <x:v>20.305</x:v>
      </x:c>
      <x:c r="G50" s="8">
        <x:v>82460.2026511493</x:v>
      </x:c>
      <x:c r="H50" s="8">
        <x:v>0</x:v>
      </x:c>
      <x:c r="I50">
        <x:v>258957.166437096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3054932</x:v>
      </x:c>
      <x:c r="B51" s="1">
        <x:v>43742.5201798264</x:v>
      </x:c>
      <x:c r="C51" s="6">
        <x:v>2.45548132333333</x:v>
      </x:c>
      <x:c r="D51" s="13" t="s">
        <x:v>68</x:v>
      </x:c>
      <x:c r="E51">
        <x:v>4</x:v>
      </x:c>
      <x:c r="F51">
        <x:v>20.303</x:v>
      </x:c>
      <x:c r="G51" s="8">
        <x:v>82451.4526316244</x:v>
      </x:c>
      <x:c r="H51" s="8">
        <x:v>0</x:v>
      </x:c>
      <x:c r="I51">
        <x:v>258958.118740669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3054942</x:v>
      </x:c>
      <x:c r="B52" s="1">
        <x:v>43742.5202146181</x:v>
      </x:c>
      <x:c r="C52" s="6">
        <x:v>2.50557175333333</x:v>
      </x:c>
      <x:c r="D52" s="13" t="s">
        <x:v>68</x:v>
      </x:c>
      <x:c r="E52">
        <x:v>4</x:v>
      </x:c>
      <x:c r="F52">
        <x:v>20.304</x:v>
      </x:c>
      <x:c r="G52" s="8">
        <x:v>82443.9084546052</x:v>
      </x:c>
      <x:c r="H52" s="8">
        <x:v>0</x:v>
      </x:c>
      <x:c r="I52">
        <x:v>258947.512665815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3054952</x:v>
      </x:c>
      <x:c r="B53" s="1">
        <x:v>43742.5202494213</x:v>
      </x:c>
      <x:c r="C53" s="6">
        <x:v>2.555669855</x:v>
      </x:c>
      <x:c r="D53" s="13" t="s">
        <x:v>68</x:v>
      </x:c>
      <x:c r="E53">
        <x:v>4</x:v>
      </x:c>
      <x:c r="F53">
        <x:v>20.299</x:v>
      </x:c>
      <x:c r="G53" s="8">
        <x:v>82443.4382850924</x:v>
      </x:c>
      <x:c r="H53" s="8">
        <x:v>0</x:v>
      </x:c>
      <x:c r="I53">
        <x:v>258953.160255922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3054962</x:v>
      </x:c>
      <x:c r="B54" s="1">
        <x:v>43742.5202841435</x:v>
      </x:c>
      <x:c r="C54" s="6">
        <x:v>2.60571129</x:v>
      </x:c>
      <x:c r="D54" s="13" t="s">
        <x:v>68</x:v>
      </x:c>
      <x:c r="E54">
        <x:v>4</x:v>
      </x:c>
      <x:c r="F54">
        <x:v>20.31</x:v>
      </x:c>
      <x:c r="G54" s="8">
        <x:v>82438.8637340998</x:v>
      </x:c>
      <x:c r="H54" s="8">
        <x:v>0</x:v>
      </x:c>
      <x:c r="I54">
        <x:v>258944.354979504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3054973</x:v>
      </x:c>
      <x:c r="B55" s="1">
        <x:v>43742.5203184838</x:v>
      </x:c>
      <x:c r="C55" s="6">
        <x:v>2.65511948</x:v>
      </x:c>
      <x:c r="D55" s="13" t="s">
        <x:v>68</x:v>
      </x:c>
      <x:c r="E55">
        <x:v>4</x:v>
      </x:c>
      <x:c r="F55">
        <x:v>20.312</x:v>
      </x:c>
      <x:c r="G55" s="8">
        <x:v>82445.3254102205</x:v>
      </x:c>
      <x:c r="H55" s="8">
        <x:v>0</x:v>
      </x:c>
      <x:c r="I55">
        <x:v>258946.001927131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3054983</x:v>
      </x:c>
      <x:c r="B56" s="1">
        <x:v>43742.520353206</x:v>
      </x:c>
      <x:c r="C56" s="6">
        <x:v>2.70515349666667</x:v>
      </x:c>
      <x:c r="D56" s="13" t="s">
        <x:v>68</x:v>
      </x:c>
      <x:c r="E56">
        <x:v>4</x:v>
      </x:c>
      <x:c r="F56">
        <x:v>20.312</x:v>
      </x:c>
      <x:c r="G56" s="8">
        <x:v>82458.9393072007</x:v>
      </x:c>
      <x:c r="H56" s="8">
        <x:v>0</x:v>
      </x:c>
      <x:c r="I56">
        <x:v>258941.163680233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3054993</x:v>
      </x:c>
      <x:c r="B57" s="1">
        <x:v>43742.5203881134</x:v>
      </x:c>
      <x:c r="C57" s="6">
        <x:v>2.75542386666667</x:v>
      </x:c>
      <x:c r="D57" s="13" t="s">
        <x:v>68</x:v>
      </x:c>
      <x:c r="E57">
        <x:v>4</x:v>
      </x:c>
      <x:c r="F57">
        <x:v>20.311</x:v>
      </x:c>
      <x:c r="G57" s="8">
        <x:v>82457.9559347801</x:v>
      </x:c>
      <x:c r="H57" s="8">
        <x:v>0</x:v>
      </x:c>
      <x:c r="I57">
        <x:v>258938.937542265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3055003</x:v>
      </x:c>
      <x:c r="B58" s="1">
        <x:v>43742.5204228819</x:v>
      </x:c>
      <x:c r="C58" s="6">
        <x:v>2.80548633</x:v>
      </x:c>
      <x:c r="D58" s="13" t="s">
        <x:v>68</x:v>
      </x:c>
      <x:c r="E58">
        <x:v>4</x:v>
      </x:c>
      <x:c r="F58">
        <x:v>20.313</x:v>
      </x:c>
      <x:c r="G58" s="8">
        <x:v>82466.9662185663</x:v>
      </x:c>
      <x:c r="H58" s="8">
        <x:v>0</x:v>
      </x:c>
      <x:c r="I58">
        <x:v>258934.89123602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3055013</x:v>
      </x:c>
      <x:c r="B59" s="1">
        <x:v>43742.5204576389</x:v>
      </x:c>
      <x:c r="C59" s="6">
        <x:v>2.85552542833333</x:v>
      </x:c>
      <x:c r="D59" s="13" t="s">
        <x:v>68</x:v>
      </x:c>
      <x:c r="E59">
        <x:v>4</x:v>
      </x:c>
      <x:c r="F59">
        <x:v>20.316</x:v>
      </x:c>
      <x:c r="G59" s="8">
        <x:v>82466.0245288297</x:v>
      </x:c>
      <x:c r="H59" s="8">
        <x:v>0</x:v>
      </x:c>
      <x:c r="I59">
        <x:v>258936.78284465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3055023</x:v>
      </x:c>
      <x:c r="B60" s="1">
        <x:v>43742.5204923958</x:v>
      </x:c>
      <x:c r="C60" s="6">
        <x:v>2.90556216833333</x:v>
      </x:c>
      <x:c r="D60" s="13" t="s">
        <x:v>68</x:v>
      </x:c>
      <x:c r="E60">
        <x:v>4</x:v>
      </x:c>
      <x:c r="F60">
        <x:v>20.316</x:v>
      </x:c>
      <x:c r="G60" s="8">
        <x:v>82464.0584413081</x:v>
      </x:c>
      <x:c r="H60" s="8">
        <x:v>0</x:v>
      </x:c>
      <x:c r="I60">
        <x:v>258934.026116406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3055032</x:v>
      </x:c>
      <x:c r="B61" s="1">
        <x:v>43742.5205271644</x:v>
      </x:c>
      <x:c r="C61" s="6">
        <x:v>2.95561138666667</x:v>
      </x:c>
      <x:c r="D61" s="13" t="s">
        <x:v>68</x:v>
      </x:c>
      <x:c r="E61">
        <x:v>4</x:v>
      </x:c>
      <x:c r="F61">
        <x:v>20.32</x:v>
      </x:c>
      <x:c r="G61" s="8">
        <x:v>82461.1638210184</x:v>
      </x:c>
      <x:c r="H61" s="8">
        <x:v>0</x:v>
      </x:c>
      <x:c r="I61">
        <x:v>258919.872316422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3055042</x:v>
      </x:c>
      <x:c r="B62" s="1">
        <x:v>43742.5205618866</x:v>
      </x:c>
      <x:c r="C62" s="6">
        <x:v>3.00564055333333</x:v>
      </x:c>
      <x:c r="D62" s="13" t="s">
        <x:v>68</x:v>
      </x:c>
      <x:c r="E62">
        <x:v>4</x:v>
      </x:c>
      <x:c r="F62">
        <x:v>20.316</x:v>
      </x:c>
      <x:c r="G62" s="8">
        <x:v>82483.767420242</x:v>
      </x:c>
      <x:c r="H62" s="8">
        <x:v>0</x:v>
      </x:c>
      <x:c r="I62">
        <x:v>258918.495944033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3055053</x:v>
      </x:c>
      <x:c r="B63" s="1">
        <x:v>43742.5205960995</x:v>
      </x:c>
      <x:c r="C63" s="6">
        <x:v>3.05490806833333</x:v>
      </x:c>
      <x:c r="D63" s="13" t="s">
        <x:v>68</x:v>
      </x:c>
      <x:c r="E63">
        <x:v>4</x:v>
      </x:c>
      <x:c r="F63">
        <x:v>20.324</x:v>
      </x:c>
      <x:c r="G63" s="8">
        <x:v>82494.6029438102</x:v>
      </x:c>
      <x:c r="H63" s="8">
        <x:v>0</x:v>
      </x:c>
      <x:c r="I63">
        <x:v>258913.656410106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3055063</x:v>
      </x:c>
      <x:c r="B64" s="1">
        <x:v>43742.5206308681</x:v>
      </x:c>
      <x:c r="C64" s="6">
        <x:v>3.104942575</x:v>
      </x:c>
      <x:c r="D64" s="13" t="s">
        <x:v>68</x:v>
      </x:c>
      <x:c r="E64">
        <x:v>4</x:v>
      </x:c>
      <x:c r="F64">
        <x:v>20.326</x:v>
      </x:c>
      <x:c r="G64" s="8">
        <x:v>82497.4354442079</x:v>
      </x:c>
      <x:c r="H64" s="8">
        <x:v>0</x:v>
      </x:c>
      <x:c r="I64">
        <x:v>258918.624626818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3055073</x:v>
      </x:c>
      <x:c r="B65" s="1">
        <x:v>43742.520665625</x:v>
      </x:c>
      <x:c r="C65" s="6">
        <x:v>3.15502825166667</x:v>
      </x:c>
      <x:c r="D65" s="13" t="s">
        <x:v>68</x:v>
      </x:c>
      <x:c r="E65">
        <x:v>4</x:v>
      </x:c>
      <x:c r="F65">
        <x:v>20.328</x:v>
      </x:c>
      <x:c r="G65" s="8">
        <x:v>82500.4001209378</x:v>
      </x:c>
      <x:c r="H65" s="8">
        <x:v>0</x:v>
      </x:c>
      <x:c r="I65">
        <x:v>258906.730427654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3055083</x:v>
      </x:c>
      <x:c r="B66" s="1">
        <x:v>43742.5207003472</x:v>
      </x:c>
      <x:c r="C66" s="6">
        <x:v>3.20502284166667</x:v>
      </x:c>
      <x:c r="D66" s="13" t="s">
        <x:v>68</x:v>
      </x:c>
      <x:c r="E66">
        <x:v>4</x:v>
      </x:c>
      <x:c r="F66">
        <x:v>20.332</x:v>
      </x:c>
      <x:c r="G66" s="8">
        <x:v>82498.0128910601</x:v>
      </x:c>
      <x:c r="H66" s="8">
        <x:v>0</x:v>
      </x:c>
      <x:c r="I66">
        <x:v>258912.720938509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3055092</x:v>
      </x:c>
      <x:c r="B67" s="1">
        <x:v>43742.5207351042</x:v>
      </x:c>
      <x:c r="C67" s="6">
        <x:v>3.25507179166667</x:v>
      </x:c>
      <x:c r="D67" s="13" t="s">
        <x:v>68</x:v>
      </x:c>
      <x:c r="E67">
        <x:v>4</x:v>
      </x:c>
      <x:c r="F67">
        <x:v>20.331</x:v>
      </x:c>
      <x:c r="G67" s="8">
        <x:v>82514.4639407113</x:v>
      </x:c>
      <x:c r="H67" s="8">
        <x:v>0</x:v>
      </x:c>
      <x:c r="I67">
        <x:v>258915.721205743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3055102</x:v>
      </x:c>
      <x:c r="B68" s="1">
        <x:v>43742.5207698727</x:v>
      </x:c>
      <x:c r="C68" s="6">
        <x:v>3.30510750833333</x:v>
      </x:c>
      <x:c r="D68" s="13" t="s">
        <x:v>68</x:v>
      </x:c>
      <x:c r="E68">
        <x:v>4</x:v>
      </x:c>
      <x:c r="F68">
        <x:v>20.328</x:v>
      </x:c>
      <x:c r="G68" s="8">
        <x:v>82500.8170973234</x:v>
      </x:c>
      <x:c r="H68" s="8">
        <x:v>0</x:v>
      </x:c>
      <x:c r="I68">
        <x:v>258909.997209223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3055112</x:v>
      </x:c>
      <x:c r="B69" s="1">
        <x:v>43742.5208046644</x:v>
      </x:c>
      <x:c r="C69" s="6">
        <x:v>3.35524149166667</x:v>
      </x:c>
      <x:c r="D69" s="13" t="s">
        <x:v>68</x:v>
      </x:c>
      <x:c r="E69">
        <x:v>4</x:v>
      </x:c>
      <x:c r="F69">
        <x:v>20.328</x:v>
      </x:c>
      <x:c r="G69" s="8">
        <x:v>82479.5804161724</x:v>
      </x:c>
      <x:c r="H69" s="8">
        <x:v>0</x:v>
      </x:c>
      <x:c r="I69">
        <x:v>258912.079616352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3055122</x:v>
      </x:c>
      <x:c r="B70" s="1">
        <x:v>43742.5208394676</x:v>
      </x:c>
      <x:c r="C70" s="6">
        <x:v>3.40533877</x:v>
      </x:c>
      <x:c r="D70" s="13" t="s">
        <x:v>68</x:v>
      </x:c>
      <x:c r="E70">
        <x:v>4</x:v>
      </x:c>
      <x:c r="F70">
        <x:v>20.326</x:v>
      </x:c>
      <x:c r="G70" s="8">
        <x:v>82474.0837229667</x:v>
      </x:c>
      <x:c r="H70" s="8">
        <x:v>0</x:v>
      </x:c>
      <x:c r="I70">
        <x:v>258908.107962049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3055132</x:v>
      </x:c>
      <x:c r="B71" s="1">
        <x:v>43742.5208741898</x:v>
      </x:c>
      <x:c r="C71" s="6">
        <x:v>3.45537498666667</x:v>
      </x:c>
      <x:c r="D71" s="13" t="s">
        <x:v>68</x:v>
      </x:c>
      <x:c r="E71">
        <x:v>4</x:v>
      </x:c>
      <x:c r="F71">
        <x:v>20.326</x:v>
      </x:c>
      <x:c r="G71" s="8">
        <x:v>82464.6928554591</x:v>
      </x:c>
      <x:c r="H71" s="8">
        <x:v>0</x:v>
      </x:c>
      <x:c r="I71">
        <x:v>258895.714387303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3055142</x:v>
      </x:c>
      <x:c r="B72" s="1">
        <x:v>43742.5209090625</x:v>
      </x:c>
      <x:c r="C72" s="6">
        <x:v>3.50559884833333</x:v>
      </x:c>
      <x:c r="D72" s="13" t="s">
        <x:v>68</x:v>
      </x:c>
      <x:c r="E72">
        <x:v>4</x:v>
      </x:c>
      <x:c r="F72">
        <x:v>20.324</x:v>
      </x:c>
      <x:c r="G72" s="8">
        <x:v>82467.3357862669</x:v>
      </x:c>
      <x:c r="H72" s="8">
        <x:v>0</x:v>
      </x:c>
      <x:c r="I72">
        <x:v>258897.890323577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3055153</x:v>
      </x:c>
      <x:c r="B73" s="1">
        <x:v>43742.5209439005</x:v>
      </x:c>
      <x:c r="C73" s="6">
        <x:v>3.55572400166667</x:v>
      </x:c>
      <x:c r="D73" s="13" t="s">
        <x:v>68</x:v>
      </x:c>
      <x:c r="E73">
        <x:v>4</x:v>
      </x:c>
      <x:c r="F73">
        <x:v>20.327</x:v>
      </x:c>
      <x:c r="G73" s="8">
        <x:v>82471.9467314037</x:v>
      </x:c>
      <x:c r="H73" s="8">
        <x:v>0</x:v>
      </x:c>
      <x:c r="I73">
        <x:v>258893.847771936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3055162</x:v>
      </x:c>
      <x:c r="B74" s="1">
        <x:v>43742.520978588</x:v>
      </x:c>
      <x:c r="C74" s="6">
        <x:v>3.605695575</x:v>
      </x:c>
      <x:c r="D74" s="13" t="s">
        <x:v>68</x:v>
      </x:c>
      <x:c r="E74">
        <x:v>4</x:v>
      </x:c>
      <x:c r="F74">
        <x:v>20.329</x:v>
      </x:c>
      <x:c r="G74" s="8">
        <x:v>82465.2083892359</x:v>
      </x:c>
      <x:c r="H74" s="8">
        <x:v>0</x:v>
      </x:c>
      <x:c r="I74">
        <x:v>258899.987927582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3055173</x:v>
      </x:c>
      <x:c r="B75" s="1">
        <x:v>43742.5210128125</x:v>
      </x:c>
      <x:c r="C75" s="6">
        <x:v>3.65498056333333</x:v>
      </x:c>
      <x:c r="D75" s="13" t="s">
        <x:v>68</x:v>
      </x:c>
      <x:c r="E75">
        <x:v>4</x:v>
      </x:c>
      <x:c r="F75">
        <x:v>20.32</x:v>
      </x:c>
      <x:c r="G75" s="8">
        <x:v>82459.7078018195</x:v>
      </x:c>
      <x:c r="H75" s="8">
        <x:v>0</x:v>
      </x:c>
      <x:c r="I75">
        <x:v>258899.978181963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3055183</x:v>
      </x:c>
      <x:c r="B76" s="1">
        <x:v>43742.5210475694</x:v>
      </x:c>
      <x:c r="C76" s="6">
        <x:v>3.70503029</x:v>
      </x:c>
      <x:c r="D76" s="13" t="s">
        <x:v>68</x:v>
      </x:c>
      <x:c r="E76">
        <x:v>4</x:v>
      </x:c>
      <x:c r="F76">
        <x:v>20.329</x:v>
      </x:c>
      <x:c r="G76" s="8">
        <x:v>82464.064364643</x:v>
      </x:c>
      <x:c r="H76" s="8">
        <x:v>0</x:v>
      </x:c>
      <x:c r="I76">
        <x:v>258902.910886569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3055193</x:v>
      </x:c>
      <x:c r="B77" s="1">
        <x:v>43742.5210824074</x:v>
      </x:c>
      <x:c r="C77" s="6">
        <x:v>3.755209565</x:v>
      </x:c>
      <x:c r="D77" s="13" t="s">
        <x:v>68</x:v>
      </x:c>
      <x:c r="E77">
        <x:v>4</x:v>
      </x:c>
      <x:c r="F77">
        <x:v>20.326</x:v>
      </x:c>
      <x:c r="G77" s="8">
        <x:v>82455.8353885828</x:v>
      </x:c>
      <x:c r="H77" s="8">
        <x:v>0</x:v>
      </x:c>
      <x:c r="I77">
        <x:v>258888.86464289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3055203</x:v>
      </x:c>
      <x:c r="B78" s="1">
        <x:v>43742.5211172454</x:v>
      </x:c>
      <x:c r="C78" s="6">
        <x:v>3.80537203</x:v>
      </x:c>
      <x:c r="D78" s="13" t="s">
        <x:v>68</x:v>
      </x:c>
      <x:c r="E78">
        <x:v>4</x:v>
      </x:c>
      <x:c r="F78">
        <x:v>20.323</x:v>
      </x:c>
      <x:c r="G78" s="8">
        <x:v>82443.7364207107</x:v>
      </x:c>
      <x:c r="H78" s="8">
        <x:v>0</x:v>
      </x:c>
      <x:c r="I78">
        <x:v>258891.993613999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3055213</x:v>
      </x:c>
      <x:c r="B79" s="1">
        <x:v>43742.5211521181</x:v>
      </x:c>
      <x:c r="C79" s="6">
        <x:v>3.855582365</x:v>
      </x:c>
      <x:c r="D79" s="13" t="s">
        <x:v>68</x:v>
      </x:c>
      <x:c r="E79">
        <x:v>4</x:v>
      </x:c>
      <x:c r="F79">
        <x:v>20.33</x:v>
      </x:c>
      <x:c r="G79" s="8">
        <x:v>82452.2997083761</x:v>
      </x:c>
      <x:c r="H79" s="8">
        <x:v>0</x:v>
      </x:c>
      <x:c r="I79">
        <x:v>258889.512701298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3055222</x:v>
      </x:c>
      <x:c r="B80" s="1">
        <x:v>43742.5211871528</x:v>
      </x:c>
      <x:c r="C80" s="6">
        <x:v>3.90602623333333</x:v>
      </x:c>
      <x:c r="D80" s="13" t="s">
        <x:v>68</x:v>
      </x:c>
      <x:c r="E80">
        <x:v>4</x:v>
      </x:c>
      <x:c r="F80">
        <x:v>20.333</x:v>
      </x:c>
      <x:c r="G80" s="8">
        <x:v>82458.337994333</x:v>
      </x:c>
      <x:c r="H80" s="8">
        <x:v>0</x:v>
      </x:c>
      <x:c r="I80">
        <x:v>258893.431815039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3055232</x:v>
      </x:c>
      <x:c r="B81" s="1">
        <x:v>43742.5212216782</x:v>
      </x:c>
      <x:c r="C81" s="6">
        <x:v>3.95572415833333</x:v>
      </x:c>
      <x:c r="D81" s="13" t="s">
        <x:v>68</x:v>
      </x:c>
      <x:c r="E81">
        <x:v>4</x:v>
      </x:c>
      <x:c r="F81">
        <x:v>20.333</x:v>
      </x:c>
      <x:c r="G81" s="8">
        <x:v>82460.3771563577</x:v>
      </x:c>
      <x:c r="H81" s="8">
        <x:v>0</x:v>
      </x:c>
      <x:c r="I81">
        <x:v>258884.661235971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3055243</x:v>
      </x:c>
      <x:c r="B82" s="1">
        <x:v>43742.5212559028</x:v>
      </x:c>
      <x:c r="C82" s="6">
        <x:v>4.00503721833333</x:v>
      </x:c>
      <x:c r="D82" s="13" t="s">
        <x:v>68</x:v>
      </x:c>
      <x:c r="E82">
        <x:v>4</x:v>
      </x:c>
      <x:c r="F82">
        <x:v>20.327</x:v>
      </x:c>
      <x:c r="G82" s="8">
        <x:v>82445.3857964817</x:v>
      </x:c>
      <x:c r="H82" s="8">
        <x:v>0</x:v>
      </x:c>
      <x:c r="I82">
        <x:v>258885.429314216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3055252</x:v>
      </x:c>
      <x:c r="B83" s="1">
        <x:v>43742.5212907407</x:v>
      </x:c>
      <x:c r="C83" s="6">
        <x:v>4.05519778166667</x:v>
      </x:c>
      <x:c r="D83" s="13" t="s">
        <x:v>68</x:v>
      </x:c>
      <x:c r="E83">
        <x:v>4</x:v>
      </x:c>
      <x:c r="F83">
        <x:v>20.329</x:v>
      </x:c>
      <x:c r="G83" s="8">
        <x:v>82440.4309884724</x:v>
      </x:c>
      <x:c r="H83" s="8">
        <x:v>0</x:v>
      </x:c>
      <x:c r="I83">
        <x:v>258883.36460824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3055262</x:v>
      </x:c>
      <x:c r="B84" s="1">
        <x:v>43742.521325544</x:v>
      </x:c>
      <x:c r="C84" s="6">
        <x:v>4.10529986666667</x:v>
      </x:c>
      <x:c r="D84" s="13" t="s">
        <x:v>68</x:v>
      </x:c>
      <x:c r="E84">
        <x:v>4</x:v>
      </x:c>
      <x:c r="F84">
        <x:v>20.325</x:v>
      </x:c>
      <x:c r="G84" s="8">
        <x:v>82447.167862004</x:v>
      </x:c>
      <x:c r="H84" s="8">
        <x:v>0</x:v>
      </x:c>
      <x:c r="I84">
        <x:v>258876.067929749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3055272</x:v>
      </x:c>
      <x:c r="B85" s="1">
        <x:v>43742.5213603819</x:v>
      </x:c>
      <x:c r="C85" s="6">
        <x:v>4.15544071833333</x:v>
      </x:c>
      <x:c r="D85" s="13" t="s">
        <x:v>68</x:v>
      </x:c>
      <x:c r="E85">
        <x:v>4</x:v>
      </x:c>
      <x:c r="F85">
        <x:v>20.325</x:v>
      </x:c>
      <x:c r="G85" s="8">
        <x:v>82438.1546016095</x:v>
      </x:c>
      <x:c r="H85" s="8">
        <x:v>0</x:v>
      </x:c>
      <x:c r="I85">
        <x:v>258875.528330472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3055282</x:v>
      </x:c>
      <x:c r="B86" s="1">
        <x:v>43742.5213951389</x:v>
      </x:c>
      <x:c r="C86" s="6">
        <x:v>4.20554628</x:v>
      </x:c>
      <x:c r="D86" s="13" t="s">
        <x:v>68</x:v>
      </x:c>
      <x:c r="E86">
        <x:v>4</x:v>
      </x:c>
      <x:c r="F86">
        <x:v>20.329</x:v>
      </x:c>
      <x:c r="G86" s="8">
        <x:v>82423.3653577011</x:v>
      </x:c>
      <x:c r="H86" s="8">
        <x:v>0</x:v>
      </x:c>
      <x:c r="I86">
        <x:v>258874.356530834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3055292</x:v>
      </x:c>
      <x:c r="B87" s="1">
        <x:v>43742.5214299768</x:v>
      </x:c>
      <x:c r="C87" s="6">
        <x:v>4.255712265</x:v>
      </x:c>
      <x:c r="D87" s="13" t="s">
        <x:v>68</x:v>
      </x:c>
      <x:c r="E87">
        <x:v>4</x:v>
      </x:c>
      <x:c r="F87">
        <x:v>20.332</x:v>
      </x:c>
      <x:c r="G87" s="8">
        <x:v>82416.2475407094</x:v>
      </x:c>
      <x:c r="H87" s="8">
        <x:v>0</x:v>
      </x:c>
      <x:c r="I87">
        <x:v>258877.132475008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3055303</x:v>
      </x:c>
      <x:c r="B88" s="1">
        <x:v>43742.5214641551</x:v>
      </x:c>
      <x:c r="C88" s="6">
        <x:v>4.30489323333333</x:v>
      </x:c>
      <x:c r="D88" s="13" t="s">
        <x:v>68</x:v>
      </x:c>
      <x:c r="E88">
        <x:v>4</x:v>
      </x:c>
      <x:c r="F88">
        <x:v>20.327</x:v>
      </x:c>
      <x:c r="G88" s="8">
        <x:v>82405.3186304618</x:v>
      </x:c>
      <x:c r="H88" s="8">
        <x:v>0</x:v>
      </x:c>
      <x:c r="I88">
        <x:v>258876.540224541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3055313</x:v>
      </x:c>
      <x:c r="B89" s="1">
        <x:v>43742.5214989236</x:v>
      </x:c>
      <x:c r="C89" s="6">
        <x:v>4.35498208166667</x:v>
      </x:c>
      <x:c r="D89" s="13" t="s">
        <x:v>68</x:v>
      </x:c>
      <x:c r="E89">
        <x:v>4</x:v>
      </x:c>
      <x:c r="F89">
        <x:v>20.323</x:v>
      </x:c>
      <x:c r="G89" s="8">
        <x:v>82400.9829934829</x:v>
      </x:c>
      <x:c r="H89" s="8">
        <x:v>0</x:v>
      </x:c>
      <x:c r="I89">
        <x:v>258863.04220992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3055323</x:v>
      </x:c>
      <x:c r="B90" s="1">
        <x:v>43742.5215336806</x:v>
      </x:c>
      <x:c r="C90" s="6">
        <x:v>4.40504759333333</x:v>
      </x:c>
      <x:c r="D90" s="13" t="s">
        <x:v>68</x:v>
      </x:c>
      <x:c r="E90">
        <x:v>4</x:v>
      </x:c>
      <x:c r="F90">
        <x:v>20.328</x:v>
      </x:c>
      <x:c r="G90" s="8">
        <x:v>82427.741561683</x:v>
      </x:c>
      <x:c r="H90" s="8">
        <x:v>0</x:v>
      </x:c>
      <x:c r="I90">
        <x:v>258868.647830314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3055333</x:v>
      </x:c>
      <x:c r="B91" s="1">
        <x:v>43742.5215684838</x:v>
      </x:c>
      <x:c r="C91" s="6">
        <x:v>4.45514636666667</x:v>
      </x:c>
      <x:c r="D91" s="13" t="s">
        <x:v>68</x:v>
      </x:c>
      <x:c r="E91">
        <x:v>4</x:v>
      </x:c>
      <x:c r="F91">
        <x:v>20.328</x:v>
      </x:c>
      <x:c r="G91" s="8">
        <x:v>82422.3984674245</x:v>
      </x:c>
      <x:c r="H91" s="8">
        <x:v>0</x:v>
      </x:c>
      <x:c r="I91">
        <x:v>258859.346090569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3055343</x:v>
      </x:c>
      <x:c r="B92" s="1">
        <x:v>43742.5216032407</x:v>
      </x:c>
      <x:c r="C92" s="6">
        <x:v>4.50519031333333</x:v>
      </x:c>
      <x:c r="D92" s="13" t="s">
        <x:v>68</x:v>
      </x:c>
      <x:c r="E92">
        <x:v>4</x:v>
      </x:c>
      <x:c r="F92">
        <x:v>20.332</x:v>
      </x:c>
      <x:c r="G92" s="8">
        <x:v>82424.2009822433</x:v>
      </x:c>
      <x:c r="H92" s="8">
        <x:v>0</x:v>
      </x:c>
      <x:c r="I92">
        <x:v>258854.934550766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3055352</x:v>
      </x:c>
      <x:c r="B93" s="1">
        <x:v>43742.521638044</x:v>
      </x:c>
      <x:c r="C93" s="6">
        <x:v>4.55533204333333</x:v>
      </x:c>
      <x:c r="D93" s="13" t="s">
        <x:v>68</x:v>
      </x:c>
      <x:c r="E93">
        <x:v>4</x:v>
      </x:c>
      <x:c r="F93">
        <x:v>20.331</x:v>
      </x:c>
      <x:c r="G93" s="8">
        <x:v>82420.0708523168</x:v>
      </x:c>
      <x:c r="H93" s="8">
        <x:v>0</x:v>
      </x:c>
      <x:c r="I93">
        <x:v>258863.357458687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3055362</x:v>
      </x:c>
      <x:c r="B94" s="1">
        <x:v>43742.5216728009</x:v>
      </x:c>
      <x:c r="C94" s="6">
        <x:v>4.60536907833333</x:v>
      </x:c>
      <x:c r="D94" s="13" t="s">
        <x:v>68</x:v>
      </x:c>
      <x:c r="E94">
        <x:v>4</x:v>
      </x:c>
      <x:c r="F94">
        <x:v>20.333</x:v>
      </x:c>
      <x:c r="G94" s="8">
        <x:v>82431.461903507</x:v>
      </x:c>
      <x:c r="H94" s="8">
        <x:v>0</x:v>
      </x:c>
      <x:c r="I94">
        <x:v>258850.336597778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3055372</x:v>
      </x:c>
      <x:c r="B95" s="1">
        <x:v>43742.5217076042</x:v>
      </x:c>
      <x:c r="C95" s="6">
        <x:v>4.65543544833333</x:v>
      </x:c>
      <x:c r="D95" s="13" t="s">
        <x:v>68</x:v>
      </x:c>
      <x:c r="E95">
        <x:v>4</x:v>
      </x:c>
      <x:c r="F95">
        <x:v>20.333</x:v>
      </x:c>
      <x:c r="G95" s="8">
        <x:v>82429.7524374753</x:v>
      </x:c>
      <x:c r="H95" s="8">
        <x:v>0</x:v>
      </x:c>
      <x:c r="I95">
        <x:v>258851.009693389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3055383</x:v>
      </x:c>
      <x:c r="B96" s="1">
        <x:v>43742.5217423611</x:v>
      </x:c>
      <x:c r="C96" s="6">
        <x:v>4.70554544333333</x:v>
      </x:c>
      <x:c r="D96" s="13" t="s">
        <x:v>68</x:v>
      </x:c>
      <x:c r="E96">
        <x:v>4</x:v>
      </x:c>
      <x:c r="F96">
        <x:v>20.333</x:v>
      </x:c>
      <x:c r="G96" s="8">
        <x:v>82427.5621526641</x:v>
      </x:c>
      <x:c r="H96" s="8">
        <x:v>0</x:v>
      </x:c>
      <x:c r="I96">
        <x:v>258846.821792123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3055392</x:v>
      </x:c>
      <x:c r="B97" s="1">
        <x:v>43742.5217771644</x:v>
      </x:c>
      <x:c r="C97" s="6">
        <x:v>4.75563474</x:v>
      </x:c>
      <x:c r="D97" s="13" t="s">
        <x:v>68</x:v>
      </x:c>
      <x:c r="E97">
        <x:v>4</x:v>
      </x:c>
      <x:c r="F97">
        <x:v>20.334</x:v>
      </x:c>
      <x:c r="G97" s="8">
        <x:v>82420.1105110562</x:v>
      </x:c>
      <x:c r="H97" s="8">
        <x:v>0</x:v>
      </x:c>
      <x:c r="I97">
        <x:v>258855.274942611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3055403</x:v>
      </x:c>
      <x:c r="B98" s="1">
        <x:v>43742.5218118866</x:v>
      </x:c>
      <x:c r="C98" s="6">
        <x:v>4.80564878333333</x:v>
      </x:c>
      <x:c r="D98" s="13" t="s">
        <x:v>68</x:v>
      </x:c>
      <x:c r="E98">
        <x:v>4</x:v>
      </x:c>
      <x:c r="F98">
        <x:v>20.332</x:v>
      </x:c>
      <x:c r="G98" s="8">
        <x:v>82417.722411127</x:v>
      </x:c>
      <x:c r="H98" s="8">
        <x:v>0</x:v>
      </x:c>
      <x:c r="I98">
        <x:v>258846.189650484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3055413</x:v>
      </x:c>
      <x:c r="B99" s="1">
        <x:v>43742.5218461806</x:v>
      </x:c>
      <x:c r="C99" s="6">
        <x:v>4.85501023833333</x:v>
      </x:c>
      <x:c r="D99" s="13" t="s">
        <x:v>68</x:v>
      </x:c>
      <x:c r="E99">
        <x:v>4</x:v>
      </x:c>
      <x:c r="F99">
        <x:v>20.335</x:v>
      </x:c>
      <x:c r="G99" s="8">
        <x:v>82436.9638917025</x:v>
      </x:c>
      <x:c r="H99" s="8">
        <x:v>0</x:v>
      </x:c>
      <x:c r="I99">
        <x:v>258846.211968727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3055423</x:v>
      </x:c>
      <x:c r="B100" s="1">
        <x:v>43742.5218809028</x:v>
      </x:c>
      <x:c r="C100" s="6">
        <x:v>4.90503059833333</x:v>
      </x:c>
      <x:c r="D100" s="13" t="s">
        <x:v>68</x:v>
      </x:c>
      <x:c r="E100">
        <x:v>4</x:v>
      </x:c>
      <x:c r="F100">
        <x:v>20.338</x:v>
      </x:c>
      <x:c r="G100" s="8">
        <x:v>82427.8409164831</x:v>
      </x:c>
      <x:c r="H100" s="8">
        <x:v>0</x:v>
      </x:c>
      <x:c r="I100">
        <x:v>258833.511302844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3055433</x:v>
      </x:c>
      <x:c r="B101" s="1">
        <x:v>43742.521915625</x:v>
      </x:c>
      <x:c r="C101" s="6">
        <x:v>4.95503102166667</x:v>
      </x:c>
      <x:c r="D101" s="13" t="s">
        <x:v>68</x:v>
      </x:c>
      <x:c r="E101">
        <x:v>4</x:v>
      </x:c>
      <x:c r="F101">
        <x:v>20.34</x:v>
      </x:c>
      <x:c r="G101" s="8">
        <x:v>82450.5329415725</x:v>
      </x:c>
      <x:c r="H101" s="8">
        <x:v>0</x:v>
      </x:c>
      <x:c r="I101">
        <x:v>258837.229667737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3055443</x:v>
      </x:c>
      <x:c r="B102" s="1">
        <x:v>43742.521950463</x:v>
      </x:c>
      <x:c r="C102" s="6">
        <x:v>5.00518376666667</x:v>
      </x:c>
      <x:c r="D102" s="13" t="s">
        <x:v>68</x:v>
      </x:c>
      <x:c r="E102">
        <x:v>4</x:v>
      </x:c>
      <x:c r="F102">
        <x:v>20.344</x:v>
      </x:c>
      <x:c r="G102" s="8">
        <x:v>82460.4238747676</x:v>
      </x:c>
      <x:c r="H102" s="8">
        <x:v>0</x:v>
      </x:c>
      <x:c r="I102">
        <x:v>258831.902389194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3055453</x:v>
      </x:c>
      <x:c r="B103" s="1">
        <x:v>43742.5219852662</x:v>
      </x:c>
      <x:c r="C103" s="6">
        <x:v>5.05527323166667</x:v>
      </x:c>
      <x:c r="D103" s="13" t="s">
        <x:v>68</x:v>
      </x:c>
      <x:c r="E103">
        <x:v>4</x:v>
      </x:c>
      <x:c r="F103">
        <x:v>20.343</x:v>
      </x:c>
      <x:c r="G103" s="8">
        <x:v>82463.8084109195</x:v>
      </x:c>
      <x:c r="H103" s="8">
        <x:v>0</x:v>
      </x:c>
      <x:c r="I103">
        <x:v>258838.921458469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3055463</x:v>
      </x:c>
      <x:c r="B104" s="1">
        <x:v>43742.5220200231</x:v>
      </x:c>
      <x:c r="C104" s="6">
        <x:v>5.10536900333333</x:v>
      </x:c>
      <x:c r="D104" s="13" t="s">
        <x:v>68</x:v>
      </x:c>
      <x:c r="E104">
        <x:v>4</x:v>
      </x:c>
      <x:c r="F104">
        <x:v>20.35</x:v>
      </x:c>
      <x:c r="G104" s="8">
        <x:v>82462.5134279138</x:v>
      </x:c>
      <x:c r="H104" s="8">
        <x:v>0</x:v>
      </x:c>
      <x:c r="I104">
        <x:v>258836.461095877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3055473</x:v>
      </x:c>
      <x:c r="B105" s="1">
        <x:v>43742.5220548264</x:v>
      </x:c>
      <x:c r="C105" s="6">
        <x:v>5.15544966166667</x:v>
      </x:c>
      <x:c r="D105" s="13" t="s">
        <x:v>68</x:v>
      </x:c>
      <x:c r="E105">
        <x:v>4</x:v>
      </x:c>
      <x:c r="F105">
        <x:v>20.346</x:v>
      </x:c>
      <x:c r="G105" s="8">
        <x:v>82474.1861313095</x:v>
      </x:c>
      <x:c r="H105" s="8">
        <x:v>0</x:v>
      </x:c>
      <x:c r="I105">
        <x:v>258839.622755782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3055482</x:v>
      </x:c>
      <x:c r="B106" s="1">
        <x:v>43742.5220895486</x:v>
      </x:c>
      <x:c r="C106" s="6">
        <x:v>5.205478735</x:v>
      </x:c>
      <x:c r="D106" s="13" t="s">
        <x:v>68</x:v>
      </x:c>
      <x:c r="E106">
        <x:v>4</x:v>
      </x:c>
      <x:c r="F106">
        <x:v>20.348</x:v>
      </x:c>
      <x:c r="G106" s="8">
        <x:v>82467.999736668</x:v>
      </x:c>
      <x:c r="H106" s="8">
        <x:v>0</x:v>
      </x:c>
      <x:c r="I106">
        <x:v>258838.113683639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3055493</x:v>
      </x:c>
      <x:c r="B107" s="1">
        <x:v>43742.5221243403</x:v>
      </x:c>
      <x:c r="C107" s="6">
        <x:v>5.25559188166667</x:v>
      </x:c>
      <x:c r="D107" s="13" t="s">
        <x:v>68</x:v>
      </x:c>
      <x:c r="E107">
        <x:v>4</x:v>
      </x:c>
      <x:c r="F107">
        <x:v>20.347</x:v>
      </x:c>
      <x:c r="G107" s="8">
        <x:v>82462.0455675579</x:v>
      </x:c>
      <x:c r="H107" s="8">
        <x:v>0</x:v>
      </x:c>
      <x:c r="I107">
        <x:v>258821.892744317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3055502</x:v>
      </x:c>
      <x:c r="B108" s="1">
        <x:v>43742.5221591435</x:v>
      </x:c>
      <x:c r="C108" s="6">
        <x:v>5.30571209</x:v>
      </x:c>
      <x:c r="D108" s="13" t="s">
        <x:v>68</x:v>
      </x:c>
      <x:c r="E108">
        <x:v>4</x:v>
      </x:c>
      <x:c r="F108">
        <x:v>20.352</x:v>
      </x:c>
      <x:c r="G108" s="8">
        <x:v>82476.8350684001</x:v>
      </x:c>
      <x:c r="H108" s="8">
        <x:v>0</x:v>
      </x:c>
      <x:c r="I108">
        <x:v>258825.643414904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3055513</x:v>
      </x:c>
      <x:c r="B109" s="1">
        <x:v>43742.5221934028</x:v>
      </x:c>
      <x:c r="C109" s="6">
        <x:v>5.35501595666667</x:v>
      </x:c>
      <x:c r="D109" s="13" t="s">
        <x:v>68</x:v>
      </x:c>
      <x:c r="E109">
        <x:v>4</x:v>
      </x:c>
      <x:c r="F109">
        <x:v>20.353</x:v>
      </x:c>
      <x:c r="G109" s="8">
        <x:v>82476.2740075236</x:v>
      </x:c>
      <x:c r="H109" s="8">
        <x:v>0</x:v>
      </x:c>
      <x:c r="I109">
        <x:v>258817.554427464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3055523</x:v>
      </x:c>
      <x:c r="B110" s="1">
        <x:v>43742.5222281597</x:v>
      </x:c>
      <x:c r="C110" s="6">
        <x:v>5.40505191</x:v>
      </x:c>
      <x:c r="D110" s="13" t="s">
        <x:v>68</x:v>
      </x:c>
      <x:c r="E110">
        <x:v>4</x:v>
      </x:c>
      <x:c r="F110">
        <x:v>20.354</x:v>
      </x:c>
      <x:c r="G110" s="8">
        <x:v>82479.9009261901</x:v>
      </x:c>
      <x:c r="H110" s="8">
        <x:v>0</x:v>
      </x:c>
      <x:c r="I110">
        <x:v>258815.887389047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3055533</x:v>
      </x:c>
      <x:c r="B111" s="1">
        <x:v>43742.5222628819</x:v>
      </x:c>
      <x:c r="C111" s="6">
        <x:v>5.45509693833333</x:v>
      </x:c>
      <x:c r="D111" s="13" t="s">
        <x:v>68</x:v>
      </x:c>
      <x:c r="E111">
        <x:v>4</x:v>
      </x:c>
      <x:c r="F111">
        <x:v>20.355</x:v>
      </x:c>
      <x:c r="G111" s="8">
        <x:v>82485.3616505012</x:v>
      </x:c>
      <x:c r="H111" s="8">
        <x:v>0</x:v>
      </x:c>
      <x:c r="I111">
        <x:v>258823.190459974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3055542</x:v>
      </x:c>
      <x:c r="B112" s="1">
        <x:v>43742.5222976505</x:v>
      </x:c>
      <x:c r="C112" s="6">
        <x:v>5.50512526666667</x:v>
      </x:c>
      <x:c r="D112" s="13" t="s">
        <x:v>68</x:v>
      </x:c>
      <x:c r="E112">
        <x:v>4</x:v>
      </x:c>
      <x:c r="F112">
        <x:v>20.361</x:v>
      </x:c>
      <x:c r="G112" s="8">
        <x:v>82484.7956212634</x:v>
      </x:c>
      <x:c r="H112" s="8">
        <x:v>0</x:v>
      </x:c>
      <x:c r="I112">
        <x:v>258818.945252676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3055552</x:v>
      </x:c>
      <x:c r="B113" s="1">
        <x:v>43742.5223324421</x:v>
      </x:c>
      <x:c r="C113" s="6">
        <x:v>5.55522438666667</x:v>
      </x:c>
      <x:c r="D113" s="13" t="s">
        <x:v>68</x:v>
      </x:c>
      <x:c r="E113">
        <x:v>4</x:v>
      </x:c>
      <x:c r="F113">
        <x:v>20.351</x:v>
      </x:c>
      <x:c r="G113" s="8">
        <x:v>82468.2685593246</x:v>
      </x:c>
      <x:c r="H113" s="8">
        <x:v>0</x:v>
      </x:c>
      <x:c r="I113">
        <x:v>258821.796066596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3055562</x:v>
      </x:c>
      <x:c r="B114" s="1">
        <x:v>43742.5223673264</x:v>
      </x:c>
      <x:c r="C114" s="6">
        <x:v>5.60547341166667</x:v>
      </x:c>
      <x:c r="D114" s="13" t="s">
        <x:v>68</x:v>
      </x:c>
      <x:c r="E114">
        <x:v>4</x:v>
      </x:c>
      <x:c r="F114">
        <x:v>20.352</x:v>
      </x:c>
      <x:c r="G114" s="8">
        <x:v>82459.2305401507</x:v>
      </x:c>
      <x:c r="H114" s="8">
        <x:v>0</x:v>
      </x:c>
      <x:c r="I114">
        <x:v>258812.174337027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3055572</x:v>
      </x:c>
      <x:c r="B115" s="1">
        <x:v>43742.5224021181</x:v>
      </x:c>
      <x:c r="C115" s="6">
        <x:v>5.655579535</x:v>
      </x:c>
      <x:c r="D115" s="13" t="s">
        <x:v>68</x:v>
      </x:c>
      <x:c r="E115">
        <x:v>4</x:v>
      </x:c>
      <x:c r="F115">
        <x:v>20.35</x:v>
      </x:c>
      <x:c r="G115" s="8">
        <x:v>82454.9378596845</x:v>
      </x:c>
      <x:c r="H115" s="8">
        <x:v>0</x:v>
      </x:c>
      <x:c r="I115">
        <x:v>258808.911810726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3055582</x:v>
      </x:c>
      <x:c r="B116" s="1">
        <x:v>43742.5224369213</x:v>
      </x:c>
      <x:c r="C116" s="6">
        <x:v>5.705677625</x:v>
      </x:c>
      <x:c r="D116" s="13" t="s">
        <x:v>68</x:v>
      </x:c>
      <x:c r="E116">
        <x:v>4</x:v>
      </x:c>
      <x:c r="F116">
        <x:v>20.354</x:v>
      </x:c>
      <x:c r="G116" s="8">
        <x:v>82456.6546212231</x:v>
      </x:c>
      <x:c r="H116" s="8">
        <x:v>0</x:v>
      </x:c>
      <x:c r="I116">
        <x:v>258814.87770446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3055592</x:v>
      </x:c>
      <x:c r="B117" s="1">
        <x:v>43742.5224716782</x:v>
      </x:c>
      <x:c r="C117" s="6">
        <x:v>5.75572526</x:v>
      </x:c>
      <x:c r="D117" s="13" t="s">
        <x:v>68</x:v>
      </x:c>
      <x:c r="E117">
        <x:v>4</x:v>
      </x:c>
      <x:c r="F117">
        <x:v>20.353</x:v>
      </x:c>
      <x:c r="G117" s="8">
        <x:v>82457.785319893</x:v>
      </x:c>
      <x:c r="H117" s="8">
        <x:v>0</x:v>
      </x:c>
      <x:c r="I117">
        <x:v>258804.301702076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3055603</x:v>
      </x:c>
      <x:c r="B118" s="1">
        <x:v>43742.5225058681</x:v>
      </x:c>
      <x:c r="C118" s="6">
        <x:v>5.80498309166667</x:v>
      </x:c>
      <x:c r="D118" s="13" t="s">
        <x:v>68</x:v>
      </x:c>
      <x:c r="E118">
        <x:v>4</x:v>
      </x:c>
      <x:c r="F118">
        <x:v>20.355</x:v>
      </x:c>
      <x:c r="G118" s="8">
        <x:v>82477.6794797899</x:v>
      </x:c>
      <x:c r="H118" s="8">
        <x:v>0</x:v>
      </x:c>
      <x:c r="I118">
        <x:v>258807.049655127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3055613</x:v>
      </x:c>
      <x:c r="B119" s="1">
        <x:v>43742.522540706</x:v>
      </x:c>
      <x:c r="C119" s="6">
        <x:v>5.85512392333333</x:v>
      </x:c>
      <x:c r="D119" s="13" t="s">
        <x:v>68</x:v>
      </x:c>
      <x:c r="E119">
        <x:v>4</x:v>
      </x:c>
      <x:c r="F119">
        <x:v>20.358</x:v>
      </x:c>
      <x:c r="G119" s="8">
        <x:v>82476.561039272</x:v>
      </x:c>
      <x:c r="H119" s="8">
        <x:v>0</x:v>
      </x:c>
      <x:c r="I119">
        <x:v>258790.736484867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3055623</x:v>
      </x:c>
      <x:c r="B120" s="1">
        <x:v>43742.522575463</x:v>
      </x:c>
      <x:c r="C120" s="6">
        <x:v>5.90521258666667</x:v>
      </x:c>
      <x:c r="D120" s="13" t="s">
        <x:v>68</x:v>
      </x:c>
      <x:c r="E120">
        <x:v>4</x:v>
      </x:c>
      <x:c r="F120">
        <x:v>20.362</x:v>
      </x:c>
      <x:c r="G120" s="8">
        <x:v>82485.3721164895</x:v>
      </x:c>
      <x:c r="H120" s="8">
        <x:v>0</x:v>
      </x:c>
      <x:c r="I120">
        <x:v>258801.020377972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3055633</x:v>
      </x:c>
      <x:c r="B121" s="1">
        <x:v>43742.5226102199</x:v>
      </x:c>
      <x:c r="C121" s="6">
        <x:v>5.95525887833333</x:v>
      </x:c>
      <x:c r="D121" s="13" t="s">
        <x:v>68</x:v>
      </x:c>
      <x:c r="E121">
        <x:v>4</x:v>
      </x:c>
      <x:c r="F121">
        <x:v>20.359</x:v>
      </x:c>
      <x:c r="G121" s="8">
        <x:v>82472.4404815353</x:v>
      </x:c>
      <x:c r="H121" s="8">
        <x:v>0</x:v>
      </x:c>
      <x:c r="I121">
        <x:v>258800.82348929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3055643</x:v>
      </x:c>
      <x:c r="B122" s="1">
        <x:v>43742.5226449884</x:v>
      </x:c>
      <x:c r="C122" s="6">
        <x:v>6.00532603166667</x:v>
      </x:c>
      <x:c r="D122" s="13" t="s">
        <x:v>68</x:v>
      </x:c>
      <x:c r="E122">
        <x:v>4</x:v>
      </x:c>
      <x:c r="F122">
        <x:v>20.363</x:v>
      </x:c>
      <x:c r="G122" s="8">
        <x:v>82478.5557053418</x:v>
      </x:c>
      <x:c r="H122" s="8">
        <x:v>0</x:v>
      </x:c>
      <x:c r="I122">
        <x:v>258797.849664327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3055653</x:v>
      </x:c>
      <x:c r="B123" s="1">
        <x:v>43742.5226798611</x:v>
      </x:c>
      <x:c r="C123" s="6">
        <x:v>6.05550478833333</x:v>
      </x:c>
      <x:c r="D123" s="13" t="s">
        <x:v>68</x:v>
      </x:c>
      <x:c r="E123">
        <x:v>4</x:v>
      </x:c>
      <x:c r="F123">
        <x:v>20.368</x:v>
      </x:c>
      <x:c r="G123" s="8">
        <x:v>82480.94033078</x:v>
      </x:c>
      <x:c r="H123" s="8">
        <x:v>0</x:v>
      </x:c>
      <x:c r="I123">
        <x:v>258796.669428826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3055662</x:v>
      </x:c>
      <x:c r="B124" s="1">
        <x:v>43742.5227147338</x:v>
      </x:c>
      <x:c r="C124" s="6">
        <x:v>6.10573404166667</x:v>
      </x:c>
      <x:c r="D124" s="13" t="s">
        <x:v>68</x:v>
      </x:c>
      <x:c r="E124">
        <x:v>4</x:v>
      </x:c>
      <x:c r="F124">
        <x:v>20.368</x:v>
      </x:c>
      <x:c r="G124" s="8">
        <x:v>82483.7405380217</x:v>
      </x:c>
      <x:c r="H124" s="8">
        <x:v>0</x:v>
      </x:c>
      <x:c r="I124">
        <x:v>258799.3807321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3055672</x:v>
      </x:c>
      <x:c r="B125" s="1">
        <x:v>43742.5227489583</x:v>
      </x:c>
      <x:c r="C125" s="6">
        <x:v>6.15502744166667</x:v>
      </x:c>
      <x:c r="D125" s="13" t="s">
        <x:v>68</x:v>
      </x:c>
      <x:c r="E125">
        <x:v>4</x:v>
      </x:c>
      <x:c r="F125">
        <x:v>20.359</x:v>
      </x:c>
      <x:c r="G125" s="8">
        <x:v>82471.0287799468</x:v>
      </x:c>
      <x:c r="H125" s="8">
        <x:v>0</x:v>
      </x:c>
      <x:c r="I125">
        <x:v>258786.996732821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3055682</x:v>
      </x:c>
      <x:c r="B126" s="1">
        <x:v>43742.5227837963</x:v>
      </x:c>
      <x:c r="C126" s="6">
        <x:v>6.20517637333333</x:v>
      </x:c>
      <x:c r="D126" s="13" t="s">
        <x:v>68</x:v>
      </x:c>
      <x:c r="E126">
        <x:v>4</x:v>
      </x:c>
      <x:c r="F126">
        <x:v>20.361</x:v>
      </x:c>
      <x:c r="G126" s="8">
        <x:v>82483.2654371102</x:v>
      </x:c>
      <x:c r="H126" s="8">
        <x:v>0</x:v>
      </x:c>
      <x:c r="I126">
        <x:v>258795.124639628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3055693</x:v>
      </x:c>
      <x:c r="B127" s="1">
        <x:v>43742.5228185532</x:v>
      </x:c>
      <x:c r="C127" s="6">
        <x:v>6.25524771333333</x:v>
      </x:c>
      <x:c r="D127" s="13" t="s">
        <x:v>68</x:v>
      </x:c>
      <x:c r="E127">
        <x:v>4</x:v>
      </x:c>
      <x:c r="F127">
        <x:v>20.37</x:v>
      </x:c>
      <x:c r="G127" s="8">
        <x:v>82487.0562904289</x:v>
      </x:c>
      <x:c r="H127" s="8">
        <x:v>0</x:v>
      </x:c>
      <x:c r="I127">
        <x:v>258794.418586589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3055702</x:v>
      </x:c>
      <x:c r="B128" s="1">
        <x:v>43742.5228533565</x:v>
      </x:c>
      <x:c r="C128" s="6">
        <x:v>6.305347935</x:v>
      </x:c>
      <x:c r="D128" s="13" t="s">
        <x:v>68</x:v>
      </x:c>
      <x:c r="E128">
        <x:v>4</x:v>
      </x:c>
      <x:c r="F128">
        <x:v>20.37</x:v>
      </x:c>
      <x:c r="G128" s="8">
        <x:v>82498.2289644332</x:v>
      </x:c>
      <x:c r="H128" s="8">
        <x:v>0</x:v>
      </x:c>
      <x:c r="I128">
        <x:v>258779.960790964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3055712</x:v>
      </x:c>
      <x:c r="B129" s="1">
        <x:v>43742.5228881134</x:v>
      </x:c>
      <x:c r="C129" s="6">
        <x:v>6.35542719333333</x:v>
      </x:c>
      <x:c r="D129" s="13" t="s">
        <x:v>68</x:v>
      </x:c>
      <x:c r="E129">
        <x:v>4</x:v>
      </x:c>
      <x:c r="F129">
        <x:v>20.37</x:v>
      </x:c>
      <x:c r="G129" s="8">
        <x:v>82497.2803369051</x:v>
      </x:c>
      <x:c r="H129" s="8">
        <x:v>0</x:v>
      </x:c>
      <x:c r="I129">
        <x:v>258782.318777583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3055722</x:v>
      </x:c>
      <x:c r="B130" s="1">
        <x:v>43742.5229226852</x:v>
      </x:c>
      <x:c r="C130" s="6">
        <x:v>6.40519025333333</x:v>
      </x:c>
      <x:c r="D130" s="13" t="s">
        <x:v>68</x:v>
      </x:c>
      <x:c r="E130">
        <x:v>4</x:v>
      </x:c>
      <x:c r="F130">
        <x:v>20.369</x:v>
      </x:c>
      <x:c r="G130" s="8">
        <x:v>82488.6737869384</x:v>
      </x:c>
      <x:c r="H130" s="8">
        <x:v>0</x:v>
      </x:c>
      <x:c r="I130">
        <x:v>258775.862843637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3055732</x:v>
      </x:c>
      <x:c r="B131" s="1">
        <x:v>43742.5229574884</x:v>
      </x:c>
      <x:c r="C131" s="6">
        <x:v>6.45531480666667</x:v>
      </x:c>
      <x:c r="D131" s="13" t="s">
        <x:v>68</x:v>
      </x:c>
      <x:c r="E131">
        <x:v>4</x:v>
      </x:c>
      <x:c r="F131">
        <x:v>20.362</x:v>
      </x:c>
      <x:c r="G131" s="8">
        <x:v>82477.3414132921</x:v>
      </x:c>
      <x:c r="H131" s="8">
        <x:v>0</x:v>
      </x:c>
      <x:c r="I131">
        <x:v>258781.505480452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3055743</x:v>
      </x:c>
      <x:c r="B132" s="1">
        <x:v>43742.5229922801</x:v>
      </x:c>
      <x:c r="C132" s="6">
        <x:v>6.50538882</x:v>
      </x:c>
      <x:c r="D132" s="13" t="s">
        <x:v>68</x:v>
      </x:c>
      <x:c r="E132">
        <x:v>4</x:v>
      </x:c>
      <x:c r="F132">
        <x:v>20.366</x:v>
      </x:c>
      <x:c r="G132" s="8">
        <x:v>82478.3482515545</x:v>
      </x:c>
      <x:c r="H132" s="8">
        <x:v>0</x:v>
      </x:c>
      <x:c r="I132">
        <x:v>258782.436922947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3055753</x:v>
      </x:c>
      <x:c r="B133" s="1">
        <x:v>43742.5230270486</x:v>
      </x:c>
      <x:c r="C133" s="6">
        <x:v>6.55547432</x:v>
      </x:c>
      <x:c r="D133" s="13" t="s">
        <x:v>68</x:v>
      </x:c>
      <x:c r="E133">
        <x:v>4</x:v>
      </x:c>
      <x:c r="F133">
        <x:v>20.374</x:v>
      </x:c>
      <x:c r="G133" s="8">
        <x:v>82485.3919463218</x:v>
      </x:c>
      <x:c r="H133" s="8">
        <x:v>0</x:v>
      </x:c>
      <x:c r="I133">
        <x:v>258770.07560204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3055762</x:v>
      </x:c>
      <x:c r="B134" s="1">
        <x:v>43742.5230618403</x:v>
      </x:c>
      <x:c r="C134" s="6">
        <x:v>6.60556507166667</x:v>
      </x:c>
      <x:c r="D134" s="13" t="s">
        <x:v>68</x:v>
      </x:c>
      <x:c r="E134">
        <x:v>4</x:v>
      </x:c>
      <x:c r="F134">
        <x:v>20.371</x:v>
      </x:c>
      <x:c r="G134" s="8">
        <x:v>82485.6988501325</x:v>
      </x:c>
      <x:c r="H134" s="8">
        <x:v>0</x:v>
      </x:c>
      <x:c r="I134">
        <x:v>258763.392484902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3055773</x:v>
      </x:c>
      <x:c r="B135" s="1">
        <x:v>43742.5230960995</x:v>
      </x:c>
      <x:c r="C135" s="6">
        <x:v>6.654910655</x:v>
      </x:c>
      <x:c r="D135" s="13" t="s">
        <x:v>68</x:v>
      </x:c>
      <x:c r="E135">
        <x:v>4</x:v>
      </x:c>
      <x:c r="F135">
        <x:v>20.371</x:v>
      </x:c>
      <x:c r="G135" s="8">
        <x:v>82490.0533061895</x:v>
      </x:c>
      <x:c r="H135" s="8">
        <x:v>0</x:v>
      </x:c>
      <x:c r="I135">
        <x:v>258775.443126602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3055783</x:v>
      </x:c>
      <x:c r="B136" s="1">
        <x:v>43742.5231309028</x:v>
      </x:c>
      <x:c r="C136" s="6">
        <x:v>6.70502324</x:v>
      </x:c>
      <x:c r="D136" s="13" t="s">
        <x:v>68</x:v>
      </x:c>
      <x:c r="E136">
        <x:v>4</x:v>
      </x:c>
      <x:c r="F136">
        <x:v>20.374</x:v>
      </x:c>
      <x:c r="G136" s="8">
        <x:v>82498.2502415653</x:v>
      </x:c>
      <x:c r="H136" s="8">
        <x:v>0</x:v>
      </x:c>
      <x:c r="I136">
        <x:v>258764.806697606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3055792</x:v>
      </x:c>
      <x:c r="B137" s="1">
        <x:v>43742.5231657407</x:v>
      </x:c>
      <x:c r="C137" s="6">
        <x:v>6.75520220333333</x:v>
      </x:c>
      <x:c r="D137" s="13" t="s">
        <x:v>68</x:v>
      </x:c>
      <x:c r="E137">
        <x:v>4</x:v>
      </x:c>
      <x:c r="F137">
        <x:v>20.377</x:v>
      </x:c>
      <x:c r="G137" s="8">
        <x:v>82494.053651357</x:v>
      </x:c>
      <x:c r="H137" s="8">
        <x:v>0</x:v>
      </x:c>
      <x:c r="I137">
        <x:v>258756.0222039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3055802</x:v>
      </x:c>
      <x:c r="B138" s="1">
        <x:v>43742.5232006134</x:v>
      </x:c>
      <x:c r="C138" s="6">
        <x:v>6.805389785</x:v>
      </x:c>
      <x:c r="D138" s="13" t="s">
        <x:v>68</x:v>
      </x:c>
      <x:c r="E138">
        <x:v>4</x:v>
      </x:c>
      <x:c r="F138">
        <x:v>20.379</x:v>
      </x:c>
      <x:c r="G138" s="8">
        <x:v>82510.3298292541</x:v>
      </x:c>
      <x:c r="H138" s="8">
        <x:v>0</x:v>
      </x:c>
      <x:c r="I138">
        <x:v>258764.72300433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3055812</x:v>
      </x:c>
      <x:c r="B139" s="1">
        <x:v>43742.5232353819</x:v>
      </x:c>
      <x:c r="C139" s="6">
        <x:v>6.85548935833333</x:v>
      </x:c>
      <x:c r="D139" s="13" t="s">
        <x:v>68</x:v>
      </x:c>
      <x:c r="E139">
        <x:v>4</x:v>
      </x:c>
      <x:c r="F139">
        <x:v>20.382</x:v>
      </x:c>
      <x:c r="G139" s="8">
        <x:v>82515.9552630365</x:v>
      </x:c>
      <x:c r="H139" s="8">
        <x:v>0</x:v>
      </x:c>
      <x:c r="I139">
        <x:v>258754.437112724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3055822</x:v>
      </x:c>
      <x:c r="B140" s="1">
        <x:v>43742.5232701736</x:v>
      </x:c>
      <x:c r="C140" s="6">
        <x:v>6.905590155</x:v>
      </x:c>
      <x:c r="D140" s="13" t="s">
        <x:v>68</x:v>
      </x:c>
      <x:c r="E140">
        <x:v>4</x:v>
      </x:c>
      <x:c r="F140">
        <x:v>20.385</x:v>
      </x:c>
      <x:c r="G140" s="8">
        <x:v>82522.7843198706</x:v>
      </x:c>
      <x:c r="H140" s="8">
        <x:v>0</x:v>
      </x:c>
      <x:c r="I140">
        <x:v>258762.594852966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3055832</x:v>
      </x:c>
      <x:c r="B141" s="1">
        <x:v>43742.5233049421</x:v>
      </x:c>
      <x:c r="C141" s="6">
        <x:v>6.95562265</x:v>
      </x:c>
      <x:c r="D141" s="13" t="s">
        <x:v>68</x:v>
      </x:c>
      <x:c r="E141">
        <x:v>4</x:v>
      </x:c>
      <x:c r="F141">
        <x:v>20.379</x:v>
      </x:c>
      <x:c r="G141" s="8">
        <x:v>82512.4091337228</x:v>
      </x:c>
      <x:c r="H141" s="8">
        <x:v>0</x:v>
      </x:c>
      <x:c r="I141">
        <x:v>258754.223149472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3055842</x:v>
      </x:c>
      <x:c r="B142" s="1">
        <x:v>43742.5233396991</x:v>
      </x:c>
      <x:c r="C142" s="6">
        <x:v>7.00571313</x:v>
      </x:c>
      <x:c r="D142" s="13" t="s">
        <x:v>68</x:v>
      </x:c>
      <x:c r="E142">
        <x:v>4</x:v>
      </x:c>
      <x:c r="F142">
        <x:v>20.38</x:v>
      </x:c>
      <x:c r="G142" s="8">
        <x:v>82512.261459289</x:v>
      </x:c>
      <x:c r="H142" s="8">
        <x:v>0</x:v>
      </x:c>
      <x:c r="I142">
        <x:v>258753.440959796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3055853</x:v>
      </x:c>
      <x:c r="B143" s="1">
        <x:v>43742.5233739236</x:v>
      </x:c>
      <x:c r="C143" s="6">
        <x:v>7.05496102</x:v>
      </x:c>
      <x:c r="D143" s="13" t="s">
        <x:v>68</x:v>
      </x:c>
      <x:c r="E143">
        <x:v>4</x:v>
      </x:c>
      <x:c r="F143">
        <x:v>20.384</x:v>
      </x:c>
      <x:c r="G143" s="8">
        <x:v>82512.4598337377</x:v>
      </x:c>
      <x:c r="H143" s="8">
        <x:v>0</x:v>
      </x:c>
      <x:c r="I143">
        <x:v>258754.903588707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3055862</x:v>
      </x:c>
      <x:c r="B144" s="1">
        <x:v>43742.5234087153</x:v>
      </x:c>
      <x:c r="C144" s="6">
        <x:v>7.10509924</x:v>
      </x:c>
      <x:c r="D144" s="13" t="s">
        <x:v>68</x:v>
      </x:c>
      <x:c r="E144">
        <x:v>4</x:v>
      </x:c>
      <x:c r="F144">
        <x:v>20.382</x:v>
      </x:c>
      <x:c r="G144" s="8">
        <x:v>82507.0576251424</x:v>
      </x:c>
      <x:c r="H144" s="8">
        <x:v>0</x:v>
      </x:c>
      <x:c r="I144">
        <x:v>258753.019174636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3055873</x:v>
      </x:c>
      <x:c r="B145" s="1">
        <x:v>43742.5234435185</x:v>
      </x:c>
      <x:c r="C145" s="6">
        <x:v>7.15520572166667</x:v>
      </x:c>
      <x:c r="D145" s="13" t="s">
        <x:v>68</x:v>
      </x:c>
      <x:c r="E145">
        <x:v>4</x:v>
      </x:c>
      <x:c r="F145">
        <x:v>20.38</x:v>
      </x:c>
      <x:c r="G145" s="8">
        <x:v>82504.5046482562</x:v>
      </x:c>
      <x:c r="H145" s="8">
        <x:v>0</x:v>
      </x:c>
      <x:c r="I145">
        <x:v>258745.010698948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3055883</x:v>
      </x:c>
      <x:c r="B146" s="1">
        <x:v>43742.5234782407</x:v>
      </x:c>
      <x:c r="C146" s="6">
        <x:v>7.20520393166667</x:v>
      </x:c>
      <x:c r="D146" s="13" t="s">
        <x:v>68</x:v>
      </x:c>
      <x:c r="E146">
        <x:v>4</x:v>
      </x:c>
      <x:c r="F146">
        <x:v>20.382</x:v>
      </x:c>
      <x:c r="G146" s="8">
        <x:v>82490.569877045</x:v>
      </x:c>
      <x:c r="H146" s="8">
        <x:v>0</x:v>
      </x:c>
      <x:c r="I146">
        <x:v>258739.06653777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3055893</x:v>
      </x:c>
      <x:c r="B147" s="1">
        <x:v>43742.523513044</x:v>
      </x:c>
      <x:c r="C147" s="6">
        <x:v>7.25528871166667</x:v>
      </x:c>
      <x:c r="D147" s="13" t="s">
        <x:v>68</x:v>
      </x:c>
      <x:c r="E147">
        <x:v>4</x:v>
      </x:c>
      <x:c r="F147">
        <x:v>20.378</x:v>
      </x:c>
      <x:c r="G147" s="8">
        <x:v>82493.0299271297</x:v>
      </x:c>
      <x:c r="H147" s="8">
        <x:v>0</x:v>
      </x:c>
      <x:c r="I147">
        <x:v>258744.019106366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3055902</x:v>
      </x:c>
      <x:c r="B148" s="1">
        <x:v>43742.5235478356</x:v>
      </x:c>
      <x:c r="C148" s="6">
        <x:v>7.305420825</x:v>
      </x:c>
      <x:c r="D148" s="13" t="s">
        <x:v>68</x:v>
      </x:c>
      <x:c r="E148">
        <x:v>4</x:v>
      </x:c>
      <x:c r="F148">
        <x:v>20.384</x:v>
      </x:c>
      <x:c r="G148" s="8">
        <x:v>82497.3928279368</x:v>
      </x:c>
      <x:c r="H148" s="8">
        <x:v>0</x:v>
      </x:c>
      <x:c r="I148">
        <x:v>258745.442033527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3055912</x:v>
      </x:c>
      <x:c r="B149" s="1">
        <x:v>43742.5235827199</x:v>
      </x:c>
      <x:c r="C149" s="6">
        <x:v>7.35566212666667</x:v>
      </x:c>
      <x:c r="D149" s="13" t="s">
        <x:v>68</x:v>
      </x:c>
      <x:c r="E149">
        <x:v>4</x:v>
      </x:c>
      <x:c r="F149">
        <x:v>20.381</x:v>
      </x:c>
      <x:c r="G149" s="8">
        <x:v>82484.4866980683</x:v>
      </x:c>
      <x:c r="H149" s="8">
        <x:v>0</x:v>
      </x:c>
      <x:c r="I149">
        <x:v>258743.730077248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3055922</x:v>
      </x:c>
      <x:c r="B150" s="1">
        <x:v>43742.5236174769</x:v>
      </x:c>
      <x:c r="C150" s="6">
        <x:v>7.40571332333333</x:v>
      </x:c>
      <x:c r="D150" s="13" t="s">
        <x:v>68</x:v>
      </x:c>
      <x:c r="E150">
        <x:v>4</x:v>
      </x:c>
      <x:c r="F150">
        <x:v>20.377</x:v>
      </x:c>
      <x:c r="G150" s="8">
        <x:v>82453.4652150852</x:v>
      </x:c>
      <x:c r="H150" s="8">
        <x:v>0</x:v>
      </x:c>
      <x:c r="I150">
        <x:v>258736.099863622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3055933</x:v>
      </x:c>
      <x:c r="B151" s="1">
        <x:v>43742.5236517361</x:v>
      </x:c>
      <x:c r="C151" s="6">
        <x:v>7.455025005</x:v>
      </x:c>
      <x:c r="D151" s="13" t="s">
        <x:v>68</x:v>
      </x:c>
      <x:c r="E151">
        <x:v>4</x:v>
      </x:c>
      <x:c r="F151">
        <x:v>20.375</x:v>
      </x:c>
      <x:c r="G151" s="8">
        <x:v>82447.1705912421</x:v>
      </x:c>
      <x:c r="H151" s="8">
        <x:v>0</x:v>
      </x:c>
      <x:c r="I151">
        <x:v>258737.852888633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3055943</x:v>
      </x:c>
      <x:c r="B152" s="1">
        <x:v>43742.5236865394</x:v>
      </x:c>
      <x:c r="C152" s="6">
        <x:v>7.50514464166667</x:v>
      </x:c>
      <x:c r="D152" s="13" t="s">
        <x:v>68</x:v>
      </x:c>
      <x:c r="E152">
        <x:v>4</x:v>
      </x:c>
      <x:c r="F152">
        <x:v>20.376</x:v>
      </x:c>
      <x:c r="G152" s="8">
        <x:v>82451.3554442361</x:v>
      </x:c>
      <x:c r="H152" s="8">
        <x:v>0</x:v>
      </x:c>
      <x:c r="I152">
        <x:v>258741.216500793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3055953</x:v>
      </x:c>
      <x:c r="B153" s="1">
        <x:v>43742.5237212963</x:v>
      </x:c>
      <x:c r="C153" s="6">
        <x:v>7.55520516833333</x:v>
      </x:c>
      <x:c r="D153" s="13" t="s">
        <x:v>68</x:v>
      </x:c>
      <x:c r="E153">
        <x:v>4</x:v>
      </x:c>
      <x:c r="F153">
        <x:v>20.374</x:v>
      </x:c>
      <x:c r="G153" s="8">
        <x:v>82434.7568312552</x:v>
      </x:c>
      <x:c r="H153" s="8">
        <x:v>0</x:v>
      </x:c>
      <x:c r="I153">
        <x:v>258731.366607802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3055962</x:v>
      </x:c>
      <x:c r="B154" s="1">
        <x:v>43742.5237561343</x:v>
      </x:c>
      <x:c r="C154" s="6">
        <x:v>7.60536771333333</x:v>
      </x:c>
      <x:c r="D154" s="13" t="s">
        <x:v>68</x:v>
      </x:c>
      <x:c r="E154">
        <x:v>4</x:v>
      </x:c>
      <x:c r="F154">
        <x:v>20.371</x:v>
      </x:c>
      <x:c r="G154" s="8">
        <x:v>82437.7750015857</x:v>
      </x:c>
      <x:c r="H154" s="8">
        <x:v>0</x:v>
      </x:c>
      <x:c r="I154">
        <x:v>258727.648724401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3055972</x:v>
      </x:c>
      <x:c r="B155" s="1">
        <x:v>43742.5237909375</x:v>
      </x:c>
      <x:c r="C155" s="6">
        <x:v>7.65545995166667</x:v>
      </x:c>
      <x:c r="D155" s="13" t="s">
        <x:v>68</x:v>
      </x:c>
      <x:c r="E155">
        <x:v>4</x:v>
      </x:c>
      <x:c r="F155">
        <x:v>20.374</x:v>
      </x:c>
      <x:c r="G155" s="8">
        <x:v>82448.3815551887</x:v>
      </x:c>
      <x:c r="H155" s="8">
        <x:v>0</x:v>
      </x:c>
      <x:c r="I155">
        <x:v>258739.096559582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3055982</x:v>
      </x:c>
      <x:c r="B156" s="1">
        <x:v>43742.5238256597</x:v>
      </x:c>
      <x:c r="C156" s="6">
        <x:v>7.70549316</x:v>
      </x:c>
      <x:c r="D156" s="13" t="s">
        <x:v>68</x:v>
      </x:c>
      <x:c r="E156">
        <x:v>4</x:v>
      </x:c>
      <x:c r="F156">
        <x:v>20.374</x:v>
      </x:c>
      <x:c r="G156" s="8">
        <x:v>82430.457826859</x:v>
      </x:c>
      <x:c r="H156" s="8">
        <x:v>0</x:v>
      </x:c>
      <x:c r="I156">
        <x:v>258735.033384678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3055993</x:v>
      </x:c>
      <x:c r="B157" s="1">
        <x:v>43742.5238604514</x:v>
      </x:c>
      <x:c r="C157" s="6">
        <x:v>7.75557894666667</x:v>
      </x:c>
      <x:c r="D157" s="13" t="s">
        <x:v>68</x:v>
      </x:c>
      <x:c r="E157">
        <x:v>4</x:v>
      </x:c>
      <x:c r="F157">
        <x:v>20.378</x:v>
      </x:c>
      <x:c r="G157" s="8">
        <x:v>82437.1921095724</x:v>
      </x:c>
      <x:c r="H157" s="8">
        <x:v>0</x:v>
      </x:c>
      <x:c r="I157">
        <x:v>258720.261099652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3056002</x:v>
      </x:c>
      <x:c r="B158" s="1">
        <x:v>43742.5238952199</x:v>
      </x:c>
      <x:c r="C158" s="6">
        <x:v>7.80564652833333</x:v>
      </x:c>
      <x:c r="D158" s="13" t="s">
        <x:v>68</x:v>
      </x:c>
      <x:c r="E158">
        <x:v>4</x:v>
      </x:c>
      <x:c r="F158">
        <x:v>20.379</x:v>
      </x:c>
      <x:c r="G158" s="8">
        <x:v>82433.2646856584</x:v>
      </x:c>
      <x:c r="H158" s="8">
        <x:v>0</x:v>
      </x:c>
      <x:c r="I158">
        <x:v>258718.402498998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3056013</x:v>
      </x:c>
      <x:c r="B159" s="1">
        <x:v>43742.5239294792</x:v>
      </x:c>
      <x:c r="C159" s="6">
        <x:v>7.85499391666667</x:v>
      </x:c>
      <x:c r="D159" s="13" t="s">
        <x:v>68</x:v>
      </x:c>
      <x:c r="E159">
        <x:v>4</x:v>
      </x:c>
      <x:c r="F159">
        <x:v>20.374</x:v>
      </x:c>
      <x:c r="G159" s="8">
        <x:v>82425.7431272907</x:v>
      </x:c>
      <x:c r="H159" s="8">
        <x:v>0</x:v>
      </x:c>
      <x:c r="I159">
        <x:v>258720.367877594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3056022</x:v>
      </x:c>
      <x:c r="B160" s="1">
        <x:v>43742.5239642708</x:v>
      </x:c>
      <x:c r="C160" s="6">
        <x:v>7.90507401166667</x:v>
      </x:c>
      <x:c r="D160" s="13" t="s">
        <x:v>68</x:v>
      </x:c>
      <x:c r="E160">
        <x:v>4</x:v>
      </x:c>
      <x:c r="F160">
        <x:v>20.375</x:v>
      </x:c>
      <x:c r="G160" s="8">
        <x:v>82422.5207650432</x:v>
      </x:c>
      <x:c r="H160" s="8">
        <x:v>0</x:v>
      </x:c>
      <x:c r="I160">
        <x:v>258708.954961656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3056032</x:v>
      </x:c>
      <x:c r="B161" s="1">
        <x:v>43742.5239990394</x:v>
      </x:c>
      <x:c r="C161" s="6">
        <x:v>7.95514744</x:v>
      </x:c>
      <x:c r="D161" s="13" t="s">
        <x:v>68</x:v>
      </x:c>
      <x:c r="E161">
        <x:v>4</x:v>
      </x:c>
      <x:c r="F161">
        <x:v>20.372</x:v>
      </x:c>
      <x:c r="G161" s="8">
        <x:v>82429.7146047136</x:v>
      </x:c>
      <x:c r="H161" s="8">
        <x:v>0</x:v>
      </x:c>
      <x:c r="I161">
        <x:v>258712.853707775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3056042</x:v>
      </x:c>
      <x:c r="B162" s="1">
        <x:v>43742.5240337963</x:v>
      </x:c>
      <x:c r="C162" s="6">
        <x:v>8.005209365</x:v>
      </x:c>
      <x:c r="D162" s="13" t="s">
        <x:v>68</x:v>
      </x:c>
      <x:c r="E162">
        <x:v>4</x:v>
      </x:c>
      <x:c r="F162">
        <x:v>20.377</x:v>
      </x:c>
      <x:c r="G162" s="8">
        <x:v>82413.2351265391</x:v>
      </x:c>
      <x:c r="H162" s="8">
        <x:v>0</x:v>
      </x:c>
      <x:c r="I162">
        <x:v>258720.124825136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3056052</x:v>
      </x:c>
      <x:c r="B163" s="1">
        <x:v>43742.5240685995</x:v>
      </x:c>
      <x:c r="C163" s="6">
        <x:v>8.0552966</x:v>
      </x:c>
      <x:c r="D163" s="13" t="s">
        <x:v>68</x:v>
      </x:c>
      <x:c r="E163">
        <x:v>4</x:v>
      </x:c>
      <x:c r="F163">
        <x:v>20.371</x:v>
      </x:c>
      <x:c r="G163" s="8">
        <x:v>82415.7689097203</x:v>
      </x:c>
      <x:c r="H163" s="8">
        <x:v>0</x:v>
      </x:c>
      <x:c r="I163">
        <x:v>258707.584447814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3056062</x:v>
      </x:c>
      <x:c r="B164" s="1">
        <x:v>43742.5241033912</x:v>
      </x:c>
      <x:c r="C164" s="6">
        <x:v>8.10542809666667</x:v>
      </x:c>
      <x:c r="D164" s="13" t="s">
        <x:v>68</x:v>
      </x:c>
      <x:c r="E164">
        <x:v>4</x:v>
      </x:c>
      <x:c r="F164">
        <x:v>20.377</x:v>
      </x:c>
      <x:c r="G164" s="8">
        <x:v>82409.7736257702</x:v>
      </x:c>
      <x:c r="H164" s="8">
        <x:v>0</x:v>
      </x:c>
      <x:c r="I164">
        <x:v>258707.196668842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3056073</x:v>
      </x:c>
      <x:c r="B165" s="1">
        <x:v>43742.5241381944</x:v>
      </x:c>
      <x:c r="C165" s="6">
        <x:v>8.15550495333333</x:v>
      </x:c>
      <x:c r="D165" s="13" t="s">
        <x:v>68</x:v>
      </x:c>
      <x:c r="E165">
        <x:v>4</x:v>
      </x:c>
      <x:c r="F165">
        <x:v>20.381</x:v>
      </x:c>
      <x:c r="G165" s="8">
        <x:v>82425.9809331329</x:v>
      </x:c>
      <x:c r="H165" s="8">
        <x:v>0</x:v>
      </x:c>
      <x:c r="I165">
        <x:v>258708.131876058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3056083</x:v>
      </x:c>
      <x:c r="B166" s="1">
        <x:v>43742.5241729977</x:v>
      </x:c>
      <x:c r="C166" s="6">
        <x:v>8.20563646833333</x:v>
      </x:c>
      <x:c r="D166" s="13" t="s">
        <x:v>68</x:v>
      </x:c>
      <x:c r="E166">
        <x:v>4</x:v>
      </x:c>
      <x:c r="F166">
        <x:v>20.385</x:v>
      </x:c>
      <x:c r="G166" s="8">
        <x:v>82453.7628312509</x:v>
      </x:c>
      <x:c r="H166" s="8">
        <x:v>0</x:v>
      </x:c>
      <x:c r="I166">
        <x:v>258710.41588478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3056092</x:v>
      </x:c>
      <x:c r="B167" s="1">
        <x:v>43742.5242077199</x:v>
      </x:c>
      <x:c r="C167" s="6">
        <x:v>8.25561904166667</x:v>
      </x:c>
      <x:c r="D167" s="13" t="s">
        <x:v>68</x:v>
      </x:c>
      <x:c r="E167">
        <x:v>4</x:v>
      </x:c>
      <x:c r="F167">
        <x:v>20.386</x:v>
      </x:c>
      <x:c r="G167" s="8">
        <x:v>82458.9720898091</x:v>
      </x:c>
      <x:c r="H167" s="8">
        <x:v>0</x:v>
      </x:c>
      <x:c r="I167">
        <x:v>258703.681992347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3056102</x:v>
      </x:c>
      <x:c r="B168" s="1">
        <x:v>43742.5242424769</x:v>
      </x:c>
      <x:c r="C168" s="6">
        <x:v>8.30570930166667</x:v>
      </x:c>
      <x:c r="D168" s="13" t="s">
        <x:v>68</x:v>
      </x:c>
      <x:c r="E168">
        <x:v>4</x:v>
      </x:c>
      <x:c r="F168">
        <x:v>20.388</x:v>
      </x:c>
      <x:c r="G168" s="8">
        <x:v>82470.2668792653</x:v>
      </x:c>
      <x:c r="H168" s="8">
        <x:v>0</x:v>
      </x:c>
      <x:c r="I168">
        <x:v>258697.478017762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3056113</x:v>
      </x:c>
      <x:c r="B169" s="1">
        <x:v>43742.5242767014</x:v>
      </x:c>
      <x:c r="C169" s="6">
        <x:v>8.354958425</x:v>
      </x:c>
      <x:c r="D169" s="13" t="s">
        <x:v>68</x:v>
      </x:c>
      <x:c r="E169">
        <x:v>4</x:v>
      </x:c>
      <x:c r="F169">
        <x:v>20.385</x:v>
      </x:c>
      <x:c r="G169" s="8">
        <x:v>82451.7428976331</x:v>
      </x:c>
      <x:c r="H169" s="8">
        <x:v>0</x:v>
      </x:c>
      <x:c r="I169">
        <x:v>258693.808675122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3056123</x:v>
      </x:c>
      <x:c r="B170" s="1">
        <x:v>43742.5243114236</x:v>
      </x:c>
      <x:c r="C170" s="6">
        <x:v>8.40498140833333</x:v>
      </x:c>
      <x:c r="D170" s="13" t="s">
        <x:v>68</x:v>
      </x:c>
      <x:c r="E170">
        <x:v>4</x:v>
      </x:c>
      <x:c r="F170">
        <x:v>20.386</x:v>
      </x:c>
      <x:c r="G170" s="8">
        <x:v>82442.2574616596</x:v>
      </x:c>
      <x:c r="H170" s="8">
        <x:v>0</x:v>
      </x:c>
      <x:c r="I170">
        <x:v>258687.544371986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3056133</x:v>
      </x:c>
      <x:c r="B171" s="1">
        <x:v>43742.5243462616</x:v>
      </x:c>
      <x:c r="C171" s="6">
        <x:v>8.45510731333333</x:v>
      </x:c>
      <x:c r="D171" s="13" t="s">
        <x:v>68</x:v>
      </x:c>
      <x:c r="E171">
        <x:v>4</x:v>
      </x:c>
      <x:c r="F171">
        <x:v>20.391</x:v>
      </x:c>
      <x:c r="G171" s="8">
        <x:v>82444.7366809202</x:v>
      </x:c>
      <x:c r="H171" s="8">
        <x:v>0</x:v>
      </x:c>
      <x:c r="I171">
        <x:v>258681.738111929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3056143</x:v>
      </x:c>
      <x:c r="B172" s="1">
        <x:v>43742.5243810185</x:v>
      </x:c>
      <x:c r="C172" s="6">
        <x:v>8.50517940666667</x:v>
      </x:c>
      <x:c r="D172" s="13" t="s">
        <x:v>68</x:v>
      </x:c>
      <x:c r="E172">
        <x:v>4</x:v>
      </x:c>
      <x:c r="F172">
        <x:v>20.388</x:v>
      </x:c>
      <x:c r="G172" s="8">
        <x:v>82464.1330217583</x:v>
      </x:c>
      <x:c r="H172" s="8">
        <x:v>0</x:v>
      </x:c>
      <x:c r="I172">
        <x:v>258698.222252613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3056152</x:v>
      </x:c>
      <x:c r="B173" s="1">
        <x:v>43742.5244158218</x:v>
      </x:c>
      <x:c r="C173" s="6">
        <x:v>8.55527151666667</x:v>
      </x:c>
      <x:c r="D173" s="13" t="s">
        <x:v>68</x:v>
      </x:c>
      <x:c r="E173">
        <x:v>4</x:v>
      </x:c>
      <x:c r="F173">
        <x:v>20.387</x:v>
      </x:c>
      <x:c r="G173" s="8">
        <x:v>82464.0339096954</x:v>
      </x:c>
      <x:c r="H173" s="8">
        <x:v>0</x:v>
      </x:c>
      <x:c r="I173">
        <x:v>258703.136283272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3056162</x:v>
      </x:c>
      <x:c r="B174" s="1">
        <x:v>43742.524450544</x:v>
      </x:c>
      <x:c r="C174" s="6">
        <x:v>8.605285465</x:v>
      </x:c>
      <x:c r="D174" s="13" t="s">
        <x:v>68</x:v>
      </x:c>
      <x:c r="E174">
        <x:v>4</x:v>
      </x:c>
      <x:c r="F174">
        <x:v>20.397</x:v>
      </x:c>
      <x:c r="G174" s="8">
        <x:v>82473.9320617327</x:v>
      </x:c>
      <x:c r="H174" s="8">
        <x:v>0</x:v>
      </x:c>
      <x:c r="I174">
        <x:v>258685.198234137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3056172</x:v>
      </x:c>
      <x:c r="B175" s="1">
        <x:v>43742.5244852662</x:v>
      </x:c>
      <x:c r="C175" s="6">
        <x:v>8.65532333666667</x:v>
      </x:c>
      <x:c r="D175" s="13" t="s">
        <x:v>68</x:v>
      </x:c>
      <x:c r="E175">
        <x:v>4</x:v>
      </x:c>
      <x:c r="F175">
        <x:v>20.393</x:v>
      </x:c>
      <x:c r="G175" s="8">
        <x:v>82478.7903161434</x:v>
      </x:c>
      <x:c r="H175" s="8">
        <x:v>0</x:v>
      </x:c>
      <x:c r="I175">
        <x:v>258683.820104541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3056183</x:v>
      </x:c>
      <x:c r="B176" s="1">
        <x:v>43742.5245201389</x:v>
      </x:c>
      <x:c r="C176" s="6">
        <x:v>8.705533805</x:v>
      </x:c>
      <x:c r="D176" s="13" t="s">
        <x:v>68</x:v>
      </x:c>
      <x:c r="E176">
        <x:v>4</x:v>
      </x:c>
      <x:c r="F176">
        <x:v>20.398</x:v>
      </x:c>
      <x:c r="G176" s="8">
        <x:v>82485.4685135058</x:v>
      </x:c>
      <x:c r="H176" s="8">
        <x:v>0</x:v>
      </x:c>
      <x:c r="I176">
        <x:v>258693.180615338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3056192</x:v>
      </x:c>
      <x:c r="B177" s="1">
        <x:v>43742.5245549421</x:v>
      </x:c>
      <x:c r="C177" s="6">
        <x:v>8.75562904</x:v>
      </x:c>
      <x:c r="D177" s="13" t="s">
        <x:v>68</x:v>
      </x:c>
      <x:c r="E177">
        <x:v>4</x:v>
      </x:c>
      <x:c r="F177">
        <x:v>20.397</x:v>
      </x:c>
      <x:c r="G177" s="8">
        <x:v>82481.7578814331</x:v>
      </x:c>
      <x:c r="H177" s="8">
        <x:v>0</x:v>
      </x:c>
      <x:c r="I177">
        <x:v>258677.052345217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3056203</x:v>
      </x:c>
      <x:c r="B178" s="1">
        <x:v>43742.5245892361</x:v>
      </x:c>
      <x:c r="C178" s="6">
        <x:v>8.805018175</x:v>
      </x:c>
      <x:c r="D178" s="13" t="s">
        <x:v>68</x:v>
      </x:c>
      <x:c r="E178">
        <x:v>4</x:v>
      </x:c>
      <x:c r="F178">
        <x:v>20.392</x:v>
      </x:c>
      <x:c r="G178" s="8">
        <x:v>82483.1053678418</x:v>
      </x:c>
      <x:c r="H178" s="8">
        <x:v>0</x:v>
      </x:c>
      <x:c r="I178">
        <x:v>258686.526058367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3056213</x:v>
      </x:c>
      <x:c r="B179" s="1">
        <x:v>43742.5246239931</x:v>
      </x:c>
      <x:c r="C179" s="6">
        <x:v>8.85507133666667</x:v>
      </x:c>
      <x:c r="D179" s="13" t="s">
        <x:v>68</x:v>
      </x:c>
      <x:c r="E179">
        <x:v>4</x:v>
      </x:c>
      <x:c r="F179">
        <x:v>20.397</x:v>
      </x:c>
      <x:c r="G179" s="8">
        <x:v>82475.5910263486</x:v>
      </x:c>
      <x:c r="H179" s="8">
        <x:v>0</x:v>
      </x:c>
      <x:c r="I179">
        <x:v>258679.162551891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3056223</x:v>
      </x:c>
      <x:c r="B180" s="1">
        <x:v>43742.5246588773</x:v>
      </x:c>
      <x:c r="C180" s="6">
        <x:v>8.90532972</x:v>
      </x:c>
      <x:c r="D180" s="13" t="s">
        <x:v>68</x:v>
      </x:c>
      <x:c r="E180">
        <x:v>4</x:v>
      </x:c>
      <x:c r="F180">
        <x:v>20.395</x:v>
      </x:c>
      <x:c r="G180" s="8">
        <x:v>82503.4585731394</x:v>
      </x:c>
      <x:c r="H180" s="8">
        <x:v>0</x:v>
      </x:c>
      <x:c r="I180">
        <x:v>258673.324776403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3056233</x:v>
      </x:c>
      <x:c r="B181" s="1">
        <x:v>43742.524693669</x:v>
      </x:c>
      <x:c r="C181" s="6">
        <x:v>8.95542279166667</x:v>
      </x:c>
      <x:c r="D181" s="13" t="s">
        <x:v>68</x:v>
      </x:c>
      <x:c r="E181">
        <x:v>4</x:v>
      </x:c>
      <x:c r="F181">
        <x:v>20.397</x:v>
      </x:c>
      <x:c r="G181" s="8">
        <x:v>82497.0858790592</x:v>
      </x:c>
      <x:c r="H181" s="8">
        <x:v>0</x:v>
      </x:c>
      <x:c r="I181">
        <x:v>258680.552385855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3056242</x:v>
      </x:c>
      <x:c r="B182" s="1">
        <x:v>43742.5247285532</x:v>
      </x:c>
      <x:c r="C182" s="6">
        <x:v>9.00562211833333</x:v>
      </x:c>
      <x:c r="D182" s="13" t="s">
        <x:v>68</x:v>
      </x:c>
      <x:c r="E182">
        <x:v>4</x:v>
      </x:c>
      <x:c r="F182">
        <x:v>20.396</x:v>
      </x:c>
      <x:c r="G182" s="8">
        <x:v>82494.5438783475</x:v>
      </x:c>
      <x:c r="H182" s="8">
        <x:v>0</x:v>
      </x:c>
      <x:c r="I182">
        <x:v>258675.982314042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3056252</x:v>
      </x:c>
      <x:c r="B183" s="1">
        <x:v>43742.5247633102</x:v>
      </x:c>
      <x:c r="C183" s="6">
        <x:v>9.05570724166667</x:v>
      </x:c>
      <x:c r="D183" s="13" t="s">
        <x:v>68</x:v>
      </x:c>
      <x:c r="E183">
        <x:v>4</x:v>
      </x:c>
      <x:c r="F183">
        <x:v>20.396</x:v>
      </x:c>
      <x:c r="G183" s="8">
        <x:v>82498.5694876347</x:v>
      </x:c>
      <x:c r="H183" s="8">
        <x:v>0</x:v>
      </x:c>
      <x:c r="I183">
        <x:v>258672.33341389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3056263</x:v>
      </x:c>
      <x:c r="B184" s="1">
        <x:v>43742.5247975347</x:v>
      </x:c>
      <x:c r="C184" s="6">
        <x:v>9.104934245</x:v>
      </x:c>
      <x:c r="D184" s="13" t="s">
        <x:v>68</x:v>
      </x:c>
      <x:c r="E184">
        <x:v>4</x:v>
      </x:c>
      <x:c r="F184">
        <x:v>20.402</x:v>
      </x:c>
      <x:c r="G184" s="8">
        <x:v>82506.5782018182</x:v>
      </x:c>
      <x:c r="H184" s="8">
        <x:v>0</x:v>
      </x:c>
      <x:c r="I184">
        <x:v>258673.556199866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3056273</x:v>
      </x:c>
      <x:c r="B185" s="1">
        <x:v>43742.5248323264</x:v>
      </x:c>
      <x:c r="C185" s="6">
        <x:v>9.15506216833333</x:v>
      </x:c>
      <x:c r="D185" s="13" t="s">
        <x:v>68</x:v>
      </x:c>
      <x:c r="E185">
        <x:v>4</x:v>
      </x:c>
      <x:c r="F185">
        <x:v>20.406</x:v>
      </x:c>
      <x:c r="G185" s="8">
        <x:v>82513.4103297893</x:v>
      </x:c>
      <x:c r="H185" s="8">
        <x:v>0</x:v>
      </x:c>
      <x:c r="I185">
        <x:v>258678.095663058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3056283</x:v>
      </x:c>
      <x:c r="B186" s="1">
        <x:v>43742.5248670949</x:v>
      </x:c>
      <x:c r="C186" s="6">
        <x:v>9.20514263666667</x:v>
      </x:c>
      <x:c r="D186" s="13" t="s">
        <x:v>68</x:v>
      </x:c>
      <x:c r="E186">
        <x:v>4</x:v>
      </x:c>
      <x:c r="F186">
        <x:v>20.405</x:v>
      </x:c>
      <x:c r="G186" s="8">
        <x:v>82517.32570231</x:v>
      </x:c>
      <x:c r="H186" s="8">
        <x:v>0</x:v>
      </x:c>
      <x:c r="I186">
        <x:v>258668.829608482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3056293</x:v>
      </x:c>
      <x:c r="B187" s="1">
        <x:v>43742.5249018519</x:v>
      </x:c>
      <x:c r="C187" s="6">
        <x:v>9.25520539333333</x:v>
      </x:c>
      <x:c r="D187" s="13" t="s">
        <x:v>68</x:v>
      </x:c>
      <x:c r="E187">
        <x:v>4</x:v>
      </x:c>
      <x:c r="F187">
        <x:v>20.401</x:v>
      </x:c>
      <x:c r="G187" s="8">
        <x:v>82514.5361692684</x:v>
      </x:c>
      <x:c r="H187" s="8">
        <x:v>0</x:v>
      </x:c>
      <x:c r="I187">
        <x:v>258668.021286591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3056303</x:v>
      </x:c>
      <x:c r="B188" s="1">
        <x:v>43742.5249366088</x:v>
      </x:c>
      <x:c r="C188" s="6">
        <x:v>9.30526656166667</x:v>
      </x:c>
      <x:c r="D188" s="13" t="s">
        <x:v>68</x:v>
      </x:c>
      <x:c r="E188">
        <x:v>4</x:v>
      </x:c>
      <x:c r="F188">
        <x:v>20.406</x:v>
      </x:c>
      <x:c r="G188" s="8">
        <x:v>82508.6911849155</x:v>
      </x:c>
      <x:c r="H188" s="8">
        <x:v>0</x:v>
      </x:c>
      <x:c r="I188">
        <x:v>258671.097660899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3056313</x:v>
      </x:c>
      <x:c r="B189" s="1">
        <x:v>43742.5249714468</x:v>
      </x:c>
      <x:c r="C189" s="6">
        <x:v>9.35538727333333</x:v>
      </x:c>
      <x:c r="D189" s="13" t="s">
        <x:v>68</x:v>
      </x:c>
      <x:c r="E189">
        <x:v>4</x:v>
      </x:c>
      <x:c r="F189">
        <x:v>20.406</x:v>
      </x:c>
      <x:c r="G189" s="8">
        <x:v>82511.2918586038</x:v>
      </x:c>
      <x:c r="H189" s="8">
        <x:v>0</x:v>
      </x:c>
      <x:c r="I189">
        <x:v>258656.573849393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3056322</x:v>
      </x:c>
      <x:c r="B190" s="1">
        <x:v>43742.525006169</x:v>
      </x:c>
      <x:c r="C190" s="6">
        <x:v>9.405400465</x:v>
      </x:c>
      <x:c r="D190" s="13" t="s">
        <x:v>68</x:v>
      </x:c>
      <x:c r="E190">
        <x:v>4</x:v>
      </x:c>
      <x:c r="F190">
        <x:v>20.403</x:v>
      </x:c>
      <x:c r="G190" s="8">
        <x:v>82510.8969592823</x:v>
      </x:c>
      <x:c r="H190" s="8">
        <x:v>0</x:v>
      </x:c>
      <x:c r="I190">
        <x:v>258657.334677144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3056333</x:v>
      </x:c>
      <x:c r="B191" s="1">
        <x:v>43742.5250409375</x:v>
      </x:c>
      <x:c r="C191" s="6">
        <x:v>9.455471655</x:v>
      </x:c>
      <x:c r="D191" s="13" t="s">
        <x:v>68</x:v>
      </x:c>
      <x:c r="E191">
        <x:v>4</x:v>
      </x:c>
      <x:c r="F191">
        <x:v>20.406</x:v>
      </x:c>
      <x:c r="G191" s="8">
        <x:v>82508.4093632109</x:v>
      </x:c>
      <x:c r="H191" s="8">
        <x:v>0</x:v>
      </x:c>
      <x:c r="I191">
        <x:v>258663.208496884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3056343</x:v>
      </x:c>
      <x:c r="B192" s="1">
        <x:v>43742.5250756944</x:v>
      </x:c>
      <x:c r="C192" s="6">
        <x:v>9.50552792833333</x:v>
      </x:c>
      <x:c r="D192" s="13" t="s">
        <x:v>68</x:v>
      </x:c>
      <x:c r="E192">
        <x:v>4</x:v>
      </x:c>
      <x:c r="F192">
        <x:v>20.402</x:v>
      </x:c>
      <x:c r="G192" s="8">
        <x:v>82523.6036248181</x:v>
      </x:c>
      <x:c r="H192" s="8">
        <x:v>0</x:v>
      </x:c>
      <x:c r="I192">
        <x:v>258655.403485427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3056353</x:v>
      </x:c>
      <x:c r="B193" s="1">
        <x:v>43742.5251104514</x:v>
      </x:c>
      <x:c r="C193" s="6">
        <x:v>9.55555858833333</x:v>
      </x:c>
      <x:c r="D193" s="13" t="s">
        <x:v>68</x:v>
      </x:c>
      <x:c r="E193">
        <x:v>4</x:v>
      </x:c>
      <x:c r="F193">
        <x:v>20.407</x:v>
      </x:c>
      <x:c r="G193" s="8">
        <x:v>82521.5663054857</x:v>
      </x:c>
      <x:c r="H193" s="8">
        <x:v>0</x:v>
      </x:c>
      <x:c r="I193">
        <x:v>258654.762671653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3056363</x:v>
      </x:c>
      <x:c r="B194" s="1">
        <x:v>43742.5251452199</x:v>
      </x:c>
      <x:c r="C194" s="6">
        <x:v>9.605604185</x:v>
      </x:c>
      <x:c r="D194" s="13" t="s">
        <x:v>68</x:v>
      </x:c>
      <x:c r="E194">
        <x:v>4</x:v>
      </x:c>
      <x:c r="F194">
        <x:v>20.407</x:v>
      </x:c>
      <x:c r="G194" s="8">
        <x:v>82520.4520724606</x:v>
      </x:c>
      <x:c r="H194" s="8">
        <x:v>0</x:v>
      </x:c>
      <x:c r="I194">
        <x:v>258660.995216091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3056373</x:v>
      </x:c>
      <x:c r="B195" s="1">
        <x:v>43742.5251799769</x:v>
      </x:c>
      <x:c r="C195" s="6">
        <x:v>9.65568618166667</x:v>
      </x:c>
      <x:c r="D195" s="13" t="s">
        <x:v>68</x:v>
      </x:c>
      <x:c r="E195">
        <x:v>4</x:v>
      </x:c>
      <x:c r="F195">
        <x:v>20.405</x:v>
      </x:c>
      <x:c r="G195" s="8">
        <x:v>82519.7508542199</x:v>
      </x:c>
      <x:c r="H195" s="8">
        <x:v>0</x:v>
      </x:c>
      <x:c r="I195">
        <x:v>258645.784074298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3056382</x:v>
      </x:c>
      <x:c r="B196" s="1">
        <x:v>43742.5252141551</x:v>
      </x:c>
      <x:c r="C196" s="6">
        <x:v>9.70493183</x:v>
      </x:c>
      <x:c r="D196" s="13" t="s">
        <x:v>68</x:v>
      </x:c>
      <x:c r="E196">
        <x:v>4</x:v>
      </x:c>
      <x:c r="F196">
        <x:v>20.406</x:v>
      </x:c>
      <x:c r="G196" s="8">
        <x:v>82525.7032218534</x:v>
      </x:c>
      <x:c r="H196" s="8">
        <x:v>0</x:v>
      </x:c>
      <x:c r="I196">
        <x:v>258646.502052173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3056392</x:v>
      </x:c>
      <x:c r="B197" s="1">
        <x:v>43742.5252489236</x:v>
      </x:c>
      <x:c r="C197" s="6">
        <x:v>9.754940305</x:v>
      </x:c>
      <x:c r="D197" s="13" t="s">
        <x:v>68</x:v>
      </x:c>
      <x:c r="E197">
        <x:v>4</x:v>
      </x:c>
      <x:c r="F197">
        <x:v>20.406</x:v>
      </x:c>
      <x:c r="G197" s="8">
        <x:v>82523.6847448441</x:v>
      </x:c>
      <x:c r="H197" s="8">
        <x:v>0</x:v>
      </x:c>
      <x:c r="I197">
        <x:v>258655.228632956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3056403</x:v>
      </x:c>
      <x:c r="B198" s="1">
        <x:v>43742.5252836806</x:v>
      </x:c>
      <x:c r="C198" s="6">
        <x:v>9.80500578833333</x:v>
      </x:c>
      <x:c r="D198" s="13" t="s">
        <x:v>68</x:v>
      </x:c>
      <x:c r="E198">
        <x:v>4</x:v>
      </x:c>
      <x:c r="F198">
        <x:v>20.42</x:v>
      </x:c>
      <x:c r="G198" s="8">
        <x:v>82537.4307368401</x:v>
      </x:c>
      <x:c r="H198" s="8">
        <x:v>0</x:v>
      </x:c>
      <x:c r="I198">
        <x:v>258650.813852352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3056412</x:v>
      </x:c>
      <x:c r="B199" s="1">
        <x:v>43742.5253185532</x:v>
      </x:c>
      <x:c r="C199" s="6">
        <x:v>9.85523504166667</x:v>
      </x:c>
      <x:c r="D199" s="13" t="s">
        <x:v>68</x:v>
      </x:c>
      <x:c r="E199">
        <x:v>4</x:v>
      </x:c>
      <x:c r="F199">
        <x:v>20.415</x:v>
      </x:c>
      <x:c r="G199" s="8">
        <x:v>82541.0154259687</x:v>
      </x:c>
      <x:c r="H199" s="8">
        <x:v>0</x:v>
      </x:c>
      <x:c r="I199">
        <x:v>258652.094379286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3056422</x:v>
      </x:c>
      <x:c r="B200" s="1">
        <x:v>43742.5253533565</x:v>
      </x:c>
      <x:c r="C200" s="6">
        <x:v>9.90538296833333</x:v>
      </x:c>
      <x:c r="D200" s="13" t="s">
        <x:v>68</x:v>
      </x:c>
      <x:c r="E200">
        <x:v>4</x:v>
      </x:c>
      <x:c r="F200">
        <x:v>20.418</x:v>
      </x:c>
      <x:c r="G200" s="8">
        <x:v>82544.451044151</x:v>
      </x:c>
      <x:c r="H200" s="8">
        <x:v>0</x:v>
      </x:c>
      <x:c r="I200">
        <x:v>258643.301265946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3056432</x:v>
      </x:c>
      <x:c r="B201" s="1">
        <x:v>43742.5253881134</x:v>
      </x:c>
      <x:c r="C201" s="6">
        <x:v>9.95540775</x:v>
      </x:c>
      <x:c r="D201" s="13" t="s">
        <x:v>68</x:v>
      </x:c>
      <x:c r="E201">
        <x:v>4</x:v>
      </x:c>
      <x:c r="F201">
        <x:v>20.419</x:v>
      </x:c>
      <x:c r="G201" s="8">
        <x:v>82560.1739453512</x:v>
      </x:c>
      <x:c r="H201" s="8">
        <x:v>0</x:v>
      </x:c>
      <x:c r="I201">
        <x:v>258652.152071272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3056442</x:v>
      </x:c>
      <x:c r="B202" s="1">
        <x:v>43742.5254229167</x:v>
      </x:c>
      <x:c r="C202" s="6">
        <x:v>10.0055051533333</x:v>
      </x:c>
      <x:c r="D202" s="13" t="s">
        <x:v>68</x:v>
      </x:c>
      <x:c r="E202">
        <x:v>4</x:v>
      </x:c>
      <x:c r="F202">
        <x:v>20.42</x:v>
      </x:c>
      <x:c r="G202" s="8">
        <x:v>82553.7393567034</x:v>
      </x:c>
      <x:c r="H202" s="8">
        <x:v>0</x:v>
      </x:c>
      <x:c r="I202">
        <x:v>258643.00945447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3056452</x:v>
      </x:c>
      <x:c r="B203" s="1">
        <x:v>43742.5254576389</x:v>
      </x:c>
      <x:c r="C203" s="6">
        <x:v>10.0555481283333</x:v>
      </x:c>
      <x:c r="D203" s="13" t="s">
        <x:v>68</x:v>
      </x:c>
      <x:c r="E203">
        <x:v>4</x:v>
      </x:c>
      <x:c r="F203">
        <x:v>20.419</x:v>
      </x:c>
      <x:c r="G203" s="8">
        <x:v>82558.893547079</x:v>
      </x:c>
      <x:c r="H203" s="8">
        <x:v>0</x:v>
      </x:c>
      <x:c r="I203">
        <x:v>258647.22008732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3056462</x:v>
      </x:c>
      <x:c r="B204" s="1">
        <x:v>43742.5254924421</x:v>
      </x:c>
      <x:c r="C204" s="6">
        <x:v>10.1056274183333</x:v>
      </x:c>
      <x:c r="D204" s="13" t="s">
        <x:v>68</x:v>
      </x:c>
      <x:c r="E204">
        <x:v>4</x:v>
      </x:c>
      <x:c r="F204">
        <x:v>20.419</x:v>
      </x:c>
      <x:c r="G204" s="8">
        <x:v>82555.4375149492</x:v>
      </x:c>
      <x:c r="H204" s="8">
        <x:v>0</x:v>
      </x:c>
      <x:c r="I204">
        <x:v>258637.072990781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3056472</x:v>
      </x:c>
      <x:c r="B205" s="1">
        <x:v>43742.5255271991</x:v>
      </x:c>
      <x:c r="C205" s="6">
        <x:v>10.1556902016667</x:v>
      </x:c>
      <x:c r="D205" s="13" t="s">
        <x:v>68</x:v>
      </x:c>
      <x:c r="E205">
        <x:v>4</x:v>
      </x:c>
      <x:c r="F205">
        <x:v>20.416</x:v>
      </x:c>
      <x:c r="G205" s="8">
        <x:v>82567.5533379609</x:v>
      </x:c>
      <x:c r="H205" s="8">
        <x:v>0</x:v>
      </x:c>
      <x:c r="I205">
        <x:v>258650.592946575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3056482</x:v>
      </x:c>
      <x:c r="B206" s="1">
        <x:v>43742.5255613773</x:v>
      </x:c>
      <x:c r="C206" s="6">
        <x:v>10.204921745</x:v>
      </x:c>
      <x:c r="D206" s="13" t="s">
        <x:v>68</x:v>
      </x:c>
      <x:c r="E206">
        <x:v>4</x:v>
      </x:c>
      <x:c r="F206">
        <x:v>20.423</x:v>
      </x:c>
      <x:c r="G206" s="8">
        <x:v>82569.2306785866</x:v>
      </x:c>
      <x:c r="H206" s="8">
        <x:v>0</x:v>
      </x:c>
      <x:c r="I206">
        <x:v>258653.02302615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3056493</x:v>
      </x:c>
      <x:c r="B207" s="1">
        <x:v>43742.5255961458</x:v>
      </x:c>
      <x:c r="C207" s="6">
        <x:v>10.2549870666667</x:v>
      </x:c>
      <x:c r="D207" s="13" t="s">
        <x:v>68</x:v>
      </x:c>
      <x:c r="E207">
        <x:v>4</x:v>
      </x:c>
      <x:c r="F207">
        <x:v>20.425</x:v>
      </x:c>
      <x:c r="G207" s="8">
        <x:v>82579.1864073942</x:v>
      </x:c>
      <x:c r="H207" s="8">
        <x:v>0</x:v>
      </x:c>
      <x:c r="I207">
        <x:v>258635.753620925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3056503</x:v>
      </x:c>
      <x:c r="B208" s="1">
        <x:v>43742.5256308681</x:v>
      </x:c>
      <x:c r="C208" s="6">
        <x:v>10.3049368583333</x:v>
      </x:c>
      <x:c r="D208" s="13" t="s">
        <x:v>68</x:v>
      </x:c>
      <x:c r="E208">
        <x:v>4</x:v>
      </x:c>
      <x:c r="F208">
        <x:v>20.422</x:v>
      </x:c>
      <x:c r="G208" s="8">
        <x:v>82574.1325917428</x:v>
      </x:c>
      <x:c r="H208" s="8">
        <x:v>0</x:v>
      </x:c>
      <x:c r="I208">
        <x:v>258636.286012001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3056513</x:v>
      </x:c>
      <x:c r="B209" s="1">
        <x:v>43742.5256655903</x:v>
      </x:c>
      <x:c r="C209" s="6">
        <x:v>10.3549996366667</x:v>
      </x:c>
      <x:c r="D209" s="13" t="s">
        <x:v>68</x:v>
      </x:c>
      <x:c r="E209">
        <x:v>4</x:v>
      </x:c>
      <x:c r="F209">
        <x:v>20.415</x:v>
      </x:c>
      <x:c r="G209" s="8">
        <x:v>82555.0270465173</x:v>
      </x:c>
      <x:c r="H209" s="8">
        <x:v>0</x:v>
      </x:c>
      <x:c r="I209">
        <x:v>258640.192650457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3056522</x:v>
      </x:c>
      <x:c r="B210" s="1">
        <x:v>43742.525700544</x:v>
      </x:c>
      <x:c r="C210" s="6">
        <x:v>10.405285105</x:v>
      </x:c>
      <x:c r="D210" s="13" t="s">
        <x:v>68</x:v>
      </x:c>
      <x:c r="E210">
        <x:v>4</x:v>
      </x:c>
      <x:c r="F210">
        <x:v>20.42</x:v>
      </x:c>
      <x:c r="G210" s="8">
        <x:v>82546.3290401946</x:v>
      </x:c>
      <x:c r="H210" s="8">
        <x:v>0</x:v>
      </x:c>
      <x:c r="I210">
        <x:v>258642.534003753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3056532</x:v>
      </x:c>
      <x:c r="B211" s="1">
        <x:v>43742.5257353009</x:v>
      </x:c>
      <x:c r="C211" s="6">
        <x:v>10.455350295</x:v>
      </x:c>
      <x:c r="D211" s="13" t="s">
        <x:v>68</x:v>
      </x:c>
      <x:c r="E211">
        <x:v>4</x:v>
      </x:c>
      <x:c r="F211">
        <x:v>20.417</x:v>
      </x:c>
      <x:c r="G211" s="8">
        <x:v>82541.5400371421</x:v>
      </x:c>
      <x:c r="H211" s="8">
        <x:v>0</x:v>
      </x:c>
      <x:c r="I211">
        <x:v>258634.833962038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3056542</x:v>
      </x:c>
      <x:c r="B212" s="1">
        <x:v>43742.5257701042</x:v>
      </x:c>
      <x:c r="C212" s="6">
        <x:v>10.5054627133333</x:v>
      </x:c>
      <x:c r="D212" s="13" t="s">
        <x:v>68</x:v>
      </x:c>
      <x:c r="E212">
        <x:v>4</x:v>
      </x:c>
      <x:c r="F212">
        <x:v>20.421</x:v>
      </x:c>
      <x:c r="G212" s="8">
        <x:v>82541.3646509272</x:v>
      </x:c>
      <x:c r="H212" s="8">
        <x:v>0</x:v>
      </x:c>
      <x:c r="I212">
        <x:v>258627.217696399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3056552</x:v>
      </x:c>
      <x:c r="B213" s="1">
        <x:v>43742.5258049421</x:v>
      </x:c>
      <x:c r="C213" s="6">
        <x:v>10.5556481083333</x:v>
      </x:c>
      <x:c r="D213" s="13" t="s">
        <x:v>68</x:v>
      </x:c>
      <x:c r="E213">
        <x:v>4</x:v>
      </x:c>
      <x:c r="F213">
        <x:v>20.421</x:v>
      </x:c>
      <x:c r="G213" s="8">
        <x:v>82542.8718579571</x:v>
      </x:c>
      <x:c r="H213" s="8">
        <x:v>0</x:v>
      </x:c>
      <x:c r="I213">
        <x:v>258630.021196418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3056563</x:v>
      </x:c>
      <x:c r="B214" s="1">
        <x:v>43742.5258391551</x:v>
      </x:c>
      <x:c r="C214" s="6">
        <x:v>10.6049289466667</x:v>
      </x:c>
      <x:c r="D214" s="13" t="s">
        <x:v>68</x:v>
      </x:c>
      <x:c r="E214">
        <x:v>4</x:v>
      </x:c>
      <x:c r="F214">
        <x:v>20.412</x:v>
      </x:c>
      <x:c r="G214" s="8">
        <x:v>82539.1901302262</x:v>
      </x:c>
      <x:c r="H214" s="8">
        <x:v>0</x:v>
      </x:c>
      <x:c r="I214">
        <x:v>258631.905377048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3056572</x:v>
      </x:c>
      <x:c r="B215" s="1">
        <x:v>43742.5258739583</x:v>
      </x:c>
      <x:c r="C215" s="6">
        <x:v>10.6550419433333</x:v>
      </x:c>
      <x:c r="D215" s="13" t="s">
        <x:v>68</x:v>
      </x:c>
      <x:c r="E215">
        <x:v>4</x:v>
      </x:c>
      <x:c r="F215">
        <x:v>20.422</x:v>
      </x:c>
      <x:c r="G215" s="8">
        <x:v>82536.5449378188</x:v>
      </x:c>
      <x:c r="H215" s="8">
        <x:v>0</x:v>
      </x:c>
      <x:c r="I215">
        <x:v>258615.741052434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3056583</x:v>
      </x:c>
      <x:c r="B216" s="1">
        <x:v>43742.5259087963</x:v>
      </x:c>
      <x:c r="C216" s="6">
        <x:v>10.705173045</x:v>
      </x:c>
      <x:c r="D216" s="13" t="s">
        <x:v>68</x:v>
      </x:c>
      <x:c r="E216">
        <x:v>4</x:v>
      </x:c>
      <x:c r="F216">
        <x:v>20.418</x:v>
      </x:c>
      <x:c r="G216" s="8">
        <x:v>82549.6785915263</x:v>
      </x:c>
      <x:c r="H216" s="8">
        <x:v>0</x:v>
      </x:c>
      <x:c r="I216">
        <x:v>258618.702536269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3056593</x:v>
      </x:c>
      <x:c r="B217" s="1">
        <x:v>43742.5259435185</x:v>
      </x:c>
      <x:c r="C217" s="6">
        <x:v>10.7551775516667</x:v>
      </x:c>
      <x:c r="D217" s="13" t="s">
        <x:v>68</x:v>
      </x:c>
      <x:c r="E217">
        <x:v>4</x:v>
      </x:c>
      <x:c r="F217">
        <x:v>20.418</x:v>
      </x:c>
      <x:c r="G217" s="8">
        <x:v>82536.1552758135</x:v>
      </x:c>
      <x:c r="H217" s="8">
        <x:v>0</x:v>
      </x:c>
      <x:c r="I217">
        <x:v>258621.020660692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3056603</x:v>
      </x:c>
      <x:c r="B218" s="1">
        <x:v>43742.5259782407</x:v>
      </x:c>
      <x:c r="C218" s="6">
        <x:v>10.8051795483333</x:v>
      </x:c>
      <x:c r="D218" s="13" t="s">
        <x:v>68</x:v>
      </x:c>
      <x:c r="E218">
        <x:v>4</x:v>
      </x:c>
      <x:c r="F218">
        <x:v>20.419</x:v>
      </x:c>
      <x:c r="G218" s="8">
        <x:v>82530.036394603</x:v>
      </x:c>
      <x:c r="H218" s="8">
        <x:v>0</x:v>
      </x:c>
      <x:c r="I218">
        <x:v>258614.855791685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3056612</x:v>
      </x:c>
      <x:c r="B219" s="1">
        <x:v>43742.526012963</x:v>
      </x:c>
      <x:c r="C219" s="6">
        <x:v>10.8551878316667</x:v>
      </x:c>
      <x:c r="D219" s="13" t="s">
        <x:v>68</x:v>
      </x:c>
      <x:c r="E219">
        <x:v>4</x:v>
      </x:c>
      <x:c r="F219">
        <x:v>20.415</x:v>
      </x:c>
      <x:c r="G219" s="8">
        <x:v>82528.6092405162</x:v>
      </x:c>
      <x:c r="H219" s="8">
        <x:v>0</x:v>
      </x:c>
      <x:c r="I219">
        <x:v>258612.253687274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3056622</x:v>
      </x:c>
      <x:c r="B220" s="1">
        <x:v>43742.5260477662</x:v>
      </x:c>
      <x:c r="C220" s="6">
        <x:v>10.9052960183333</x:v>
      </x:c>
      <x:c r="D220" s="13" t="s">
        <x:v>68</x:v>
      </x:c>
      <x:c r="E220">
        <x:v>4</x:v>
      </x:c>
      <x:c r="F220">
        <x:v>20.418</x:v>
      </x:c>
      <x:c r="G220" s="8">
        <x:v>82517.9061234395</x:v>
      </x:c>
      <x:c r="H220" s="8">
        <x:v>0</x:v>
      </x:c>
      <x:c r="I220">
        <x:v>258603.020571259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3056632</x:v>
      </x:c>
      <x:c r="B221" s="1">
        <x:v>43742.5260825231</x:v>
      </x:c>
      <x:c r="C221" s="6">
        <x:v>10.95535211</x:v>
      </x:c>
      <x:c r="D221" s="13" t="s">
        <x:v>68</x:v>
      </x:c>
      <x:c r="E221">
        <x:v>4</x:v>
      </x:c>
      <x:c r="F221">
        <x:v>20.417</x:v>
      </x:c>
      <x:c r="G221" s="8">
        <x:v>82520.5748878536</x:v>
      </x:c>
      <x:c r="H221" s="8">
        <x:v>0</x:v>
      </x:c>
      <x:c r="I221">
        <x:v>258608.402795952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3056642</x:v>
      </x:c>
      <x:c r="B222" s="1">
        <x:v>43742.5261172454</x:v>
      </x:c>
      <x:c r="C222" s="6">
        <x:v>11.005345675</x:v>
      </x:c>
      <x:c r="D222" s="13" t="s">
        <x:v>68</x:v>
      </x:c>
      <x:c r="E222">
        <x:v>4</x:v>
      </x:c>
      <x:c r="F222">
        <x:v>20.416</x:v>
      </x:c>
      <x:c r="G222" s="8">
        <x:v>82517.9258725364</x:v>
      </x:c>
      <x:c r="H222" s="8">
        <x:v>0</x:v>
      </x:c>
      <x:c r="I222">
        <x:v>258607.970940666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3056653</x:v>
      </x:c>
      <x:c r="B223" s="1">
        <x:v>43742.5261519676</x:v>
      </x:c>
      <x:c r="C223" s="6">
        <x:v>11.05535593</x:v>
      </x:c>
      <x:c r="D223" s="13" t="s">
        <x:v>68</x:v>
      </x:c>
      <x:c r="E223">
        <x:v>4</x:v>
      </x:c>
      <x:c r="F223">
        <x:v>20.416</x:v>
      </x:c>
      <x:c r="G223" s="8">
        <x:v>82513.795012207</x:v>
      </x:c>
      <x:c r="H223" s="8">
        <x:v>0</x:v>
      </x:c>
      <x:c r="I223">
        <x:v>258598.698959684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3056663</x:v>
      </x:c>
      <x:c r="B224" s="1">
        <x:v>43742.5261867708</x:v>
      </x:c>
      <x:c r="C224" s="6">
        <x:v>11.1054809966667</x:v>
      </x:c>
      <x:c r="D224" s="13" t="s">
        <x:v>68</x:v>
      </x:c>
      <x:c r="E224">
        <x:v>4</x:v>
      </x:c>
      <x:c r="F224">
        <x:v>20.415</x:v>
      </x:c>
      <x:c r="G224" s="8">
        <x:v>82519.2570872669</x:v>
      </x:c>
      <x:c r="H224" s="8">
        <x:v>0</x:v>
      </x:c>
      <x:c r="I224">
        <x:v>258599.98410089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3056672</x:v>
      </x:c>
      <x:c r="B225" s="1">
        <x:v>43742.5262216435</x:v>
      </x:c>
      <x:c r="C225" s="6">
        <x:v>11.1557102466667</x:v>
      </x:c>
      <x:c r="D225" s="13" t="s">
        <x:v>68</x:v>
      </x:c>
      <x:c r="E225">
        <x:v>4</x:v>
      </x:c>
      <x:c r="F225">
        <x:v>20.419</x:v>
      </x:c>
      <x:c r="G225" s="8">
        <x:v>82514.8327590204</x:v>
      </x:c>
      <x:c r="H225" s="8">
        <x:v>0</x:v>
      </x:c>
      <x:c r="I225">
        <x:v>258603.013106535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3056682</x:v>
      </x:c>
      <x:c r="B226" s="1">
        <x:v>43742.5262563657</x:v>
      </x:c>
      <x:c r="C226" s="6">
        <x:v>11.205669175</x:v>
      </x:c>
      <x:c r="D226" s="13" t="s">
        <x:v>68</x:v>
      </x:c>
      <x:c r="E226">
        <x:v>4</x:v>
      </x:c>
      <x:c r="F226">
        <x:v>20.42</x:v>
      </x:c>
      <x:c r="G226" s="8">
        <x:v>82506.2665458902</x:v>
      </x:c>
      <x:c r="H226" s="8">
        <x:v>0</x:v>
      </x:c>
      <x:c r="I226">
        <x:v>258601.434623268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3056693</x:v>
      </x:c>
      <x:c r="B227" s="1">
        <x:v>43742.5262911227</x:v>
      </x:c>
      <x:c r="C227" s="6">
        <x:v>11.255727255</x:v>
      </x:c>
      <x:c r="D227" s="13" t="s">
        <x:v>68</x:v>
      </x:c>
      <x:c r="E227">
        <x:v>4</x:v>
      </x:c>
      <x:c r="F227">
        <x:v>20.42</x:v>
      </x:c>
      <x:c r="G227" s="8">
        <x:v>82534.21183184</x:v>
      </x:c>
      <x:c r="H227" s="8">
        <x:v>0</x:v>
      </x:c>
      <x:c r="I227">
        <x:v>258586.537723397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3056703</x:v>
      </x:c>
      <x:c r="B228" s="1">
        <x:v>43742.5263253472</x:v>
      </x:c>
      <x:c r="C228" s="6">
        <x:v>11.3050061916667</x:v>
      </x:c>
      <x:c r="D228" s="13" t="s">
        <x:v>68</x:v>
      </x:c>
      <x:c r="E228">
        <x:v>4</x:v>
      </x:c>
      <x:c r="F228">
        <x:v>20.425</x:v>
      </x:c>
      <x:c r="G228" s="8">
        <x:v>82532.8150732533</x:v>
      </x:c>
      <x:c r="H228" s="8">
        <x:v>0</x:v>
      </x:c>
      <x:c r="I228">
        <x:v>258584.710381808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3056713</x:v>
      </x:c>
      <x:c r="B229" s="1">
        <x:v>43742.5263601852</x:v>
      </x:c>
      <x:c r="C229" s="6">
        <x:v>11.3551754216667</x:v>
      </x:c>
      <x:c r="D229" s="13" t="s">
        <x:v>68</x:v>
      </x:c>
      <x:c r="E229">
        <x:v>4</x:v>
      </x:c>
      <x:c r="F229">
        <x:v>20.43</x:v>
      </x:c>
      <x:c r="G229" s="8">
        <x:v>82529.0898102741</x:v>
      </x:c>
      <x:c r="H229" s="8">
        <x:v>0</x:v>
      </x:c>
      <x:c r="I229">
        <x:v>258587.237317179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3056723</x:v>
      </x:c>
      <x:c r="B230" s="1">
        <x:v>43742.5263949421</x:v>
      </x:c>
      <x:c r="C230" s="6">
        <x:v>11.405263895</x:v>
      </x:c>
      <x:c r="D230" s="13" t="s">
        <x:v>68</x:v>
      </x:c>
      <x:c r="E230">
        <x:v>4</x:v>
      </x:c>
      <x:c r="F230">
        <x:v>20.426</x:v>
      </x:c>
      <x:c r="G230" s="8">
        <x:v>82540.5858219902</x:v>
      </x:c>
      <x:c r="H230" s="8">
        <x:v>0</x:v>
      </x:c>
      <x:c r="I230">
        <x:v>258585.331612843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3056733</x:v>
      </x:c>
      <x:c r="B231" s="1">
        <x:v>43742.5264297801</x:v>
      </x:c>
      <x:c r="C231" s="6">
        <x:v>11.455416845</x:v>
      </x:c>
      <x:c r="D231" s="13" t="s">
        <x:v>68</x:v>
      </x:c>
      <x:c r="E231">
        <x:v>4</x:v>
      </x:c>
      <x:c r="F231">
        <x:v>20.423</x:v>
      </x:c>
      <x:c r="G231" s="8">
        <x:v>82528.679968392</x:v>
      </x:c>
      <x:c r="H231" s="8">
        <x:v>0</x:v>
      </x:c>
      <x:c r="I231">
        <x:v>258589.67079264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3056743</x:v>
      </x:c>
      <x:c r="B232" s="1">
        <x:v>43742.5264645833</x:v>
      </x:c>
      <x:c r="C232" s="6">
        <x:v>11.5055272316667</x:v>
      </x:c>
      <x:c r="D232" s="13" t="s">
        <x:v>68</x:v>
      </x:c>
      <x:c r="E232">
        <x:v>4</x:v>
      </x:c>
      <x:c r="F232">
        <x:v>20.428</x:v>
      </x:c>
      <x:c r="G232" s="8">
        <x:v>82529.1511879936</x:v>
      </x:c>
      <x:c r="H232" s="8">
        <x:v>0</x:v>
      </x:c>
      <x:c r="I232">
        <x:v>258579.08759379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3056752</x:v>
      </x:c>
      <x:c r="B233" s="1">
        <x:v>43742.5264993866</x:v>
      </x:c>
      <x:c r="C233" s="6">
        <x:v>11.55564739</x:v>
      </x:c>
      <x:c r="D233" s="13" t="s">
        <x:v>68</x:v>
      </x:c>
      <x:c r="E233">
        <x:v>4</x:v>
      </x:c>
      <x:c r="F233">
        <x:v>20.43</x:v>
      </x:c>
      <x:c r="G233" s="8">
        <x:v>82538.7467522281</x:v>
      </x:c>
      <x:c r="H233" s="8">
        <x:v>0</x:v>
      </x:c>
      <x:c r="I233">
        <x:v>258595.023250756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3056762</x:v>
      </x:c>
      <x:c r="B234" s="1">
        <x:v>43742.5265341435</x:v>
      </x:c>
      <x:c r="C234" s="6">
        <x:v>11.605702995</x:v>
      </x:c>
      <x:c r="D234" s="13" t="s">
        <x:v>68</x:v>
      </x:c>
      <x:c r="E234">
        <x:v>4</x:v>
      </x:c>
      <x:c r="F234">
        <x:v>20.43</x:v>
      </x:c>
      <x:c r="G234" s="8">
        <x:v>82535.0415224275</x:v>
      </x:c>
      <x:c r="H234" s="8">
        <x:v>0</x:v>
      </x:c>
      <x:c r="I234">
        <x:v>258583.060741502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3056773</x:v>
      </x:c>
      <x:c r="B235" s="1">
        <x:v>43742.5265683681</x:v>
      </x:c>
      <x:c r="C235" s="6">
        <x:v>11.6549861533333</x:v>
      </x:c>
      <x:c r="D235" s="13" t="s">
        <x:v>68</x:v>
      </x:c>
      <x:c r="E235">
        <x:v>4</x:v>
      </x:c>
      <x:c r="F235">
        <x:v>20.433</x:v>
      </x:c>
      <x:c r="G235" s="8">
        <x:v>82532.8737245964</x:v>
      </x:c>
      <x:c r="H235" s="8">
        <x:v>0</x:v>
      </x:c>
      <x:c r="I235">
        <x:v>258579.649199985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3056783</x:v>
      </x:c>
      <x:c r="B236" s="1">
        <x:v>43742.526603206</x:v>
      </x:c>
      <x:c r="C236" s="6">
        <x:v>11.7051191766667</x:v>
      </x:c>
      <x:c r="D236" s="13" t="s">
        <x:v>68</x:v>
      </x:c>
      <x:c r="E236">
        <x:v>4</x:v>
      </x:c>
      <x:c r="F236">
        <x:v>20.431</x:v>
      </x:c>
      <x:c r="G236" s="8">
        <x:v>82537.7907626742</x:v>
      </x:c>
      <x:c r="H236" s="8">
        <x:v>0</x:v>
      </x:c>
      <x:c r="I236">
        <x:v>258586.795225849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3056793</x:v>
      </x:c>
      <x:c r="B237" s="1">
        <x:v>43742.526637963</x:v>
      </x:c>
      <x:c r="C237" s="6">
        <x:v>11.7551795483333</x:v>
      </x:c>
      <x:c r="D237" s="13" t="s">
        <x:v>68</x:v>
      </x:c>
      <x:c r="E237">
        <x:v>4</x:v>
      </x:c>
      <x:c r="F237">
        <x:v>20.43</x:v>
      </x:c>
      <x:c r="G237" s="8">
        <x:v>82532.8330147635</x:v>
      </x:c>
      <x:c r="H237" s="8">
        <x:v>0</x:v>
      </x:c>
      <x:c r="I237">
        <x:v>258587.909911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3056803</x:v>
      </x:c>
      <x:c r="B238" s="1">
        <x:v>43742.5266728009</x:v>
      </x:c>
      <x:c r="C238" s="6">
        <x:v>11.8053454083333</x:v>
      </x:c>
      <x:c r="D238" s="13" t="s">
        <x:v>68</x:v>
      </x:c>
      <x:c r="E238">
        <x:v>4</x:v>
      </x:c>
      <x:c r="F238">
        <x:v>20.43</x:v>
      </x:c>
      <x:c r="G238" s="8">
        <x:v>82533.5841284542</x:v>
      </x:c>
      <x:c r="H238" s="8">
        <x:v>0</x:v>
      </x:c>
      <x:c r="I238">
        <x:v>258574.612275298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3056813</x:v>
      </x:c>
      <x:c r="B239" s="1">
        <x:v>43742.5267076042</x:v>
      </x:c>
      <x:c r="C239" s="6">
        <x:v>11.85543635</x:v>
      </x:c>
      <x:c r="D239" s="13" t="s">
        <x:v>68</x:v>
      </x:c>
      <x:c r="E239">
        <x:v>4</x:v>
      </x:c>
      <x:c r="F239">
        <x:v>20.434</x:v>
      </x:c>
      <x:c r="G239" s="8">
        <x:v>82550.1541735288</x:v>
      </x:c>
      <x:c r="H239" s="8">
        <x:v>0</x:v>
      </x:c>
      <x:c r="I239">
        <x:v>258571.235544352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3056822</x:v>
      </x:c>
      <x:c r="B240" s="1">
        <x:v>43742.5267423958</x:v>
      </x:c>
      <x:c r="C240" s="6">
        <x:v>11.9055568533333</x:v>
      </x:c>
      <x:c r="D240" s="13" t="s">
        <x:v>68</x:v>
      </x:c>
      <x:c r="E240">
        <x:v>4</x:v>
      </x:c>
      <x:c r="F240">
        <x:v>20.433</x:v>
      </x:c>
      <x:c r="G240" s="8">
        <x:v>82549.667850062</x:v>
      </x:c>
      <x:c r="H240" s="8">
        <x:v>0</x:v>
      </x:c>
      <x:c r="I240">
        <x:v>258573.44953104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3056832</x:v>
      </x:c>
      <x:c r="B241" s="1">
        <x:v>43742.5267771643</x:v>
      </x:c>
      <x:c r="C241" s="6">
        <x:v>11.9556653133333</x:v>
      </x:c>
      <x:c r="D241" s="13" t="s">
        <x:v>68</x:v>
      </x:c>
      <x:c r="E241">
        <x:v>4</x:v>
      </x:c>
      <x:c r="F241">
        <x:v>20.436</x:v>
      </x:c>
      <x:c r="G241" s="8">
        <x:v>82549.5328970241</x:v>
      </x:c>
      <x:c r="H241" s="8">
        <x:v>0</x:v>
      </x:c>
      <x:c r="I241">
        <x:v>258576.758210164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3056842</x:v>
      </x:c>
      <x:c r="B242" s="1">
        <x:v>43742.526811956</x:v>
      </x:c>
      <x:c r="C242" s="6">
        <x:v>12.00572726</x:v>
      </x:c>
      <x:c r="D242" s="13" t="s">
        <x:v>68</x:v>
      </x:c>
      <x:c r="E242">
        <x:v>4</x:v>
      </x:c>
      <x:c r="F242">
        <x:v>20.436</x:v>
      </x:c>
      <x:c r="G242" s="8">
        <x:v>82545.4013811768</x:v>
      </x:c>
      <x:c r="H242" s="8">
        <x:v>0</x:v>
      </x:c>
      <x:c r="I242">
        <x:v>258568.733161248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3056852</x:v>
      </x:c>
      <x:c r="B243" s="1">
        <x:v>43742.5268461458</x:v>
      </x:c>
      <x:c r="C243" s="6">
        <x:v>12.05496204</x:v>
      </x:c>
      <x:c r="D243" s="13" t="s">
        <x:v>68</x:v>
      </x:c>
      <x:c r="E243">
        <x:v>4</x:v>
      </x:c>
      <x:c r="F243">
        <x:v>20.436</x:v>
      </x:c>
      <x:c r="G243" s="8">
        <x:v>82537.4092834521</x:v>
      </x:c>
      <x:c r="H243" s="8">
        <x:v>0</x:v>
      </x:c>
      <x:c r="I243">
        <x:v>258568.7850426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3056862</x:v>
      </x:c>
      <x:c r="B244" s="1">
        <x:v>43742.5268808681</x:v>
      </x:c>
      <x:c r="C244" s="6">
        <x:v>12.1049551983333</x:v>
      </x:c>
      <x:c r="D244" s="13" t="s">
        <x:v>68</x:v>
      </x:c>
      <x:c r="E244">
        <x:v>4</x:v>
      </x:c>
      <x:c r="F244">
        <x:v>20.436</x:v>
      </x:c>
      <x:c r="G244" s="8">
        <x:v>82539.1883787547</x:v>
      </x:c>
      <x:c r="H244" s="8">
        <x:v>0</x:v>
      </x:c>
      <x:c r="I244">
        <x:v>258568.539430121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3056872</x:v>
      </x:c>
      <x:c r="B245" s="1">
        <x:v>43742.5269156597</x:v>
      </x:c>
      <x:c r="C245" s="6">
        <x:v>12.1550746883333</x:v>
      </x:c>
      <x:c r="D245" s="13" t="s">
        <x:v>68</x:v>
      </x:c>
      <x:c r="E245">
        <x:v>4</x:v>
      </x:c>
      <x:c r="F245">
        <x:v>20.442</x:v>
      </x:c>
      <x:c r="G245" s="8">
        <x:v>82533.3983483805</x:v>
      </x:c>
      <x:c r="H245" s="8">
        <x:v>0</x:v>
      </x:c>
      <x:c r="I245">
        <x:v>258562.771126954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3056883</x:v>
      </x:c>
      <x:c r="B246" s="1">
        <x:v>43742.526950463</x:v>
      </x:c>
      <x:c r="C246" s="6">
        <x:v>12.2052044816667</x:v>
      </x:c>
      <x:c r="D246" s="13" t="s">
        <x:v>68</x:v>
      </x:c>
      <x:c r="E246">
        <x:v>4</x:v>
      </x:c>
      <x:c r="F246">
        <x:v>20.44</x:v>
      </x:c>
      <x:c r="G246" s="8">
        <x:v>82538.0336195432</x:v>
      </x:c>
      <x:c r="H246" s="8">
        <x:v>0</x:v>
      </x:c>
      <x:c r="I246">
        <x:v>258560.874947229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3056893</x:v>
      </x:c>
      <x:c r="B247" s="1">
        <x:v>43742.5269851852</x:v>
      </x:c>
      <x:c r="C247" s="6">
        <x:v>12.2551844433333</x:v>
      </x:c>
      <x:c r="D247" s="13" t="s">
        <x:v>68</x:v>
      </x:c>
      <x:c r="E247">
        <x:v>4</x:v>
      </x:c>
      <x:c r="F247">
        <x:v>20.44</x:v>
      </x:c>
      <x:c r="G247" s="8">
        <x:v>82536.9296318233</x:v>
      </x:c>
      <x:c r="H247" s="8">
        <x:v>0</x:v>
      </x:c>
      <x:c r="I247">
        <x:v>258546.672017801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3056903</x:v>
      </x:c>
      <x:c r="B248" s="1">
        <x:v>43742.5270199884</x:v>
      </x:c>
      <x:c r="C248" s="6">
        <x:v>12.3053140666667</x:v>
      </x:c>
      <x:c r="D248" s="13" t="s">
        <x:v>68</x:v>
      </x:c>
      <x:c r="E248">
        <x:v>4</x:v>
      </x:c>
      <x:c r="F248">
        <x:v>20.44</x:v>
      </x:c>
      <x:c r="G248" s="8">
        <x:v>82536.1665447295</x:v>
      </x:c>
      <x:c r="H248" s="8">
        <x:v>0</x:v>
      </x:c>
      <x:c r="I248">
        <x:v>258554.234043158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3056913</x:v>
      </x:c>
      <x:c r="B249" s="1">
        <x:v>43742.5270547801</x:v>
      </x:c>
      <x:c r="C249" s="6">
        <x:v>12.3554162983333</x:v>
      </x:c>
      <x:c r="D249" s="13" t="s">
        <x:v>68</x:v>
      </x:c>
      <x:c r="E249">
        <x:v>4</x:v>
      </x:c>
      <x:c r="F249">
        <x:v>20.439</x:v>
      </x:c>
      <x:c r="G249" s="8">
        <x:v>82558.1269057694</x:v>
      </x:c>
      <x:c r="H249" s="8">
        <x:v>0</x:v>
      </x:c>
      <x:c r="I249">
        <x:v>258557.975901003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3056923</x:v>
      </x:c>
      <x:c r="B250" s="1">
        <x:v>43742.5270896181</x:v>
      </x:c>
      <x:c r="C250" s="6">
        <x:v>12.4055733533333</x:v>
      </x:c>
      <x:c r="D250" s="13" t="s">
        <x:v>68</x:v>
      </x:c>
      <x:c r="E250">
        <x:v>4</x:v>
      </x:c>
      <x:c r="F250">
        <x:v>20.437</x:v>
      </x:c>
      <x:c r="G250" s="8">
        <x:v>82544.666470421</x:v>
      </x:c>
      <x:c r="H250" s="8">
        <x:v>0</x:v>
      </x:c>
      <x:c r="I250">
        <x:v>258547.789860559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3056933</x:v>
      </x:c>
      <x:c r="B251" s="1">
        <x:v>43742.5271243403</x:v>
      </x:c>
      <x:c r="C251" s="6">
        <x:v>12.45555022</x:v>
      </x:c>
      <x:c r="D251" s="13" t="s">
        <x:v>68</x:v>
      </x:c>
      <x:c r="E251">
        <x:v>4</x:v>
      </x:c>
      <x:c r="F251">
        <x:v>20.436</x:v>
      </x:c>
      <x:c r="G251" s="8">
        <x:v>82548.9768473316</x:v>
      </x:c>
      <x:c r="H251" s="8">
        <x:v>0</x:v>
      </x:c>
      <x:c r="I251">
        <x:v>258558.622482851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3056943</x:v>
      </x:c>
      <x:c r="B252" s="1">
        <x:v>43742.5271592245</x:v>
      </x:c>
      <x:c r="C252" s="6">
        <x:v>12.5057722966667</x:v>
      </x:c>
      <x:c r="D252" s="13" t="s">
        <x:v>68</x:v>
      </x:c>
      <x:c r="E252">
        <x:v>4</x:v>
      </x:c>
      <x:c r="F252">
        <x:v>20.436</x:v>
      </x:c>
      <x:c r="G252" s="8">
        <x:v>82548.79247642</x:v>
      </x:c>
      <x:c r="H252" s="8">
        <x:v>0</x:v>
      </x:c>
      <x:c r="I252">
        <x:v>258550.962266957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3056953</x:v>
      </x:c>
      <x:c r="B253" s="1">
        <x:v>43742.5271934375</x:v>
      </x:c>
      <x:c r="C253" s="6">
        <x:v>12.555053775</x:v>
      </x:c>
      <x:c r="D253" s="13" t="s">
        <x:v>68</x:v>
      </x:c>
      <x:c r="E253">
        <x:v>4</x:v>
      </x:c>
      <x:c r="F253">
        <x:v>20.443</x:v>
      </x:c>
      <x:c r="G253" s="8">
        <x:v>82546.872845146</x:v>
      </x:c>
      <x:c r="H253" s="8">
        <x:v>0</x:v>
      </x:c>
      <x:c r="I253">
        <x:v>258546.164225409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3056963</x:v>
      </x:c>
      <x:c r="B254" s="1">
        <x:v>43742.527228206</x:v>
      </x:c>
      <x:c r="C254" s="6">
        <x:v>12.60515032</x:v>
      </x:c>
      <x:c r="D254" s="13" t="s">
        <x:v>68</x:v>
      </x:c>
      <x:c r="E254">
        <x:v>4</x:v>
      </x:c>
      <x:c r="F254">
        <x:v>20.441</x:v>
      </x:c>
      <x:c r="G254" s="8">
        <x:v>82531.2446866661</x:v>
      </x:c>
      <x:c r="H254" s="8">
        <x:v>0</x:v>
      </x:c>
      <x:c r="I254">
        <x:v>258545.467875615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3056973</x:v>
      </x:c>
      <x:c r="B255" s="1">
        <x:v>43742.5272630787</x:v>
      </x:c>
      <x:c r="C255" s="6">
        <x:v>12.655369265</x:v>
      </x:c>
      <x:c r="D255" s="13" t="s">
        <x:v>68</x:v>
      </x:c>
      <x:c r="E255">
        <x:v>4</x:v>
      </x:c>
      <x:c r="F255">
        <x:v>20.439</x:v>
      </x:c>
      <x:c r="G255" s="8">
        <x:v>82545.4896078113</x:v>
      </x:c>
      <x:c r="H255" s="8">
        <x:v>0</x:v>
      </x:c>
      <x:c r="I255">
        <x:v>258550.743538899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3056982</x:v>
      </x:c>
      <x:c r="B256" s="1">
        <x:v>43742.5272978819</x:v>
      </x:c>
      <x:c r="C256" s="6">
        <x:v>12.7054818166667</x:v>
      </x:c>
      <x:c r="D256" s="13" t="s">
        <x:v>68</x:v>
      </x:c>
      <x:c r="E256">
        <x:v>4</x:v>
      </x:c>
      <x:c r="F256">
        <x:v>20.439</x:v>
      </x:c>
      <x:c r="G256" s="8">
        <x:v>82541.4693399179</x:v>
      </x:c>
      <x:c r="H256" s="8">
        <x:v>0</x:v>
      </x:c>
      <x:c r="I256">
        <x:v>258554.289482068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3056993</x:v>
      </x:c>
      <x:c r="B257" s="1">
        <x:v>43742.5273326736</x:v>
      </x:c>
      <x:c r="C257" s="6">
        <x:v>12.7555578366667</x:v>
      </x:c>
      <x:c r="D257" s="13" t="s">
        <x:v>68</x:v>
      </x:c>
      <x:c r="E257">
        <x:v>4</x:v>
      </x:c>
      <x:c r="F257">
        <x:v>20.437</x:v>
      </x:c>
      <x:c r="G257" s="8">
        <x:v>82544.6205693019</x:v>
      </x:c>
      <x:c r="H257" s="8">
        <x:v>0</x:v>
      </x:c>
      <x:c r="I257">
        <x:v>258547.804863565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3057003</x:v>
      </x:c>
      <x:c r="B258" s="1">
        <x:v>43742.5273674421</x:v>
      </x:c>
      <x:c r="C258" s="6">
        <x:v>12.8056396016667</x:v>
      </x:c>
      <x:c r="D258" s="13" t="s">
        <x:v>68</x:v>
      </x:c>
      <x:c r="E258">
        <x:v>4</x:v>
      </x:c>
      <x:c r="F258">
        <x:v>20.436</x:v>
      </x:c>
      <x:c r="G258" s="8">
        <x:v>82533.181091235</x:v>
      </x:c>
      <x:c r="H258" s="8">
        <x:v>0</x:v>
      </x:c>
      <x:c r="I258">
        <x:v>258544.490022121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3057012</x:v>
      </x:c>
      <x:c r="B259" s="1">
        <x:v>43742.5274021643</x:v>
      </x:c>
      <x:c r="C259" s="6">
        <x:v>12.855644955</x:v>
      </x:c>
      <x:c r="D259" s="13" t="s">
        <x:v>68</x:v>
      </x:c>
      <x:c r="E259">
        <x:v>4</x:v>
      </x:c>
      <x:c r="F259">
        <x:v>20.44</x:v>
      </x:c>
      <x:c r="G259" s="8">
        <x:v>82532.8904628414</x:v>
      </x:c>
      <x:c r="H259" s="8">
        <x:v>0</x:v>
      </x:c>
      <x:c r="I259">
        <x:v>258540.789309718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3057023</x:v>
      </x:c>
      <x:c r="B260" s="1">
        <x:v>43742.5274369213</x:v>
      </x:c>
      <x:c r="C260" s="6">
        <x:v>12.9057074066667</x:v>
      </x:c>
      <x:c r="D260" s="13" t="s">
        <x:v>68</x:v>
      </x:c>
      <x:c r="E260">
        <x:v>4</x:v>
      </x:c>
      <x:c r="F260">
        <x:v>20.441</x:v>
      </x:c>
      <x:c r="G260" s="8">
        <x:v>82529.5700728215</x:v>
      </x:c>
      <x:c r="H260" s="8">
        <x:v>0</x:v>
      </x:c>
      <x:c r="I260">
        <x:v>258530.091901382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3057033</x:v>
      </x:c>
      <x:c r="B261" s="1">
        <x:v>43742.5274710995</x:v>
      </x:c>
      <x:c r="C261" s="6">
        <x:v>12.9549198183333</x:v>
      </x:c>
      <x:c r="D261" s="13" t="s">
        <x:v>68</x:v>
      </x:c>
      <x:c r="E261">
        <x:v>4</x:v>
      </x:c>
      <x:c r="F261">
        <x:v>20.442</x:v>
      </x:c>
      <x:c r="G261" s="8">
        <x:v>82525.1064834298</x:v>
      </x:c>
      <x:c r="H261" s="8">
        <x:v>0</x:v>
      </x:c>
      <x:c r="I261">
        <x:v>258538.011477119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3057042</x:v>
      </x:c>
      <x:c r="B262" s="1">
        <x:v>43742.5275059838</x:v>
      </x:c>
      <x:c r="C262" s="6">
        <x:v>13.0051652316667</x:v>
      </x:c>
      <x:c r="D262" s="13" t="s">
        <x:v>68</x:v>
      </x:c>
      <x:c r="E262">
        <x:v>4</x:v>
      </x:c>
      <x:c r="F262">
        <x:v>20.439</x:v>
      </x:c>
      <x:c r="G262" s="8">
        <x:v>82529.4478976708</x:v>
      </x:c>
      <x:c r="H262" s="8">
        <x:v>0</x:v>
      </x:c>
      <x:c r="I262">
        <x:v>258538.740641148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3057053</x:v>
      </x:c>
      <x:c r="B263" s="1">
        <x:v>43742.5275408912</x:v>
      </x:c>
      <x:c r="C263" s="6">
        <x:v>13.05538628</x:v>
      </x:c>
      <x:c r="D263" s="13" t="s">
        <x:v>68</x:v>
      </x:c>
      <x:c r="E263">
        <x:v>4</x:v>
      </x:c>
      <x:c r="F263">
        <x:v>20.438</x:v>
      </x:c>
      <x:c r="G263" s="8">
        <x:v>82532.5575033693</x:v>
      </x:c>
      <x:c r="H263" s="8">
        <x:v>0</x:v>
      </x:c>
      <x:c r="I263">
        <x:v>258540.35181979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3057062</x:v>
      </x:c>
      <x:c r="B264" s="1">
        <x:v>43742.5275755787</x:v>
      </x:c>
      <x:c r="C264" s="6">
        <x:v>13.1053429833333</x:v>
      </x:c>
      <x:c r="D264" s="13" t="s">
        <x:v>68</x:v>
      </x:c>
      <x:c r="E264">
        <x:v>4</x:v>
      </x:c>
      <x:c r="F264">
        <x:v>20.445</x:v>
      </x:c>
      <x:c r="G264" s="8">
        <x:v>82533.7676928829</x:v>
      </x:c>
      <x:c r="H264" s="8">
        <x:v>0</x:v>
      </x:c>
      <x:c r="I264">
        <x:v>258549.521903904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3057073</x:v>
      </x:c>
      <x:c r="B265" s="1">
        <x:v>43742.5276102199</x:v>
      </x:c>
      <x:c r="C265" s="6">
        <x:v>13.1552628083333</x:v>
      </x:c>
      <x:c r="D265" s="13" t="s">
        <x:v>68</x:v>
      </x:c>
      <x:c r="E265">
        <x:v>4</x:v>
      </x:c>
      <x:c r="F265">
        <x:v>20.447</x:v>
      </x:c>
      <x:c r="G265" s="8">
        <x:v>82525.7967031227</x:v>
      </x:c>
      <x:c r="H265" s="8">
        <x:v>0</x:v>
      </x:c>
      <x:c r="I265">
        <x:v>258529.532623266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3057082</x:v>
      </x:c>
      <x:c r="B266" s="1">
        <x:v>43742.5276449074</x:v>
      </x:c>
      <x:c r="C266" s="6">
        <x:v>13.2051913416667</x:v>
      </x:c>
      <x:c r="D266" s="13" t="s">
        <x:v>68</x:v>
      </x:c>
      <x:c r="E266">
        <x:v>4</x:v>
      </x:c>
      <x:c r="F266">
        <x:v>20.446</x:v>
      </x:c>
      <x:c r="G266" s="8">
        <x:v>82523.5823560565</x:v>
      </x:c>
      <x:c r="H266" s="8">
        <x:v>0</x:v>
      </x:c>
      <x:c r="I266">
        <x:v>258539.369930451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3057092</x:v>
      </x:c>
      <x:c r="B267" s="1">
        <x:v>43742.5276796296</x:v>
      </x:c>
      <x:c r="C267" s="6">
        <x:v>13.255183625</x:v>
      </x:c>
      <x:c r="D267" s="13" t="s">
        <x:v>68</x:v>
      </x:c>
      <x:c r="E267">
        <x:v>4</x:v>
      </x:c>
      <x:c r="F267">
        <x:v>20.444</x:v>
      </x:c>
      <x:c r="G267" s="8">
        <x:v>82531.6488083322</x:v>
      </x:c>
      <x:c r="H267" s="8">
        <x:v>0</x:v>
      </x:c>
      <x:c r="I267">
        <x:v>258536.005551235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3057102</x:v>
      </x:c>
      <x:c r="B268" s="1">
        <x:v>43742.5277142708</x:v>
      </x:c>
      <x:c r="C268" s="6">
        <x:v>13.3050534116667</x:v>
      </x:c>
      <x:c r="D268" s="13" t="s">
        <x:v>68</x:v>
      </x:c>
      <x:c r="E268">
        <x:v>4</x:v>
      </x:c>
      <x:c r="F268">
        <x:v>20.444</x:v>
      </x:c>
      <x:c r="G268" s="8">
        <x:v>82531.2703887926</x:v>
      </x:c>
      <x:c r="H268" s="8">
        <x:v>0</x:v>
      </x:c>
      <x:c r="I268">
        <x:v>258540.782302376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3057112</x:v>
      </x:c>
      <x:c r="B269" s="1">
        <x:v>43742.5277494213</x:v>
      </x:c>
      <x:c r="C269" s="6">
        <x:v>13.355683585</x:v>
      </x:c>
      <x:c r="D269" s="13" t="s">
        <x:v>68</x:v>
      </x:c>
      <x:c r="E269">
        <x:v>4</x:v>
      </x:c>
      <x:c r="F269">
        <x:v>20.446</x:v>
      </x:c>
      <x:c r="G269" s="8">
        <x:v>82529.8145398906</x:v>
      </x:c>
      <x:c r="H269" s="8">
        <x:v>0</x:v>
      </x:c>
      <x:c r="I269">
        <x:v>258535.253511078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3057123</x:v>
      </x:c>
      <x:c r="B270" s="1">
        <x:v>43742.5277840625</x:v>
      </x:c>
      <x:c r="C270" s="6">
        <x:v>13.4055949233333</x:v>
      </x:c>
      <x:c r="D270" s="13" t="s">
        <x:v>68</x:v>
      </x:c>
      <x:c r="E270">
        <x:v>4</x:v>
      </x:c>
      <x:c r="F270">
        <x:v>20.442</x:v>
      </x:c>
      <x:c r="G270" s="8">
        <x:v>82522.6618636811</x:v>
      </x:c>
      <x:c r="H270" s="8">
        <x:v>0</x:v>
      </x:c>
      <x:c r="I270">
        <x:v>258530.378975344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3057133</x:v>
      </x:c>
      <x:c r="B271" s="1">
        <x:v>43742.5278186343</x:v>
      </x:c>
      <x:c r="C271" s="6">
        <x:v>13.4553565083333</x:v>
      </x:c>
      <x:c r="D271" s="13" t="s">
        <x:v>68</x:v>
      </x:c>
      <x:c r="E271">
        <x:v>4</x:v>
      </x:c>
      <x:c r="F271">
        <x:v>20.442</x:v>
      </x:c>
      <x:c r="G271" s="8">
        <x:v>82521.8036492016</x:v>
      </x:c>
      <x:c r="H271" s="8">
        <x:v>0</x:v>
      </x:c>
      <x:c r="I271">
        <x:v>258533.493893533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3057143</x:v>
      </x:c>
      <x:c r="B272" s="1">
        <x:v>43742.5278533565</x:v>
      </x:c>
      <x:c r="C272" s="6">
        <x:v>13.5053807133333</x:v>
      </x:c>
      <x:c r="D272" s="13" t="s">
        <x:v>68</x:v>
      </x:c>
      <x:c r="E272">
        <x:v>4</x:v>
      </x:c>
      <x:c r="F272">
        <x:v>20.443</x:v>
      </x:c>
      <x:c r="G272" s="8">
        <x:v>82523.5954836835</x:v>
      </x:c>
      <x:c r="H272" s="8">
        <x:v>0</x:v>
      </x:c>
      <x:c r="I272">
        <x:v>258523.004883507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3057153</x:v>
      </x:c>
      <x:c r="B273" s="1">
        <x:v>43742.5278879977</x:v>
      </x:c>
      <x:c r="C273" s="6">
        <x:v>13.5552220983333</x:v>
      </x:c>
      <x:c r="D273" s="13" t="s">
        <x:v>68</x:v>
      </x:c>
      <x:c r="E273">
        <x:v>4</x:v>
      </x:c>
      <x:c r="F273">
        <x:v>20.446</x:v>
      </x:c>
      <x:c r="G273" s="8">
        <x:v>82525.4495683129</x:v>
      </x:c>
      <x:c r="H273" s="8">
        <x:v>0</x:v>
      </x:c>
      <x:c r="I273">
        <x:v>258528.727956722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3057162</x:v>
      </x:c>
      <x:c r="B274" s="1">
        <x:v>43742.5279226852</x:v>
      </x:c>
      <x:c r="C274" s="6">
        <x:v>13.605204</x:v>
      </x:c>
      <x:c r="D274" s="13" t="s">
        <x:v>68</x:v>
      </x:c>
      <x:c r="E274">
        <x:v>4</x:v>
      </x:c>
      <x:c r="F274">
        <x:v>20.447</x:v>
      </x:c>
      <x:c r="G274" s="8">
        <x:v>82537.9778524716</x:v>
      </x:c>
      <x:c r="H274" s="8">
        <x:v>0</x:v>
      </x:c>
      <x:c r="I274">
        <x:v>258531.985598242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3057172</x:v>
      </x:c>
      <x:c r="B275" s="1">
        <x:v>43742.5279574884</x:v>
      </x:c>
      <x:c r="C275" s="6">
        <x:v>13.65530234</x:v>
      </x:c>
      <x:c r="D275" s="13" t="s">
        <x:v>68</x:v>
      </x:c>
      <x:c r="E275">
        <x:v>4</x:v>
      </x:c>
      <x:c r="F275">
        <x:v>20.449</x:v>
      </x:c>
      <x:c r="G275" s="8">
        <x:v>82550.4515970887</x:v>
      </x:c>
      <x:c r="H275" s="8">
        <x:v>0</x:v>
      </x:c>
      <x:c r="I275">
        <x:v>258530.245709624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3057183</x:v>
      </x:c>
      <x:c r="B276" s="1">
        <x:v>43742.5279922106</x:v>
      </x:c>
      <x:c r="C276" s="6">
        <x:v>13.705312585</x:v>
      </x:c>
      <x:c r="D276" s="13" t="s">
        <x:v>68</x:v>
      </x:c>
      <x:c r="E276">
        <x:v>4</x:v>
      </x:c>
      <x:c r="F276">
        <x:v>20.453</x:v>
      </x:c>
      <x:c r="G276" s="8">
        <x:v>82557.1736850704</x:v>
      </x:c>
      <x:c r="H276" s="8">
        <x:v>0</x:v>
      </x:c>
      <x:c r="I276">
        <x:v>258525.743173852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3057192</x:v>
      </x:c>
      <x:c r="B277" s="1">
        <x:v>43742.5280270486</x:v>
      </x:c>
      <x:c r="C277" s="6">
        <x:v>13.7554403816667</x:v>
      </x:c>
      <x:c r="D277" s="13" t="s">
        <x:v>68</x:v>
      </x:c>
      <x:c r="E277">
        <x:v>4</x:v>
      </x:c>
      <x:c r="F277">
        <x:v>20.448</x:v>
      </x:c>
      <x:c r="G277" s="8">
        <x:v>82553.0540104914</x:v>
      </x:c>
      <x:c r="H277" s="8">
        <x:v>0</x:v>
      </x:c>
      <x:c r="I277">
        <x:v>258516.882770966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3057202</x:v>
      </x:c>
      <x:c r="B278" s="1">
        <x:v>43742.5280615741</x:v>
      </x:c>
      <x:c r="C278" s="6">
        <x:v>13.8052147183333</x:v>
      </x:c>
      <x:c r="D278" s="13" t="s">
        <x:v>68</x:v>
      </x:c>
      <x:c r="E278">
        <x:v>4</x:v>
      </x:c>
      <x:c r="F278">
        <x:v>20.449</x:v>
      </x:c>
      <x:c r="G278" s="8">
        <x:v>82551.7320013736</x:v>
      </x:c>
      <x:c r="H278" s="8">
        <x:v>0</x:v>
      </x:c>
      <x:c r="I278">
        <x:v>258523.947510566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3057212</x:v>
      </x:c>
      <x:c r="B279" s="1">
        <x:v>43742.5280961458</x:v>
      </x:c>
      <x:c r="C279" s="6">
        <x:v>13.8549468916667</x:v>
      </x:c>
      <x:c r="D279" s="13" t="s">
        <x:v>68</x:v>
      </x:c>
      <x:c r="E279">
        <x:v>4</x:v>
      </x:c>
      <x:c r="F279">
        <x:v>20.449</x:v>
      </x:c>
      <x:c r="G279" s="8">
        <x:v>82560.3323488113</x:v>
      </x:c>
      <x:c r="H279" s="8">
        <x:v>0</x:v>
      </x:c>
      <x:c r="I279">
        <x:v>258522.185630054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3057222</x:v>
      </x:c>
      <x:c r="B280" s="1">
        <x:v>43742.528131331</x:v>
      </x:c>
      <x:c r="C280" s="6">
        <x:v>13.9056223216667</x:v>
      </x:c>
      <x:c r="D280" s="13" t="s">
        <x:v>68</x:v>
      </x:c>
      <x:c r="E280">
        <x:v>4</x:v>
      </x:c>
      <x:c r="F280">
        <x:v>20.452</x:v>
      </x:c>
      <x:c r="G280" s="8">
        <x:v>82554.0761611623</x:v>
      </x:c>
      <x:c r="H280" s="8">
        <x:v>0</x:v>
      </x:c>
      <x:c r="I280">
        <x:v>258510.990790204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3057233</x:v>
      </x:c>
      <x:c r="B281" s="1">
        <x:v>43742.5281659375</x:v>
      </x:c>
      <x:c r="C281" s="6">
        <x:v>13.9554461466667</x:v>
      </x:c>
      <x:c r="D281" s="13" t="s">
        <x:v>68</x:v>
      </x:c>
      <x:c r="E281">
        <x:v>4</x:v>
      </x:c>
      <x:c r="F281">
        <x:v>20.452</x:v>
      </x:c>
      <x:c r="G281" s="8">
        <x:v>82550.7169379104</x:v>
      </x:c>
      <x:c r="H281" s="8">
        <x:v>0</x:v>
      </x:c>
      <x:c r="I281">
        <x:v>258509.729337644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3057243</x:v>
      </x:c>
      <x:c r="B282" s="1">
        <x:v>43742.528200463</x:v>
      </x:c>
      <x:c r="C282" s="6">
        <x:v>14.0051696516667</x:v>
      </x:c>
      <x:c r="D282" s="13" t="s">
        <x:v>68</x:v>
      </x:c>
      <x:c r="E282">
        <x:v>4</x:v>
      </x:c>
      <x:c r="F282">
        <x:v>20.449</x:v>
      </x:c>
      <x:c r="G282" s="8">
        <x:v>82569.0870808352</x:v>
      </x:c>
      <x:c r="H282" s="8">
        <x:v>0</x:v>
      </x:c>
      <x:c r="I282">
        <x:v>258515.199787735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3057253</x:v>
      </x:c>
      <x:c r="B283" s="1">
        <x:v>43742.5282349884</x:v>
      </x:c>
      <x:c r="C283" s="6">
        <x:v>14.0548906883333</x:v>
      </x:c>
      <x:c r="D283" s="13" t="s">
        <x:v>68</x:v>
      </x:c>
      <x:c r="E283">
        <x:v>4</x:v>
      </x:c>
      <x:c r="F283">
        <x:v>20.454</x:v>
      </x:c>
      <x:c r="G283" s="8">
        <x:v>82577.9841472486</x:v>
      </x:c>
      <x:c r="H283" s="8">
        <x:v>0</x:v>
      </x:c>
      <x:c r="I283">
        <x:v>258521.257021917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3057263</x:v>
      </x:c>
      <x:c r="B284" s="1">
        <x:v>43742.5282701736</x:v>
      </x:c>
      <x:c r="C284" s="6">
        <x:v>14.10555684</x:v>
      </x:c>
      <x:c r="D284" s="13" t="s">
        <x:v>68</x:v>
      </x:c>
      <x:c r="E284">
        <x:v>4</x:v>
      </x:c>
      <x:c r="F284">
        <x:v>20.458</x:v>
      </x:c>
      <x:c r="G284" s="8">
        <x:v>82579.5571545336</x:v>
      </x:c>
      <x:c r="H284" s="8">
        <x:v>0</x:v>
      </x:c>
      <x:c r="I284">
        <x:v>258509.15445121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3057273</x:v>
      </x:c>
      <x:c r="B285" s="1">
        <x:v>43742.5283047107</x:v>
      </x:c>
      <x:c r="C285" s="6">
        <x:v>14.1552889833333</x:v>
      </x:c>
      <x:c r="D285" s="13" t="s">
        <x:v>68</x:v>
      </x:c>
      <x:c r="E285">
        <x:v>4</x:v>
      </x:c>
      <x:c r="F285">
        <x:v>20.458</x:v>
      </x:c>
      <x:c r="G285" s="8">
        <x:v>82567.8366470411</x:v>
      </x:c>
      <x:c r="H285" s="8">
        <x:v>0</x:v>
      </x:c>
      <x:c r="I285">
        <x:v>258510.571849848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3057283</x:v>
      </x:c>
      <x:c r="B286" s="1">
        <x:v>43742.5283393171</x:v>
      </x:c>
      <x:c r="C286" s="6">
        <x:v>14.2051593083333</x:v>
      </x:c>
      <x:c r="D286" s="13" t="s">
        <x:v>68</x:v>
      </x:c>
      <x:c r="E286">
        <x:v>4</x:v>
      </x:c>
      <x:c r="F286">
        <x:v>20.456</x:v>
      </x:c>
      <x:c r="G286" s="8">
        <x:v>82573.2024705659</x:v>
      </x:c>
      <x:c r="H286" s="8">
        <x:v>0</x:v>
      </x:c>
      <x:c r="I286">
        <x:v>258500.204699882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3057293</x:v>
      </x:c>
      <x:c r="B287" s="1">
        <x:v>43742.5283738773</x:v>
      </x:c>
      <x:c r="C287" s="6">
        <x:v>14.2549104383333</x:v>
      </x:c>
      <x:c r="D287" s="13" t="s">
        <x:v>68</x:v>
      </x:c>
      <x:c r="E287">
        <x:v>4</x:v>
      </x:c>
      <x:c r="F287">
        <x:v>20.457</x:v>
      </x:c>
      <x:c r="G287" s="8">
        <x:v>82566.5760293676</x:v>
      </x:c>
      <x:c r="H287" s="8">
        <x:v>0</x:v>
      </x:c>
      <x:c r="I287">
        <x:v>258504.933260112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3057303</x:v>
      </x:c>
      <x:c r="B288" s="1">
        <x:v>43742.5284090278</x:v>
      </x:c>
      <x:c r="C288" s="6">
        <x:v>14.3055289866667</x:v>
      </x:c>
      <x:c r="D288" s="13" t="s">
        <x:v>68</x:v>
      </x:c>
      <x:c r="E288">
        <x:v>4</x:v>
      </x:c>
      <x:c r="F288">
        <x:v>20.457</x:v>
      </x:c>
      <x:c r="G288" s="8">
        <x:v>82570.8353105159</x:v>
      </x:c>
      <x:c r="H288" s="8">
        <x:v>0</x:v>
      </x:c>
      <x:c r="I288">
        <x:v>258520.320435011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3057313</x:v>
      </x:c>
      <x:c r="B289" s="1">
        <x:v>43742.5284435995</x:v>
      </x:c>
      <x:c r="C289" s="6">
        <x:v>14.3552729816667</x:v>
      </x:c>
      <x:c r="D289" s="13" t="s">
        <x:v>68</x:v>
      </x:c>
      <x:c r="E289">
        <x:v>4</x:v>
      </x:c>
      <x:c r="F289">
        <x:v>20.459</x:v>
      </x:c>
      <x:c r="G289" s="8">
        <x:v>82574.8947585528</x:v>
      </x:c>
      <x:c r="H289" s="8">
        <x:v>0</x:v>
      </x:c>
      <x:c r="I289">
        <x:v>258504.33745296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3057323</x:v>
      </x:c>
      <x:c r="B290" s="1">
        <x:v>43742.5284781597</x:v>
      </x:c>
      <x:c r="C290" s="6">
        <x:v>14.4050655816667</x:v>
      </x:c>
      <x:c r="D290" s="13" t="s">
        <x:v>68</x:v>
      </x:c>
      <x:c r="E290">
        <x:v>4</x:v>
      </x:c>
      <x:c r="F290">
        <x:v>20.458</x:v>
      </x:c>
      <x:c r="G290" s="8">
        <x:v>82580.4700230517</x:v>
      </x:c>
      <x:c r="H290" s="8">
        <x:v>0</x:v>
      </x:c>
      <x:c r="I290">
        <x:v>258506.580845611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3057333</x:v>
      </x:c>
      <x:c r="B291" s="1">
        <x:v>43742.5285133449</x:v>
      </x:c>
      <x:c r="C291" s="6">
        <x:v>14.45572234</x:v>
      </x:c>
      <x:c r="D291" s="13" t="s">
        <x:v>68</x:v>
      </x:c>
      <x:c r="E291">
        <x:v>4</x:v>
      </x:c>
      <x:c r="F291">
        <x:v>20.455</x:v>
      </x:c>
      <x:c r="G291" s="8">
        <x:v>82572.9418905396</x:v>
      </x:c>
      <x:c r="H291" s="8">
        <x:v>0</x:v>
      </x:c>
      <x:c r="I291">
        <x:v>258504.730168147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3057342</x:v>
      </x:c>
      <x:c r="B292" s="1">
        <x:v>43742.5285479167</x:v>
      </x:c>
      <x:c r="C292" s="6">
        <x:v>14.5055418283333</x:v>
      </x:c>
      <x:c r="D292" s="13" t="s">
        <x:v>68</x:v>
      </x:c>
      <x:c r="E292">
        <x:v>4</x:v>
      </x:c>
      <x:c r="F292">
        <x:v>20.46</x:v>
      </x:c>
      <x:c r="G292" s="8">
        <x:v>82586.1398361017</x:v>
      </x:c>
      <x:c r="H292" s="8">
        <x:v>0</x:v>
      </x:c>
      <x:c r="I292">
        <x:v>258496.253524275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3057352</x:v>
      </x:c>
      <x:c r="B293" s="1">
        <x:v>43742.5285825231</x:v>
      </x:c>
      <x:c r="C293" s="6">
        <x:v>14.555347085</x:v>
      </x:c>
      <x:c r="D293" s="13" t="s">
        <x:v>68</x:v>
      </x:c>
      <x:c r="E293">
        <x:v>4</x:v>
      </x:c>
      <x:c r="F293">
        <x:v>20.461</x:v>
      </x:c>
      <x:c r="G293" s="8">
        <x:v>82589.4076049321</x:v>
      </x:c>
      <x:c r="H293" s="8">
        <x:v>0</x:v>
      </x:c>
      <x:c r="I293">
        <x:v>258501.883648777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3057362</x:v>
      </x:c>
      <x:c r="B294" s="1">
        <x:v>43742.5286172107</x:v>
      </x:c>
      <x:c r="C294" s="6">
        <x:v>14.6052872433333</x:v>
      </x:c>
      <x:c r="D294" s="13" t="s">
        <x:v>68</x:v>
      </x:c>
      <x:c r="E294">
        <x:v>4</x:v>
      </x:c>
      <x:c r="F294">
        <x:v>20.463</x:v>
      </x:c>
      <x:c r="G294" s="8">
        <x:v>82592.1724312914</x:v>
      </x:c>
      <x:c r="H294" s="8">
        <x:v>0</x:v>
      </x:c>
      <x:c r="I294">
        <x:v>258507.001248868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3057373</x:v>
      </x:c>
      <x:c r="B295" s="1">
        <x:v>43742.5286518171</x:v>
      </x:c>
      <x:c r="C295" s="6">
        <x:v>14.6551155966667</x:v>
      </x:c>
      <x:c r="D295" s="13" t="s">
        <x:v>68</x:v>
      </x:c>
      <x:c r="E295">
        <x:v>4</x:v>
      </x:c>
      <x:c r="F295">
        <x:v>20.459</x:v>
      </x:c>
      <x:c r="G295" s="8">
        <x:v>82589.7595790265</x:v>
      </x:c>
      <x:c r="H295" s="8">
        <x:v>0</x:v>
      </x:c>
      <x:c r="I295">
        <x:v>258500.298050151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3057383</x:v>
      </x:c>
      <x:c r="B296" s="1">
        <x:v>43742.5286864583</x:v>
      </x:c>
      <x:c r="C296" s="6">
        <x:v>14.70504452</x:v>
      </x:c>
      <x:c r="D296" s="13" t="s">
        <x:v>68</x:v>
      </x:c>
      <x:c r="E296">
        <x:v>4</x:v>
      </x:c>
      <x:c r="F296">
        <x:v>20.462</x:v>
      </x:c>
      <x:c r="G296" s="8">
        <x:v>82592.0577482334</x:v>
      </x:c>
      <x:c r="H296" s="8">
        <x:v>0</x:v>
      </x:c>
      <x:c r="I296">
        <x:v>258494.271763682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3057393</x:v>
      </x:c>
      <x:c r="B297" s="1">
        <x:v>43742.5287211458</x:v>
      </x:c>
      <x:c r="C297" s="6">
        <x:v>14.7549354133333</x:v>
      </x:c>
      <x:c r="D297" s="13" t="s">
        <x:v>68</x:v>
      </x:c>
      <x:c r="E297">
        <x:v>4</x:v>
      </x:c>
      <x:c r="F297">
        <x:v>20.46</x:v>
      </x:c>
      <x:c r="G297" s="8">
        <x:v>82589.6738696328</x:v>
      </x:c>
      <x:c r="H297" s="8">
        <x:v>0</x:v>
      </x:c>
      <x:c r="I297">
        <x:v>258509.756948112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3057403</x:v>
      </x:c>
      <x:c r="B298" s="1">
        <x:v>43742.5287563657</x:v>
      </x:c>
      <x:c r="C298" s="6">
        <x:v>14.805676345</x:v>
      </x:c>
      <x:c r="D298" s="13" t="s">
        <x:v>68</x:v>
      </x:c>
      <x:c r="E298">
        <x:v>4</x:v>
      </x:c>
      <x:c r="F298">
        <x:v>20.461</x:v>
      </x:c>
      <x:c r="G298" s="8">
        <x:v>82591.056481366</x:v>
      </x:c>
      <x:c r="H298" s="8">
        <x:v>0</x:v>
      </x:c>
      <x:c r="I298">
        <x:v>258503.900537104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3057413</x:v>
      </x:c>
      <x:c r="B299" s="1">
        <x:v>43742.5287909375</x:v>
      </x:c>
      <x:c r="C299" s="6">
        <x:v>14.8554414666667</x:v>
      </x:c>
      <x:c r="D299" s="13" t="s">
        <x:v>68</x:v>
      </x:c>
      <x:c r="E299">
        <x:v>4</x:v>
      </x:c>
      <x:c r="F299">
        <x:v>20.466</x:v>
      </x:c>
      <x:c r="G299" s="8">
        <x:v>82602.928343268</x:v>
      </x:c>
      <x:c r="H299" s="8">
        <x:v>0</x:v>
      </x:c>
      <x:c r="I299">
        <x:v>258501.355580034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3057423</x:v>
      </x:c>
      <x:c r="B300" s="1">
        <x:v>43742.5288254977</x:v>
      </x:c>
      <x:c r="C300" s="6">
        <x:v>14.90523606</x:v>
      </x:c>
      <x:c r="D300" s="13" t="s">
        <x:v>68</x:v>
      </x:c>
      <x:c r="E300">
        <x:v>4</x:v>
      </x:c>
      <x:c r="F300">
        <x:v>20.467</x:v>
      </x:c>
      <x:c r="G300" s="8">
        <x:v>82599.2332987896</x:v>
      </x:c>
      <x:c r="H300" s="8">
        <x:v>0</x:v>
      </x:c>
      <x:c r="I300">
        <x:v>258493.295037076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3057433</x:v>
      </x:c>
      <x:c r="B301" s="1">
        <x:v>43742.5288600694</x:v>
      </x:c>
      <x:c r="C301" s="6">
        <x:v>14.9550262983333</x:v>
      </x:c>
      <x:c r="D301" s="13" t="s">
        <x:v>68</x:v>
      </x:c>
      <x:c r="E301">
        <x:v>4</x:v>
      </x:c>
      <x:c r="F301">
        <x:v>20.469</x:v>
      </x:c>
      <x:c r="G301" s="8">
        <x:v>82600.2219115366</x:v>
      </x:c>
      <x:c r="H301" s="8">
        <x:v>0</x:v>
      </x:c>
      <x:c r="I301">
        <x:v>258502.74490167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3057443</x:v>
      </x:c>
      <x:c r="B302" s="1">
        <x:v>43742.5288952546</x:v>
      </x:c>
      <x:c r="C302" s="6">
        <x:v>15.005675235</x:v>
      </x:c>
      <x:c r="D302" s="13" t="s">
        <x:v>68</x:v>
      </x:c>
      <x:c r="E302">
        <x:v>4</x:v>
      </x:c>
      <x:c r="F302">
        <x:v>20.472</x:v>
      </x:c>
      <x:c r="G302" s="8">
        <x:v>82612.0412583815</x:v>
      </x:c>
      <x:c r="H302" s="8">
        <x:v>0</x:v>
      </x:c>
      <x:c r="I302">
        <x:v>258499.223250455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3057453</x:v>
      </x:c>
      <x:c r="B303" s="1">
        <x:v>43742.5289297801</x:v>
      </x:c>
      <x:c r="C303" s="6">
        <x:v>15.055427185</x:v>
      </x:c>
      <x:c r="D303" s="13" t="s">
        <x:v>68</x:v>
      </x:c>
      <x:c r="E303">
        <x:v>4</x:v>
      </x:c>
      <x:c r="F303">
        <x:v>20.466</x:v>
      </x:c>
      <x:c r="G303" s="8">
        <x:v>82613.9114611266</x:v>
      </x:c>
      <x:c r="H303" s="8">
        <x:v>0</x:v>
      </x:c>
      <x:c r="I303">
        <x:v>258498.287380095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3057463</x:v>
      </x:c>
      <x:c r="B304" s="1">
        <x:v>43742.5289643518</x:v>
      </x:c>
      <x:c r="C304" s="6">
        <x:v>15.105209595</x:v>
      </x:c>
      <x:c r="D304" s="13" t="s">
        <x:v>68</x:v>
      </x:c>
      <x:c r="E304">
        <x:v>4</x:v>
      </x:c>
      <x:c r="F304">
        <x:v>20.469</x:v>
      </x:c>
      <x:c r="G304" s="8">
        <x:v>82613.956000508</x:v>
      </x:c>
      <x:c r="H304" s="8">
        <x:v>0</x:v>
      </x:c>
      <x:c r="I304">
        <x:v>258482.886346164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3057473</x:v>
      </x:c>
      <x:c r="B305" s="1">
        <x:v>43742.5289994213</x:v>
      </x:c>
      <x:c r="C305" s="6">
        <x:v>15.155690515</x:v>
      </x:c>
      <x:c r="D305" s="13" t="s">
        <x:v>68</x:v>
      </x:c>
      <x:c r="E305">
        <x:v>4</x:v>
      </x:c>
      <x:c r="F305">
        <x:v>20.465</x:v>
      </x:c>
      <x:c r="G305" s="8">
        <x:v>82618.2702663566</x:v>
      </x:c>
      <x:c r="H305" s="8">
        <x:v>0</x:v>
      </x:c>
      <x:c r="I305">
        <x:v>258490.087696742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3057483</x:v>
      </x:c>
      <x:c r="B306" s="1">
        <x:v>43742.5290339931</x:v>
      </x:c>
      <x:c r="C306" s="6">
        <x:v>15.20547358</x:v>
      </x:c>
      <x:c r="D306" s="13" t="s">
        <x:v>68</x:v>
      </x:c>
      <x:c r="E306">
        <x:v>4</x:v>
      </x:c>
      <x:c r="F306">
        <x:v>20.475</x:v>
      </x:c>
      <x:c r="G306" s="8">
        <x:v>82616.2109345211</x:v>
      </x:c>
      <x:c r="H306" s="8">
        <x:v>0</x:v>
      </x:c>
      <x:c r="I306">
        <x:v>258487.17587496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3057493</x:v>
      </x:c>
      <x:c r="B307" s="1">
        <x:v>43742.5290685532</x:v>
      </x:c>
      <x:c r="C307" s="6">
        <x:v>15.2552290966667</x:v>
      </x:c>
      <x:c r="D307" s="13" t="s">
        <x:v>68</x:v>
      </x:c>
      <x:c r="E307">
        <x:v>4</x:v>
      </x:c>
      <x:c r="F307">
        <x:v>20.468</x:v>
      </x:c>
      <x:c r="G307" s="8">
        <x:v>82619.2993644559</x:v>
      </x:c>
      <x:c r="H307" s="8">
        <x:v>0</x:v>
      </x:c>
      <x:c r="I307">
        <x:v>258495.815549499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3057503</x:v>
      </x:c>
      <x:c r="B308" s="1">
        <x:v>43742.5291031597</x:v>
      </x:c>
      <x:c r="C308" s="6">
        <x:v>15.305066755</x:v>
      </x:c>
      <x:c r="D308" s="13" t="s">
        <x:v>68</x:v>
      </x:c>
      <x:c r="E308">
        <x:v>4</x:v>
      </x:c>
      <x:c r="F308">
        <x:v>20.472</x:v>
      </x:c>
      <x:c r="G308" s="8">
        <x:v>82627.6041389222</x:v>
      </x:c>
      <x:c r="H308" s="8">
        <x:v>0</x:v>
      </x:c>
      <x:c r="I308">
        <x:v>258493.772514163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3057513</x:v>
      </x:c>
      <x:c r="B309" s="1">
        <x:v>43742.5291383102</x:v>
      </x:c>
      <x:c r="C309" s="6">
        <x:v>15.3557113216667</x:v>
      </x:c>
      <x:c r="D309" s="13" t="s">
        <x:v>68</x:v>
      </x:c>
      <x:c r="E309">
        <x:v>4</x:v>
      </x:c>
      <x:c r="F309">
        <x:v>20.478</x:v>
      </x:c>
      <x:c r="G309" s="8">
        <x:v>82629.1087872348</x:v>
      </x:c>
      <x:c r="H309" s="8">
        <x:v>0</x:v>
      </x:c>
      <x:c r="I309">
        <x:v>258488.943724513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3057523</x:v>
      </x:c>
      <x:c r="B310" s="1">
        <x:v>43742.5291728009</x:v>
      </x:c>
      <x:c r="C310" s="6">
        <x:v>15.4053568466667</x:v>
      </x:c>
      <x:c r="D310" s="13" t="s">
        <x:v>68</x:v>
      </x:c>
      <x:c r="E310">
        <x:v>4</x:v>
      </x:c>
      <x:c r="F310">
        <x:v>20.475</x:v>
      </x:c>
      <x:c r="G310" s="8">
        <x:v>82630.3689728793</x:v>
      </x:c>
      <x:c r="H310" s="8">
        <x:v>0</x:v>
      </x:c>
      <x:c r="I310">
        <x:v>258477.316147986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3057533</x:v>
      </x:c>
      <x:c r="B311" s="1">
        <x:v>43742.5292073727</x:v>
      </x:c>
      <x:c r="C311" s="6">
        <x:v>15.45516588</x:v>
      </x:c>
      <x:c r="D311" s="13" t="s">
        <x:v>68</x:v>
      </x:c>
      <x:c r="E311">
        <x:v>4</x:v>
      </x:c>
      <x:c r="F311">
        <x:v>20.477</x:v>
      </x:c>
      <x:c r="G311" s="8">
        <x:v>82638.3244174567</x:v>
      </x:c>
      <x:c r="H311" s="8">
        <x:v>0</x:v>
      </x:c>
      <x:c r="I311">
        <x:v>258481.884096617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3057543</x:v>
      </x:c>
      <x:c r="B312" s="1">
        <x:v>43742.5292419792</x:v>
      </x:c>
      <x:c r="C312" s="6">
        <x:v>15.50495326</x:v>
      </x:c>
      <x:c r="D312" s="13" t="s">
        <x:v>68</x:v>
      </x:c>
      <x:c r="E312">
        <x:v>4</x:v>
      </x:c>
      <x:c r="F312">
        <x:v>20.48</x:v>
      </x:c>
      <x:c r="G312" s="8">
        <x:v>82637.0490845089</x:v>
      </x:c>
      <x:c r="H312" s="8">
        <x:v>0</x:v>
      </x:c>
      <x:c r="I312">
        <x:v>258482.889730277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3057552</x:v>
      </x:c>
      <x:c r="B313" s="1">
        <x:v>43742.5292771181</x:v>
      </x:c>
      <x:c r="C313" s="6">
        <x:v>15.5555819383333</x:v>
      </x:c>
      <x:c r="D313" s="13" t="s">
        <x:v>68</x:v>
      </x:c>
      <x:c r="E313">
        <x:v>4</x:v>
      </x:c>
      <x:c r="F313">
        <x:v>20.48</x:v>
      </x:c>
      <x:c r="G313" s="8">
        <x:v>82640.9257648282</x:v>
      </x:c>
      <x:c r="H313" s="8">
        <x:v>0</x:v>
      </x:c>
      <x:c r="I313">
        <x:v>258478.105363721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3057563</x:v>
      </x:c>
      <x:c r="B314" s="1">
        <x:v>43742.5293116898</x:v>
      </x:c>
      <x:c r="C314" s="6">
        <x:v>15.6053739766667</x:v>
      </x:c>
      <x:c r="D314" s="13" t="s">
        <x:v>68</x:v>
      </x:c>
      <x:c r="E314">
        <x:v>4</x:v>
      </x:c>
      <x:c r="F314">
        <x:v>20.477</x:v>
      </x:c>
      <x:c r="G314" s="8">
        <x:v>82656.553499669</x:v>
      </x:c>
      <x:c r="H314" s="8">
        <x:v>0</x:v>
      </x:c>
      <x:c r="I314">
        <x:v>258479.946315277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3057573</x:v>
      </x:c>
      <x:c r="B315" s="1">
        <x:v>43742.5293462616</x:v>
      </x:c>
      <x:c r="C315" s="6">
        <x:v>15.6551485466667</x:v>
      </x:c>
      <x:c r="D315" s="13" t="s">
        <x:v>68</x:v>
      </x:c>
      <x:c r="E315">
        <x:v>4</x:v>
      </x:c>
      <x:c r="F315">
        <x:v>20.48</x:v>
      </x:c>
      <x:c r="G315" s="8">
        <x:v>82656.3992820699</x:v>
      </x:c>
      <x:c r="H315" s="8">
        <x:v>0</x:v>
      </x:c>
      <x:c r="I315">
        <x:v>258485.04434073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3057583</x:v>
      </x:c>
      <x:c r="B316" s="1">
        <x:v>43742.5293808681</x:v>
      </x:c>
      <x:c r="C316" s="6">
        <x:v>15.7049492366667</x:v>
      </x:c>
      <x:c r="D316" s="13" t="s">
        <x:v>68</x:v>
      </x:c>
      <x:c r="E316">
        <x:v>4</x:v>
      </x:c>
      <x:c r="F316">
        <x:v>20.484</x:v>
      </x:c>
      <x:c r="G316" s="8">
        <x:v>82661.4816809076</x:v>
      </x:c>
      <x:c r="H316" s="8">
        <x:v>0</x:v>
      </x:c>
      <x:c r="I316">
        <x:v>258479.949724425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3057592</x:v>
      </x:c>
      <x:c r="B317" s="1">
        <x:v>43742.5294160532</x:v>
      </x:c>
      <x:c r="C317" s="6">
        <x:v>15.7556519433333</x:v>
      </x:c>
      <x:c r="D317" s="13" t="s">
        <x:v>68</x:v>
      </x:c>
      <x:c r="E317">
        <x:v>4</x:v>
      </x:c>
      <x:c r="F317">
        <x:v>20.485</x:v>
      </x:c>
      <x:c r="G317" s="8">
        <x:v>82672.4482907199</x:v>
      </x:c>
      <x:c r="H317" s="8">
        <x:v>0</x:v>
      </x:c>
      <x:c r="I317">
        <x:v>258480.693322572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3057603</x:v>
      </x:c>
      <x:c r="B318" s="1">
        <x:v>43742.5294507292</x:v>
      </x:c>
      <x:c r="C318" s="6">
        <x:v>15.80555763</x:v>
      </x:c>
      <x:c r="D318" s="13" t="s">
        <x:v>68</x:v>
      </x:c>
      <x:c r="E318">
        <x:v>4</x:v>
      </x:c>
      <x:c r="F318">
        <x:v>20.489</x:v>
      </x:c>
      <x:c r="G318" s="8">
        <x:v>82671.292568668</x:v>
      </x:c>
      <x:c r="H318" s="8">
        <x:v>0</x:v>
      </x:c>
      <x:c r="I318">
        <x:v>258486.417060728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3057613</x:v>
      </x:c>
      <x:c r="B319" s="1">
        <x:v>43742.5294853009</x:v>
      </x:c>
      <x:c r="C319" s="6">
        <x:v>15.8553738016667</x:v>
      </x:c>
      <x:c r="D319" s="13" t="s">
        <x:v>68</x:v>
      </x:c>
      <x:c r="E319">
        <x:v>4</x:v>
      </x:c>
      <x:c r="F319">
        <x:v>20.487</x:v>
      </x:c>
      <x:c r="G319" s="8">
        <x:v>82682.8940426948</x:v>
      </x:c>
      <x:c r="H319" s="8">
        <x:v>0</x:v>
      </x:c>
      <x:c r="I319">
        <x:v>258476.268661787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3057623</x:v>
      </x:c>
      <x:c r="B320" s="1">
        <x:v>43742.5295198727</x:v>
      </x:c>
      <x:c r="C320" s="6">
        <x:v>15.9051328083333</x:v>
      </x:c>
      <x:c r="D320" s="13" t="s">
        <x:v>68</x:v>
      </x:c>
      <x:c r="E320">
        <x:v>4</x:v>
      </x:c>
      <x:c r="F320">
        <x:v>20.489</x:v>
      </x:c>
      <x:c r="G320" s="8">
        <x:v>82678.6215570403</x:v>
      </x:c>
      <x:c r="H320" s="8">
        <x:v>0</x:v>
      </x:c>
      <x:c r="I320">
        <x:v>258473.574830654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3057632</x:v>
      </x:c>
      <x:c r="B321" s="1">
        <x:v>43742.5295545139</x:v>
      </x:c>
      <x:c r="C321" s="6">
        <x:v>15.9550141383333</x:v>
      </x:c>
      <x:c r="D321" s="13" t="s">
        <x:v>68</x:v>
      </x:c>
      <x:c r="E321">
        <x:v>4</x:v>
      </x:c>
      <x:c r="F321">
        <x:v>20.495</x:v>
      </x:c>
      <x:c r="G321" s="8">
        <x:v>82695.0125063407</x:v>
      </x:c>
      <x:c r="H321" s="8">
        <x:v>0</x:v>
      </x:c>
      <x:c r="I321">
        <x:v>258485.811701066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3057643</x:v>
      </x:c>
      <x:c r="B322" s="1">
        <x:v>43742.5295896644</x:v>
      </x:c>
      <x:c r="C322" s="6">
        <x:v>16.0056552816667</x:v>
      </x:c>
      <x:c r="D322" s="13" t="s">
        <x:v>68</x:v>
      </x:c>
      <x:c r="E322">
        <x:v>4</x:v>
      </x:c>
      <x:c r="F322">
        <x:v>20.498</x:v>
      </x:c>
      <x:c r="G322" s="8">
        <x:v>82697.1332570498</x:v>
      </x:c>
      <x:c r="H322" s="8">
        <x:v>0</x:v>
      </x:c>
      <x:c r="I322">
        <x:v>258469.384790992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3057653</x:v>
      </x:c>
      <x:c r="B323" s="1">
        <x:v>43742.5296242708</x:v>
      </x:c>
      <x:c r="C323" s="6">
        <x:v>16.0554896116667</x:v>
      </x:c>
      <x:c r="D323" s="13" t="s">
        <x:v>68</x:v>
      </x:c>
      <x:c r="E323">
        <x:v>4</x:v>
      </x:c>
      <x:c r="F323">
        <x:v>20.494</x:v>
      </x:c>
      <x:c r="G323" s="8">
        <x:v>82710.055907385</x:v>
      </x:c>
      <x:c r="H323" s="8">
        <x:v>0</x:v>
      </x:c>
      <x:c r="I323">
        <x:v>258478.201849449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3057663</x:v>
      </x:c>
      <x:c r="B324" s="1">
        <x:v>43742.5296589931</x:v>
      </x:c>
      <x:c r="C324" s="6">
        <x:v>16.1054526766667</x:v>
      </x:c>
      <x:c r="D324" s="13" t="s">
        <x:v>68</x:v>
      </x:c>
      <x:c r="E324">
        <x:v>4</x:v>
      </x:c>
      <x:c r="F324">
        <x:v>20.492</x:v>
      </x:c>
      <x:c r="G324" s="8">
        <x:v>82706.4814202037</x:v>
      </x:c>
      <x:c r="H324" s="8">
        <x:v>0</x:v>
      </x:c>
      <x:c r="I324">
        <x:v>258471.913881353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3057673</x:v>
      </x:c>
      <x:c r="B325" s="1">
        <x:v>43742.5296935532</x:v>
      </x:c>
      <x:c r="C325" s="6">
        <x:v>16.1552324233333</x:v>
      </x:c>
      <x:c r="D325" s="13" t="s">
        <x:v>68</x:v>
      </x:c>
      <x:c r="E325">
        <x:v>4</x:v>
      </x:c>
      <x:c r="F325">
        <x:v>20.497</x:v>
      </x:c>
      <x:c r="G325" s="8">
        <x:v>82704.1554351002</x:v>
      </x:c>
      <x:c r="H325" s="8">
        <x:v>0</x:v>
      </x:c>
      <x:c r="I325">
        <x:v>258478.663362928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3057682</x:v>
      </x:c>
      <x:c r="B326" s="1">
        <x:v>43742.529728206</x:v>
      </x:c>
      <x:c r="C326" s="6">
        <x:v>16.205133615</x:v>
      </x:c>
      <x:c r="D326" s="13" t="s">
        <x:v>68</x:v>
      </x:c>
      <x:c r="E326">
        <x:v>4</x:v>
      </x:c>
      <x:c r="F326">
        <x:v>20.501</x:v>
      </x:c>
      <x:c r="G326" s="8">
        <x:v>82700.5548482888</x:v>
      </x:c>
      <x:c r="H326" s="8">
        <x:v>0</x:v>
      </x:c>
      <x:c r="I326">
        <x:v>258471.425970373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3057693</x:v>
      </x:c>
      <x:c r="B327" s="1">
        <x:v>43742.5297627662</x:v>
      </x:c>
      <x:c r="C327" s="6">
        <x:v>16.254928955</x:v>
      </x:c>
      <x:c r="D327" s="13" t="s">
        <x:v>68</x:v>
      </x:c>
      <x:c r="E327">
        <x:v>4</x:v>
      </x:c>
      <x:c r="F327">
        <x:v>20.497</x:v>
      </x:c>
      <x:c r="G327" s="8">
        <x:v>82696.7463062372</x:v>
      </x:c>
      <x:c r="H327" s="8">
        <x:v>0</x:v>
      </x:c>
      <x:c r="I327">
        <x:v>258480.993639689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3057702</x:v>
      </x:c>
      <x:c r="B328" s="1">
        <x:v>43742.5297979514</x:v>
      </x:c>
      <x:c r="C328" s="6">
        <x:v>16.3055920166667</x:v>
      </x:c>
      <x:c r="D328" s="13" t="s">
        <x:v>68</x:v>
      </x:c>
      <x:c r="E328">
        <x:v>4</x:v>
      </x:c>
      <x:c r="F328">
        <x:v>20.493</x:v>
      </x:c>
      <x:c r="G328" s="8">
        <x:v>82698.9110953706</x:v>
      </x:c>
      <x:c r="H328" s="8">
        <x:v>0</x:v>
      </x:c>
      <x:c r="I328">
        <x:v>258479.02492796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3057713</x:v>
      </x:c>
      <x:c r="B329" s="1">
        <x:v>43742.5298325231</x:v>
      </x:c>
      <x:c r="C329" s="6">
        <x:v>16.3553744933333</x:v>
      </x:c>
      <x:c r="D329" s="13" t="s">
        <x:v>68</x:v>
      </x:c>
      <x:c r="E329">
        <x:v>4</x:v>
      </x:c>
      <x:c r="F329">
        <x:v>20.493</x:v>
      </x:c>
      <x:c r="G329" s="8">
        <x:v>82702.4441475378</x:v>
      </x:c>
      <x:c r="H329" s="8">
        <x:v>0</x:v>
      </x:c>
      <x:c r="I329">
        <x:v>258468.028933118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3057723</x:v>
      </x:c>
      <x:c r="B330" s="1">
        <x:v>43742.5298671296</x:v>
      </x:c>
      <x:c r="C330" s="6">
        <x:v>16.405212645</x:v>
      </x:c>
      <x:c r="D330" s="13" t="s">
        <x:v>68</x:v>
      </x:c>
      <x:c r="E330">
        <x:v>4</x:v>
      </x:c>
      <x:c r="F330">
        <x:v>20.498</x:v>
      </x:c>
      <x:c r="G330" s="8">
        <x:v>82708.9570503747</x:v>
      </x:c>
      <x:c r="H330" s="8">
        <x:v>0</x:v>
      </x:c>
      <x:c r="I330">
        <x:v>258466.586574737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3057733</x:v>
      </x:c>
      <x:c r="B331" s="1">
        <x:v>43742.5299017014</x:v>
      </x:c>
      <x:c r="C331" s="6">
        <x:v>16.4549993116667</x:v>
      </x:c>
      <x:c r="D331" s="13" t="s">
        <x:v>68</x:v>
      </x:c>
      <x:c r="E331">
        <x:v>4</x:v>
      </x:c>
      <x:c r="F331">
        <x:v>20.499</x:v>
      </x:c>
      <x:c r="G331" s="8">
        <x:v>82711.3808445225</x:v>
      </x:c>
      <x:c r="H331" s="8">
        <x:v>0</x:v>
      </x:c>
      <x:c r="I331">
        <x:v>258471.27858741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3057743</x:v>
      </x:c>
      <x:c r="B332" s="1">
        <x:v>43742.5299364583</x:v>
      </x:c>
      <x:c r="C332" s="6">
        <x:v>16.5050121533333</x:v>
      </x:c>
      <x:c r="D332" s="13" t="s">
        <x:v>68</x:v>
      </x:c>
      <x:c r="E332">
        <x:v>4</x:v>
      </x:c>
      <x:c r="F332">
        <x:v>20.504</x:v>
      </x:c>
      <x:c r="G332" s="8">
        <x:v>82726.2307147952</x:v>
      </x:c>
      <x:c r="H332" s="8">
        <x:v>0</x:v>
      </x:c>
      <x:c r="I332">
        <x:v>258467.748333696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3057753</x:v>
      </x:c>
      <x:c r="B333" s="1">
        <x:v>43742.5299715625</x:v>
      </x:c>
      <x:c r="C333" s="6">
        <x:v>16.55559155</x:v>
      </x:c>
      <x:c r="D333" s="13" t="s">
        <x:v>68</x:v>
      </x:c>
      <x:c r="E333">
        <x:v>4</x:v>
      </x:c>
      <x:c r="F333">
        <x:v>20.504</x:v>
      </x:c>
      <x:c r="G333" s="8">
        <x:v>82727.9885465059</x:v>
      </x:c>
      <x:c r="H333" s="8">
        <x:v>0</x:v>
      </x:c>
      <x:c r="I333">
        <x:v>258474.183643171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3057762</x:v>
      </x:c>
      <x:c r="B334" s="1">
        <x:v>43742.530006169</x:v>
      </x:c>
      <x:c r="C334" s="6">
        <x:v>16.6054239933333</x:v>
      </x:c>
      <x:c r="D334" s="13" t="s">
        <x:v>68</x:v>
      </x:c>
      <x:c r="E334">
        <x:v>4</x:v>
      </x:c>
      <x:c r="F334">
        <x:v>20.503</x:v>
      </x:c>
      <x:c r="G334" s="8">
        <x:v>82735.5084414198</x:v>
      </x:c>
      <x:c r="H334" s="8">
        <x:v>0</x:v>
      </x:c>
      <x:c r="I334">
        <x:v>258470.461941393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3057773</x:v>
      </x:c>
      <x:c r="B335" s="1">
        <x:v>43742.5300407407</x:v>
      </x:c>
      <x:c r="C335" s="6">
        <x:v>16.655188055</x:v>
      </x:c>
      <x:c r="D335" s="13" t="s">
        <x:v>68</x:v>
      </x:c>
      <x:c r="E335">
        <x:v>4</x:v>
      </x:c>
      <x:c r="F335">
        <x:v>20.504</x:v>
      </x:c>
      <x:c r="G335" s="8">
        <x:v>82720.6216704881</x:v>
      </x:c>
      <x:c r="H335" s="8">
        <x:v>0</x:v>
      </x:c>
      <x:c r="I335">
        <x:v>258473.840014375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3057783</x:v>
      </x:c>
      <x:c r="B336" s="1">
        <x:v>43742.5300753819</x:v>
      </x:c>
      <x:c r="C336" s="6">
        <x:v>16.70508395</x:v>
      </x:c>
      <x:c r="D336" s="13" t="s">
        <x:v>68</x:v>
      </x:c>
      <x:c r="E336">
        <x:v>4</x:v>
      </x:c>
      <x:c r="F336">
        <x:v>20.498</x:v>
      </x:c>
      <x:c r="G336" s="8">
        <x:v>82728.8389458038</x:v>
      </x:c>
      <x:c r="H336" s="8">
        <x:v>0</x:v>
      </x:c>
      <x:c r="I336">
        <x:v>258460.772939392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3057792</x:v>
      </x:c>
      <x:c r="B337" s="1">
        <x:v>43742.5301105671</x:v>
      </x:c>
      <x:c r="C337" s="6">
        <x:v>16.75572279</x:v>
      </x:c>
      <x:c r="D337" s="13" t="s">
        <x:v>68</x:v>
      </x:c>
      <x:c r="E337">
        <x:v>4</x:v>
      </x:c>
      <x:c r="F337">
        <x:v>20.507</x:v>
      </x:c>
      <x:c r="G337" s="8">
        <x:v>82717.7645888054</x:v>
      </x:c>
      <x:c r="H337" s="8">
        <x:v>0</x:v>
      </x:c>
      <x:c r="I337">
        <x:v>258461.458483615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3057802</x:v>
      </x:c>
      <x:c r="B338" s="1">
        <x:v>43742.5301450579</x:v>
      </x:c>
      <x:c r="C338" s="6">
        <x:v>16.8054292833333</x:v>
      </x:c>
      <x:c r="D338" s="13" t="s">
        <x:v>68</x:v>
      </x:c>
      <x:c r="E338">
        <x:v>4</x:v>
      </x:c>
      <x:c r="F338">
        <x:v>20.501</x:v>
      </x:c>
      <x:c r="G338" s="8">
        <x:v>82720.1086202915</x:v>
      </x:c>
      <x:c r="H338" s="8">
        <x:v>0</x:v>
      </x:c>
      <x:c r="I338">
        <x:v>258463.149042779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3057813</x:v>
      </x:c>
      <x:c r="B339" s="1">
        <x:v>43742.5301796296</x:v>
      </x:c>
      <x:c r="C339" s="6">
        <x:v>16.8551909833333</x:v>
      </x:c>
      <x:c r="D339" s="13" t="s">
        <x:v>68</x:v>
      </x:c>
      <x:c r="E339">
        <x:v>4</x:v>
      </x:c>
      <x:c r="F339">
        <x:v>20.5</x:v>
      </x:c>
      <x:c r="G339" s="8">
        <x:v>82721.0564053898</x:v>
      </x:c>
      <x:c r="H339" s="8">
        <x:v>0</x:v>
      </x:c>
      <x:c r="I339">
        <x:v>258457.899033091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3057823</x:v>
      </x:c>
      <x:c r="B340" s="1">
        <x:v>43742.5302142014</x:v>
      </x:c>
      <x:c r="C340" s="6">
        <x:v>16.90494922</x:v>
      </x:c>
      <x:c r="D340" s="13" t="s">
        <x:v>68</x:v>
      </x:c>
      <x:c r="E340">
        <x:v>4</x:v>
      </x:c>
      <x:c r="F340">
        <x:v>20.501</x:v>
      </x:c>
      <x:c r="G340" s="8">
        <x:v>82714.4321328381</x:v>
      </x:c>
      <x:c r="H340" s="8">
        <x:v>0</x:v>
      </x:c>
      <x:c r="I340">
        <x:v>258463.63507253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3057833</x:v>
      </x:c>
      <x:c r="B341" s="1">
        <x:v>43742.5302493056</x:v>
      </x:c>
      <x:c r="C341" s="6">
        <x:v>16.9555276933333</x:v>
      </x:c>
      <x:c r="D341" s="13" t="s">
        <x:v>68</x:v>
      </x:c>
      <x:c r="E341">
        <x:v>4</x:v>
      </x:c>
      <x:c r="F341">
        <x:v>20.503</x:v>
      </x:c>
      <x:c r="G341" s="8">
        <x:v>82734.4365392209</x:v>
      </x:c>
      <x:c r="H341" s="8">
        <x:v>0</x:v>
      </x:c>
      <x:c r="I341">
        <x:v>258474.373845939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3057842</x:v>
      </x:c>
      <x:c r="B342" s="1">
        <x:v>43742.530283912</x:v>
      </x:c>
      <x:c r="C342" s="6">
        <x:v>17.0053494316667</x:v>
      </x:c>
      <x:c r="D342" s="13" t="s">
        <x:v>68</x:v>
      </x:c>
      <x:c r="E342">
        <x:v>4</x:v>
      </x:c>
      <x:c r="F342">
        <x:v>20.505</x:v>
      </x:c>
      <x:c r="G342" s="8">
        <x:v>82734.3191066469</x:v>
      </x:c>
      <x:c r="H342" s="8">
        <x:v>0</x:v>
      </x:c>
      <x:c r="I342">
        <x:v>258459.135495568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3057852</x:v>
      </x:c>
      <x:c r="B343" s="1">
        <x:v>43742.5303185532</x:v>
      </x:c>
      <x:c r="C343" s="6">
        <x:v>17.05523289</x:v>
      </x:c>
      <x:c r="D343" s="13" t="s">
        <x:v>68</x:v>
      </x:c>
      <x:c r="E343">
        <x:v>4</x:v>
      </x:c>
      <x:c r="F343">
        <x:v>20.505</x:v>
      </x:c>
      <x:c r="G343" s="8">
        <x:v>82734.6472262029</x:v>
      </x:c>
      <x:c r="H343" s="8">
        <x:v>0</x:v>
      </x:c>
      <x:c r="I343">
        <x:v>258458.041428505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3057863</x:v>
      </x:c>
      <x:c r="B344" s="1">
        <x:v>43742.5303530903</x:v>
      </x:c>
      <x:c r="C344" s="6">
        <x:v>17.104940745</x:v>
      </x:c>
      <x:c r="D344" s="13" t="s">
        <x:v>68</x:v>
      </x:c>
      <x:c r="E344">
        <x:v>4</x:v>
      </x:c>
      <x:c r="F344">
        <x:v>20.498</x:v>
      </x:c>
      <x:c r="G344" s="8">
        <x:v>82718.2477957787</x:v>
      </x:c>
      <x:c r="H344" s="8">
        <x:v>0</x:v>
      </x:c>
      <x:c r="I344">
        <x:v>258454.705381226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3057873</x:v>
      </x:c>
      <x:c r="B345" s="1">
        <x:v>43742.5303881944</x:v>
      </x:c>
      <x:c r="C345" s="6">
        <x:v>17.1555106616667</x:v>
      </x:c>
      <x:c r="D345" s="13" t="s">
        <x:v>68</x:v>
      </x:c>
      <x:c r="E345">
        <x:v>4</x:v>
      </x:c>
      <x:c r="F345">
        <x:v>20.509</x:v>
      </x:c>
      <x:c r="G345" s="8">
        <x:v>82724.1732259869</x:v>
      </x:c>
      <x:c r="H345" s="8">
        <x:v>0</x:v>
      </x:c>
      <x:c r="I345">
        <x:v>258456.886913793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3057883</x:v>
      </x:c>
      <x:c r="B346" s="1">
        <x:v>43742.5304227662</x:v>
      </x:c>
      <x:c r="C346" s="6">
        <x:v>17.205267815</x:v>
      </x:c>
      <x:c r="D346" s="13" t="s">
        <x:v>68</x:v>
      </x:c>
      <x:c r="E346">
        <x:v>4</x:v>
      </x:c>
      <x:c r="F346">
        <x:v>20.505</x:v>
      </x:c>
      <x:c r="G346" s="8">
        <x:v>82729.3359808387</x:v>
      </x:c>
      <x:c r="H346" s="8">
        <x:v>0</x:v>
      </x:c>
      <x:c r="I346">
        <x:v>258455.167715069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3057893</x:v>
      </x:c>
      <x:c r="B347" s="1">
        <x:v>43742.5304572569</x:v>
      </x:c>
      <x:c r="C347" s="6">
        <x:v>17.2549505533333</x:v>
      </x:c>
      <x:c r="D347" s="13" t="s">
        <x:v>68</x:v>
      </x:c>
      <x:c r="E347">
        <x:v>4</x:v>
      </x:c>
      <x:c r="F347">
        <x:v>20.508</x:v>
      </x:c>
      <x:c r="G347" s="8">
        <x:v>82731.3010276619</x:v>
      </x:c>
      <x:c r="H347" s="8">
        <x:v>0</x:v>
      </x:c>
      <x:c r="I347">
        <x:v>258461.860798464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3057903</x:v>
      </x:c>
      <x:c r="B348" s="1">
        <x:v>43742.5304924421</x:v>
      </x:c>
      <x:c r="C348" s="6">
        <x:v>17.30560837</x:v>
      </x:c>
      <x:c r="D348" s="13" t="s">
        <x:v>68</x:v>
      </x:c>
      <x:c r="E348">
        <x:v>4</x:v>
      </x:c>
      <x:c r="F348">
        <x:v>20.508</x:v>
      </x:c>
      <x:c r="G348" s="8">
        <x:v>82732.4252351297</x:v>
      </x:c>
      <x:c r="H348" s="8">
        <x:v>0</x:v>
      </x:c>
      <x:c r="I348">
        <x:v>258456.557144988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3057913</x:v>
      </x:c>
      <x:c r="B349" s="1">
        <x:v>43742.5305271181</x:v>
      </x:c>
      <x:c r="C349" s="6">
        <x:v>17.355579845</x:v>
      </x:c>
      <x:c r="D349" s="13" t="s">
        <x:v>68</x:v>
      </x:c>
      <x:c r="E349">
        <x:v>4</x:v>
      </x:c>
      <x:c r="F349">
        <x:v>20.511</x:v>
      </x:c>
      <x:c r="G349" s="8">
        <x:v>82724.9401709076</x:v>
      </x:c>
      <x:c r="H349" s="8">
        <x:v>0</x:v>
      </x:c>
      <x:c r="I349">
        <x:v>258450.263727736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3057923</x:v>
      </x:c>
      <x:c r="B350" s="1">
        <x:v>43742.5305616898</x:v>
      </x:c>
      <x:c r="C350" s="6">
        <x:v>17.405375055</x:v>
      </x:c>
      <x:c r="D350" s="13" t="s">
        <x:v>68</x:v>
      </x:c>
      <x:c r="E350">
        <x:v>4</x:v>
      </x:c>
      <x:c r="F350">
        <x:v>20.509</x:v>
      </x:c>
      <x:c r="G350" s="8">
        <x:v>82722.4023783792</x:v>
      </x:c>
      <x:c r="H350" s="8">
        <x:v>0</x:v>
      </x:c>
      <x:c r="I350">
        <x:v>258446.827858107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3057933</x:v>
      </x:c>
      <x:c r="B351" s="1">
        <x:v>43742.530596331</x:v>
      </x:c>
      <x:c r="C351" s="6">
        <x:v>17.4552218216667</x:v>
      </x:c>
      <x:c r="D351" s="13" t="s">
        <x:v>68</x:v>
      </x:c>
      <x:c r="E351">
        <x:v>4</x:v>
      </x:c>
      <x:c r="F351">
        <x:v>20.506</x:v>
      </x:c>
      <x:c r="G351" s="8">
        <x:v>82725.8901892545</x:v>
      </x:c>
      <x:c r="H351" s="8">
        <x:v>0</x:v>
      </x:c>
      <x:c r="I351">
        <x:v>258462.613307882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3057943</x:v>
      </x:c>
      <x:c r="B352" s="1">
        <x:v>43742.5306308681</x:v>
      </x:c>
      <x:c r="C352" s="6">
        <x:v>17.5049587566667</x:v>
      </x:c>
      <x:c r="D352" s="13" t="s">
        <x:v>68</x:v>
      </x:c>
      <x:c r="E352">
        <x:v>4</x:v>
      </x:c>
      <x:c r="F352">
        <x:v>20.51</x:v>
      </x:c>
      <x:c r="G352" s="8">
        <x:v>82735.9306579057</x:v>
      </x:c>
      <x:c r="H352" s="8">
        <x:v>0</x:v>
      </x:c>
      <x:c r="I352">
        <x:v>258456.235494193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3057952</x:v>
      </x:c>
      <x:c r="B353" s="1">
        <x:v>43742.5306659722</x:v>
      </x:c>
      <x:c r="C353" s="6">
        <x:v>17.5555271516667</x:v>
      </x:c>
      <x:c r="D353" s="13" t="s">
        <x:v>68</x:v>
      </x:c>
      <x:c r="E353">
        <x:v>4</x:v>
      </x:c>
      <x:c r="F353">
        <x:v>20.508</x:v>
      </x:c>
      <x:c r="G353" s="8">
        <x:v>82728.5975991335</x:v>
      </x:c>
      <x:c r="H353" s="8">
        <x:v>0</x:v>
      </x:c>
      <x:c r="I353">
        <x:v>258448.502188825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3057962</x:v>
      </x:c>
      <x:c r="B354" s="1">
        <x:v>43742.5307004977</x:v>
      </x:c>
      <x:c r="C354" s="6">
        <x:v>17.60523023</x:v>
      </x:c>
      <x:c r="D354" s="13" t="s">
        <x:v>68</x:v>
      </x:c>
      <x:c r="E354">
        <x:v>4</x:v>
      </x:c>
      <x:c r="F354">
        <x:v>20.509</x:v>
      </x:c>
      <x:c r="G354" s="8">
        <x:v>82732.8847578052</x:v>
      </x:c>
      <x:c r="H354" s="8">
        <x:v>0</x:v>
      </x:c>
      <x:c r="I354">
        <x:v>258454.21626351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3057973</x:v>
      </x:c>
      <x:c r="B355" s="1">
        <x:v>43742.5307350347</x:v>
      </x:c>
      <x:c r="C355" s="6">
        <x:v>17.6549526466667</x:v>
      </x:c>
      <x:c r="D355" s="13" t="s">
        <x:v>68</x:v>
      </x:c>
      <x:c r="E355">
        <x:v>4</x:v>
      </x:c>
      <x:c r="F355">
        <x:v>20.512</x:v>
      </x:c>
      <x:c r="G355" s="8">
        <x:v>82743.1502478882</x:v>
      </x:c>
      <x:c r="H355" s="8">
        <x:v>0</x:v>
      </x:c>
      <x:c r="I355">
        <x:v>258458.723761628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3057982</x:v>
      </x:c>
      <x:c r="B356" s="1">
        <x:v>43742.5307702199</x:v>
      </x:c>
      <x:c r="C356" s="6">
        <x:v>17.70566314</x:v>
      </x:c>
      <x:c r="D356" s="13" t="s">
        <x:v>68</x:v>
      </x:c>
      <x:c r="E356">
        <x:v>4</x:v>
      </x:c>
      <x:c r="F356">
        <x:v>20.507</x:v>
      </x:c>
      <x:c r="G356" s="8">
        <x:v>82721.9150063075</x:v>
      </x:c>
      <x:c r="H356" s="8">
        <x:v>0</x:v>
      </x:c>
      <x:c r="I356">
        <x:v>258454.01164887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3057992</x:v>
      </x:c>
      <x:c r="B357" s="1">
        <x:v>43742.5308048958</x:v>
      </x:c>
      <x:c r="C357" s="6">
        <x:v>17.755596115</x:v>
      </x:c>
      <x:c r="D357" s="13" t="s">
        <x:v>68</x:v>
      </x:c>
      <x:c r="E357">
        <x:v>4</x:v>
      </x:c>
      <x:c r="F357">
        <x:v>20.504</x:v>
      </x:c>
      <x:c r="G357" s="8">
        <x:v>82715.1430632882</x:v>
      </x:c>
      <x:c r="H357" s="8">
        <x:v>0</x:v>
      </x:c>
      <x:c r="I357">
        <x:v>258445.731384212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3058002</x:v>
      </x:c>
      <x:c r="B358" s="1">
        <x:v>43742.5308395486</x:v>
      </x:c>
      <x:c r="C358" s="6">
        <x:v>17.8054704583333</x:v>
      </x:c>
      <x:c r="D358" s="13" t="s">
        <x:v>68</x:v>
      </x:c>
      <x:c r="E358">
        <x:v>4</x:v>
      </x:c>
      <x:c r="F358">
        <x:v>20.504</x:v>
      </x:c>
      <x:c r="G358" s="8">
        <x:v>82707.8396527493</x:v>
      </x:c>
      <x:c r="H358" s="8">
        <x:v>0</x:v>
      </x:c>
      <x:c r="I358">
        <x:v>258456.454948037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3058012</x:v>
      </x:c>
      <x:c r="B359" s="1">
        <x:v>43742.5308740741</x:v>
      </x:c>
      <x:c r="C359" s="6">
        <x:v>17.85521299</x:v>
      </x:c>
      <x:c r="D359" s="13" t="s">
        <x:v>68</x:v>
      </x:c>
      <x:c r="E359">
        <x:v>4</x:v>
      </x:c>
      <x:c r="F359">
        <x:v>20.503</x:v>
      </x:c>
      <x:c r="G359" s="8">
        <x:v>82706.8479471599</x:v>
      </x:c>
      <x:c r="H359" s="8">
        <x:v>0</x:v>
      </x:c>
      <x:c r="I359">
        <x:v>258454.728055827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3058022</x:v>
      </x:c>
      <x:c r="B360" s="1">
        <x:v>43742.5309087153</x:v>
      </x:c>
      <x:c r="C360" s="6">
        <x:v>17.9050778833333</x:v>
      </x:c>
      <x:c r="D360" s="13" t="s">
        <x:v>68</x:v>
      </x:c>
      <x:c r="E360">
        <x:v>4</x:v>
      </x:c>
      <x:c r="F360">
        <x:v>20.5</x:v>
      </x:c>
      <x:c r="G360" s="8">
        <x:v>82700.4177453453</x:v>
      </x:c>
      <x:c r="H360" s="8">
        <x:v>0</x:v>
      </x:c>
      <x:c r="I360">
        <x:v>258454.128982055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3058032</x:v>
      </x:c>
      <x:c r="B361" s="1">
        <x:v>43742.5309438657</x:v>
      </x:c>
      <x:c r="C361" s="6">
        <x:v>17.9556717866667</x:v>
      </x:c>
      <x:c r="D361" s="13" t="s">
        <x:v>68</x:v>
      </x:c>
      <x:c r="E361">
        <x:v>4</x:v>
      </x:c>
      <x:c r="F361">
        <x:v>20.502</x:v>
      </x:c>
      <x:c r="G361" s="8">
        <x:v>82693.6810158692</x:v>
      </x:c>
      <x:c r="H361" s="8">
        <x:v>0</x:v>
      </x:c>
      <x:c r="I361">
        <x:v>258459.589910834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3058043</x:v>
      </x:c>
      <x:c r="B362" s="1">
        <x:v>43742.530978669</x:v>
      </x:c>
      <x:c r="C362" s="6">
        <x:v>18.0057987333333</x:v>
      </x:c>
      <x:c r="D362" s="13" t="s">
        <x:v>68</x:v>
      </x:c>
      <x:c r="E362">
        <x:v>4</x:v>
      </x:c>
      <x:c r="F362">
        <x:v>20.5</x:v>
      </x:c>
      <x:c r="G362" s="8">
        <x:v>82670.8185494638</x:v>
      </x:c>
      <x:c r="H362" s="8">
        <x:v>0</x:v>
      </x:c>
      <x:c r="I362">
        <x:v>258454.073604664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3058053</x:v>
      </x:c>
      <x:c r="B363" s="1">
        <x:v>43742.5310131597</x:v>
      </x:c>
      <x:c r="C363" s="6">
        <x:v>18.0554988466667</x:v>
      </x:c>
      <x:c r="D363" s="13" t="s">
        <x:v>68</x:v>
      </x:c>
      <x:c r="E363">
        <x:v>4</x:v>
      </x:c>
      <x:c r="F363">
        <x:v>20.501</x:v>
      </x:c>
      <x:c r="G363" s="8">
        <x:v>82673.8440291874</x:v>
      </x:c>
      <x:c r="H363" s="8">
        <x:v>0</x:v>
      </x:c>
      <x:c r="I363">
        <x:v>258461.760448099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3058062</x:v>
      </x:c>
      <x:c r="B364" s="1">
        <x:v>43742.5310477199</x:v>
      </x:c>
      <x:c r="C364" s="6">
        <x:v>18.105256705</x:v>
      </x:c>
      <x:c r="D364" s="13" t="s">
        <x:v>68</x:v>
      </x:c>
      <x:c r="E364">
        <x:v>4</x:v>
      </x:c>
      <x:c r="F364">
        <x:v>20.502</x:v>
      </x:c>
      <x:c r="G364" s="8">
        <x:v>82671.3208133719</x:v>
      </x:c>
      <x:c r="H364" s="8">
        <x:v>0</x:v>
      </x:c>
      <x:c r="I364">
        <x:v>258447.035976337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3058072</x:v>
      </x:c>
      <x:c r="B365" s="1">
        <x:v>43742.5310822917</x:v>
      </x:c>
      <x:c r="C365" s="6">
        <x:v>18.1550078516667</x:v>
      </x:c>
      <x:c r="D365" s="13" t="s">
        <x:v>68</x:v>
      </x:c>
      <x:c r="E365">
        <x:v>4</x:v>
      </x:c>
      <x:c r="F365">
        <x:v>20.506</x:v>
      </x:c>
      <x:c r="G365" s="8">
        <x:v>82688.217465634</x:v>
      </x:c>
      <x:c r="H365" s="8">
        <x:v>0</x:v>
      </x:c>
      <x:c r="I365">
        <x:v>258451.742083213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3058082</x:v>
      </x:c>
      <x:c r="B366" s="1">
        <x:v>43742.5311173958</x:v>
      </x:c>
      <x:c r="C366" s="6">
        <x:v>18.2055554</x:v>
      </x:c>
      <x:c r="D366" s="13" t="s">
        <x:v>68</x:v>
      </x:c>
      <x:c r="E366">
        <x:v>4</x:v>
      </x:c>
      <x:c r="F366">
        <x:v>20.504</x:v>
      </x:c>
      <x:c r="G366" s="8">
        <x:v>82700.5899275896</x:v>
      </x:c>
      <x:c r="H366" s="8">
        <x:v>0</x:v>
      </x:c>
      <x:c r="I366">
        <x:v>258452.286425663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3058093</x:v>
      </x:c>
      <x:c r="B367" s="1">
        <x:v>43742.5311519329</x:v>
      </x:c>
      <x:c r="C367" s="6">
        <x:v>18.2553257733333</x:v>
      </x:c>
      <x:c r="D367" s="13" t="s">
        <x:v>68</x:v>
      </x:c>
      <x:c r="E367">
        <x:v>4</x:v>
      </x:c>
      <x:c r="F367">
        <x:v>20.507</x:v>
      </x:c>
      <x:c r="G367" s="8">
        <x:v>82702.6604333704</x:v>
      </x:c>
      <x:c r="H367" s="8">
        <x:v>0</x:v>
      </x:c>
      <x:c r="I367">
        <x:v>258446.26273439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3058102</x:v>
      </x:c>
      <x:c r="B368" s="1">
        <x:v>43742.5311867708</x:v>
      </x:c>
      <x:c r="C368" s="6">
        <x:v>18.305441925</x:v>
      </x:c>
      <x:c r="D368" s="13" t="s">
        <x:v>68</x:v>
      </x:c>
      <x:c r="E368">
        <x:v>4</x:v>
      </x:c>
      <x:c r="F368">
        <x:v>20.513</x:v>
      </x:c>
      <x:c r="G368" s="8">
        <x:v>82716.2014108784</x:v>
      </x:c>
      <x:c r="H368" s="8">
        <x:v>0</x:v>
      </x:c>
      <x:c r="I368">
        <x:v>258443.118829294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3058112</x:v>
      </x:c>
      <x:c r="B369" s="1">
        <x:v>43742.5312216088</x:v>
      </x:c>
      <x:c r="C369" s="6">
        <x:v>18.3556576116667</x:v>
      </x:c>
      <x:c r="D369" s="13" t="s">
        <x:v>68</x:v>
      </x:c>
      <x:c r="E369">
        <x:v>4</x:v>
      </x:c>
      <x:c r="F369">
        <x:v>20.508</x:v>
      </x:c>
      <x:c r="G369" s="8">
        <x:v>82703.340690196</x:v>
      </x:c>
      <x:c r="H369" s="8">
        <x:v>0</x:v>
      </x:c>
      <x:c r="I369">
        <x:v>258447.81124324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3058123</x:v>
      </x:c>
      <x:c r="B370" s="1">
        <x:v>43742.5312558218</x:v>
      </x:c>
      <x:c r="C370" s="6">
        <x:v>18.4049017983333</x:v>
      </x:c>
      <x:c r="D370" s="13" t="s">
        <x:v>68</x:v>
      </x:c>
      <x:c r="E370">
        <x:v>4</x:v>
      </x:c>
      <x:c r="F370">
        <x:v>20.506</x:v>
      </x:c>
      <x:c r="G370" s="8">
        <x:v>82706.8285499091</x:v>
      </x:c>
      <x:c r="H370" s="8">
        <x:v>0</x:v>
      </x:c>
      <x:c r="I370">
        <x:v>258443.648667793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3058133</x:v>
      </x:c>
      <x:c r="B371" s="1">
        <x:v>43742.531290625</x:v>
      </x:c>
      <x:c r="C371" s="6">
        <x:v>18.4550496133333</x:v>
      </x:c>
      <x:c r="D371" s="13" t="s">
        <x:v>68</x:v>
      </x:c>
      <x:c r="E371">
        <x:v>4</x:v>
      </x:c>
      <x:c r="F371">
        <x:v>20.512</x:v>
      </x:c>
      <x:c r="G371" s="8">
        <x:v>82741.2068805453</x:v>
      </x:c>
      <x:c r="H371" s="8">
        <x:v>0</x:v>
      </x:c>
      <x:c r="I371">
        <x:v>258434.881144605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3058142</x:v>
      </x:c>
      <x:c r="B372" s="1">
        <x:v>43742.5313254977</x:v>
      </x:c>
      <x:c r="C372" s="6">
        <x:v>18.5052289783333</x:v>
      </x:c>
      <x:c r="D372" s="13" t="s">
        <x:v>68</x:v>
      </x:c>
      <x:c r="E372">
        <x:v>4</x:v>
      </x:c>
      <x:c r="F372">
        <x:v>20.507</x:v>
      </x:c>
      <x:c r="G372" s="8">
        <x:v>82724.5509321438</x:v>
      </x:c>
      <x:c r="H372" s="8">
        <x:v>0</x:v>
      </x:c>
      <x:c r="I372">
        <x:v>258435.707454347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3058152</x:v>
      </x:c>
      <x:c r="B373" s="1">
        <x:v>43742.5313602199</x:v>
      </x:c>
      <x:c r="C373" s="6">
        <x:v>18.55522255</x:v>
      </x:c>
      <x:c r="D373" s="13" t="s">
        <x:v>68</x:v>
      </x:c>
      <x:c r="E373">
        <x:v>4</x:v>
      </x:c>
      <x:c r="F373">
        <x:v>20.504</x:v>
      </x:c>
      <x:c r="G373" s="8">
        <x:v>82712.4414077838</x:v>
      </x:c>
      <x:c r="H373" s="8">
        <x:v>0</x:v>
      </x:c>
      <x:c r="I373">
        <x:v>258449.684134258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3058162</x:v>
      </x:c>
      <x:c r="B374" s="1">
        <x:v>43742.5313948727</x:v>
      </x:c>
      <x:c r="C374" s="6">
        <x:v>18.6051306283333</x:v>
      </x:c>
      <x:c r="D374" s="13" t="s">
        <x:v>68</x:v>
      </x:c>
      <x:c r="E374">
        <x:v>4</x:v>
      </x:c>
      <x:c r="F374">
        <x:v>20.512</x:v>
      </x:c>
      <x:c r="G374" s="8">
        <x:v>82700.2096038238</x:v>
      </x:c>
      <x:c r="H374" s="8">
        <x:v>0</x:v>
      </x:c>
      <x:c r="I374">
        <x:v>258448.090980766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3058173</x:v>
      </x:c>
      <x:c r="B375" s="1">
        <x:v>43742.5314295486</x:v>
      </x:c>
      <x:c r="C375" s="6">
        <x:v>18.6550539083333</x:v>
      </x:c>
      <x:c r="D375" s="13" t="s">
        <x:v>68</x:v>
      </x:c>
      <x:c r="E375">
        <x:v>4</x:v>
      </x:c>
      <x:c r="F375">
        <x:v>20.509</x:v>
      </x:c>
      <x:c r="G375" s="8">
        <x:v>82709.2985337019</x:v>
      </x:c>
      <x:c r="H375" s="8">
        <x:v>0</x:v>
      </x:c>
      <x:c r="I375">
        <x:v>258437.104673029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3058183</x:v>
      </x:c>
      <x:c r="B376" s="1">
        <x:v>43742.5314647338</x:v>
      </x:c>
      <x:c r="C376" s="6">
        <x:v>18.705723095</x:v>
      </x:c>
      <x:c r="D376" s="13" t="s">
        <x:v>68</x:v>
      </x:c>
      <x:c r="E376">
        <x:v>4</x:v>
      </x:c>
      <x:c r="F376">
        <x:v>20.511</x:v>
      </x:c>
      <x:c r="G376" s="8">
        <x:v>82709.309027852</x:v>
      </x:c>
      <x:c r="H376" s="8">
        <x:v>0</x:v>
      </x:c>
      <x:c r="I376">
        <x:v>258439.912622574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3058192</x:v>
      </x:c>
      <x:c r="B377" s="1">
        <x:v>43742.5314995718</x:v>
      </x:c>
      <x:c r="C377" s="6">
        <x:v>18.755890595</x:v>
      </x:c>
      <x:c r="D377" s="13" t="s">
        <x:v>68</x:v>
      </x:c>
      <x:c r="E377">
        <x:v>4</x:v>
      </x:c>
      <x:c r="F377">
        <x:v>20.507</x:v>
      </x:c>
      <x:c r="G377" s="8">
        <x:v>82706.2903459836</x:v>
      </x:c>
      <x:c r="H377" s="8">
        <x:v>0</x:v>
      </x:c>
      <x:c r="I377">
        <x:v>258447.285293636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3058203</x:v>
      </x:c>
      <x:c r="B378" s="1">
        <x:v>43742.5315341435</x:v>
      </x:c>
      <x:c r="C378" s="6">
        <x:v>18.8057046233333</x:v>
      </x:c>
      <x:c r="D378" s="13" t="s">
        <x:v>68</x:v>
      </x:c>
      <x:c r="E378">
        <x:v>4</x:v>
      </x:c>
      <x:c r="F378">
        <x:v>20.505</x:v>
      </x:c>
      <x:c r="G378" s="8">
        <x:v>82705.946011596</x:v>
      </x:c>
      <x:c r="H378" s="8">
        <x:v>0</x:v>
      </x:c>
      <x:c r="I378">
        <x:v>258444.539266423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3058212</x:v>
      </x:c>
      <x:c r="B379" s="1">
        <x:v>43742.5315683218</x:v>
      </x:c>
      <x:c r="C379" s="6">
        <x:v>18.8548996766667</x:v>
      </x:c>
      <x:c r="D379" s="13" t="s">
        <x:v>68</x:v>
      </x:c>
      <x:c r="E379">
        <x:v>4</x:v>
      </x:c>
      <x:c r="F379">
        <x:v>20.503</x:v>
      </x:c>
      <x:c r="G379" s="8">
        <x:v>82708.5742615397</x:v>
      </x:c>
      <x:c r="H379" s="8">
        <x:v>0</x:v>
      </x:c>
      <x:c r="I379">
        <x:v>258436.907657384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3058223</x:v>
      </x:c>
      <x:c r="B380" s="1">
        <x:v>43742.5316031597</x:v>
      </x:c>
      <x:c r="C380" s="6">
        <x:v>18.9050855066667</x:v>
      </x:c>
      <x:c r="D380" s="13" t="s">
        <x:v>68</x:v>
      </x:c>
      <x:c r="E380">
        <x:v>4</x:v>
      </x:c>
      <x:c r="F380">
        <x:v>20.502</x:v>
      </x:c>
      <x:c r="G380" s="8">
        <x:v>82692.6310221335</x:v>
      </x:c>
      <x:c r="H380" s="8">
        <x:v>0</x:v>
      </x:c>
      <x:c r="I380">
        <x:v>258433.0440205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3058232</x:v>
      </x:c>
      <x:c r="B381" s="1">
        <x:v>43742.531638044</x:v>
      </x:c>
      <x:c r="C381" s="6">
        <x:v>18.9552688233333</x:v>
      </x:c>
      <x:c r="D381" s="13" t="s">
        <x:v>68</x:v>
      </x:c>
      <x:c r="E381">
        <x:v>4</x:v>
      </x:c>
      <x:c r="F381">
        <x:v>20.51</x:v>
      </x:c>
      <x:c r="G381" s="8">
        <x:v>82701.3388348096</x:v>
      </x:c>
      <x:c r="H381" s="8">
        <x:v>0</x:v>
      </x:c>
      <x:c r="I381">
        <x:v>258438.999715754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3058242</x:v>
      </x:c>
      <x:c r="B382" s="1">
        <x:v>43742.5316728356</x:v>
      </x:c>
      <x:c r="C382" s="6">
        <x:v>19.0054313366667</x:v>
      </x:c>
      <x:c r="D382" s="13" t="s">
        <x:v>68</x:v>
      </x:c>
      <x:c r="E382">
        <x:v>4</x:v>
      </x:c>
      <x:c r="F382">
        <x:v>20.514</x:v>
      </x:c>
      <x:c r="G382" s="8">
        <x:v>82715.1908680705</x:v>
      </x:c>
      <x:c r="H382" s="8">
        <x:v>0</x:v>
      </x:c>
      <x:c r="I382">
        <x:v>258434.064988167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3058252</x:v>
      </x:c>
      <x:c r="B383" s="1">
        <x:v>43742.5317076736</x:v>
      </x:c>
      <x:c r="C383" s="6">
        <x:v>19.05556053</x:v>
      </x:c>
      <x:c r="D383" s="13" t="s">
        <x:v>68</x:v>
      </x:c>
      <x:c r="E383">
        <x:v>4</x:v>
      </x:c>
      <x:c r="F383">
        <x:v>20.512</x:v>
      </x:c>
      <x:c r="G383" s="8">
        <x:v>82716.1728613024</x:v>
      </x:c>
      <x:c r="H383" s="8">
        <x:v>0</x:v>
      </x:c>
      <x:c r="I383">
        <x:v>258442.888205696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3058263</x:v>
      </x:c>
      <x:c r="B384" s="1">
        <x:v>43742.5317424769</x:v>
      </x:c>
      <x:c r="C384" s="6">
        <x:v>19.1056668133333</x:v>
      </x:c>
      <x:c r="D384" s="13" t="s">
        <x:v>68</x:v>
      </x:c>
      <x:c r="E384">
        <x:v>4</x:v>
      </x:c>
      <x:c r="F384">
        <x:v>20.512</x:v>
      </x:c>
      <x:c r="G384" s="8">
        <x:v>82713.2283168078</x:v>
      </x:c>
      <x:c r="H384" s="8">
        <x:v>0</x:v>
      </x:c>
      <x:c r="I384">
        <x:v>258430.773678698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3058272</x:v>
      </x:c>
      <x:c r="B385" s="1">
        <x:v>43742.5317771991</x:v>
      </x:c>
      <x:c r="C385" s="6">
        <x:v>19.1557159683333</x:v>
      </x:c>
      <x:c r="D385" s="13" t="s">
        <x:v>68</x:v>
      </x:c>
      <x:c r="E385">
        <x:v>4</x:v>
      </x:c>
      <x:c r="F385">
        <x:v>20.513</x:v>
      </x:c>
      <x:c r="G385" s="8">
        <x:v>82708.841088133</x:v>
      </x:c>
      <x:c r="H385" s="8">
        <x:v>0</x:v>
      </x:c>
      <x:c r="I385">
        <x:v>258434.250963183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3058283</x:v>
      </x:c>
      <x:c r="B386" s="1">
        <x:v>43742.531811956</x:v>
      </x:c>
      <x:c r="C386" s="6">
        <x:v>19.2057252233333</x:v>
      </x:c>
      <x:c r="D386" s="13" t="s">
        <x:v>68</x:v>
      </x:c>
      <x:c r="E386">
        <x:v>4</x:v>
      </x:c>
      <x:c r="F386">
        <x:v>20.512</x:v>
      </x:c>
      <x:c r="G386" s="8">
        <x:v>82706.5663436577</x:v>
      </x:c>
      <x:c r="H386" s="8">
        <x:v>0</x:v>
      </x:c>
      <x:c r="I386">
        <x:v>258420.458911885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3058293</x:v>
      </x:c>
      <x:c r="B387" s="1">
        <x:v>43742.5318466435</x:v>
      </x:c>
      <x:c r="C387" s="6">
        <x:v>19.255676185</x:v>
      </x:c>
      <x:c r="D387" s="13" t="s">
        <x:v>68</x:v>
      </x:c>
      <x:c r="E387">
        <x:v>4</x:v>
      </x:c>
      <x:c r="F387">
        <x:v>20.519</x:v>
      </x:c>
      <x:c r="G387" s="8">
        <x:v>82705.2542961528</x:v>
      </x:c>
      <x:c r="H387" s="8">
        <x:v>0</x:v>
      </x:c>
      <x:c r="I387">
        <x:v>258425.42444632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3058302</x:v>
      </x:c>
      <x:c r="B388" s="1">
        <x:v>43742.5318814468</x:v>
      </x:c>
      <x:c r="C388" s="6">
        <x:v>19.3057900133333</x:v>
      </x:c>
      <x:c r="D388" s="13" t="s">
        <x:v>68</x:v>
      </x:c>
      <x:c r="E388">
        <x:v>4</x:v>
      </x:c>
      <x:c r="F388">
        <x:v>20.513</x:v>
      </x:c>
      <x:c r="G388" s="8">
        <x:v>82708.9114521505</x:v>
      </x:c>
      <x:c r="H388" s="8">
        <x:v>0</x:v>
      </x:c>
      <x:c r="I388">
        <x:v>258415.443876243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3058312</x:v>
      </x:c>
      <x:c r="B389" s="1">
        <x:v>43742.5319160532</x:v>
      </x:c>
      <x:c r="C389" s="6">
        <x:v>19.355666345</x:v>
      </x:c>
      <x:c r="D389" s="13" t="s">
        <x:v>68</x:v>
      </x:c>
      <x:c r="E389">
        <x:v>4</x:v>
      </x:c>
      <x:c r="F389">
        <x:v>20.512</x:v>
      </x:c>
      <x:c r="G389" s="8">
        <x:v>82703.4545478594</x:v>
      </x:c>
      <x:c r="H389" s="8">
        <x:v>0</x:v>
      </x:c>
      <x:c r="I389">
        <x:v>258410.197165282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3058323</x:v>
      </x:c>
      <x:c r="B390" s="1">
        <x:v>43742.5319507755</x:v>
      </x:c>
      <x:c r="C390" s="6">
        <x:v>19.4056397666667</x:v>
      </x:c>
      <x:c r="D390" s="13" t="s">
        <x:v>68</x:v>
      </x:c>
      <x:c r="E390">
        <x:v>4</x:v>
      </x:c>
      <x:c r="F390">
        <x:v>20.511</x:v>
      </x:c>
      <x:c r="G390" s="8">
        <x:v>82697.897346857</x:v>
      </x:c>
      <x:c r="H390" s="8">
        <x:v>0</x:v>
      </x:c>
      <x:c r="I390">
        <x:v>258411.501367135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3058332</x:v>
      </x:c>
      <x:c r="B391" s="1">
        <x:v>43742.5319854977</x:v>
      </x:c>
      <x:c r="C391" s="6">
        <x:v>19.4556400933333</x:v>
      </x:c>
      <x:c r="D391" s="13" t="s">
        <x:v>68</x:v>
      </x:c>
      <x:c r="E391">
        <x:v>4</x:v>
      </x:c>
      <x:c r="F391">
        <x:v>20.51</x:v>
      </x:c>
      <x:c r="G391" s="8">
        <x:v>82710.2122488907</x:v>
      </x:c>
      <x:c r="H391" s="8">
        <x:v>0</x:v>
      </x:c>
      <x:c r="I391">
        <x:v>258427.789786924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3058342</x:v>
      </x:c>
      <x:c r="B392" s="1">
        <x:v>43742.5320202199</x:v>
      </x:c>
      <x:c r="C392" s="6">
        <x:v>19.5056632666667</x:v>
      </x:c>
      <x:c r="D392" s="13" t="s">
        <x:v>68</x:v>
      </x:c>
      <x:c r="E392">
        <x:v>4</x:v>
      </x:c>
      <x:c r="F392">
        <x:v>20.51</x:v>
      </x:c>
      <x:c r="G392" s="8">
        <x:v>82711.1663773222</x:v>
      </x:c>
      <x:c r="H392" s="8">
        <x:v>0</x:v>
      </x:c>
      <x:c r="I392">
        <x:v>258418.814697867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3058352</x:v>
      </x:c>
      <x:c r="B393" s="1">
        <x:v>43742.5320549769</x:v>
      </x:c>
      <x:c r="C393" s="6">
        <x:v>19.555713165</x:v>
      </x:c>
      <x:c r="D393" s="13" t="s">
        <x:v>68</x:v>
      </x:c>
      <x:c r="E393">
        <x:v>4</x:v>
      </x:c>
      <x:c r="F393">
        <x:v>20.515</x:v>
      </x:c>
      <x:c r="G393" s="8">
        <x:v>82710.7230991079</x:v>
      </x:c>
      <x:c r="H393" s="8">
        <x:v>0</x:v>
      </x:c>
      <x:c r="I393">
        <x:v>258414.292886878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3058362</x:v>
      </x:c>
      <x:c r="B394" s="1">
        <x:v>43742.5320897338</x:v>
      </x:c>
      <x:c r="C394" s="6">
        <x:v>19.605719225</x:v>
      </x:c>
      <x:c r="D394" s="13" t="s">
        <x:v>68</x:v>
      </x:c>
      <x:c r="E394">
        <x:v>4</x:v>
      </x:c>
      <x:c r="F394">
        <x:v>20.513</x:v>
      </x:c>
      <x:c r="G394" s="8">
        <x:v>82705.3094930702</x:v>
      </x:c>
      <x:c r="H394" s="8">
        <x:v>0</x:v>
      </x:c>
      <x:c r="I394">
        <x:v>258405.573857319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3058373</x:v>
      </x:c>
      <x:c r="B395" s="1">
        <x:v>43742.5321239583</x:v>
      </x:c>
      <x:c r="C395" s="6">
        <x:v>19.655014755</x:v>
      </x:c>
      <x:c r="D395" s="13" t="s">
        <x:v>68</x:v>
      </x:c>
      <x:c r="E395">
        <x:v>4</x:v>
      </x:c>
      <x:c r="F395">
        <x:v>20.514</x:v>
      </x:c>
      <x:c r="G395" s="8">
        <x:v>82708.074686873</x:v>
      </x:c>
      <x:c r="H395" s="8">
        <x:v>0</x:v>
      </x:c>
      <x:c r="I395">
        <x:v>258399.777067348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3058383</x:v>
      </x:c>
      <x:c r="B396" s="1">
        <x:v>43742.5321586806</x:v>
      </x:c>
      <x:c r="C396" s="6">
        <x:v>19.7050380133333</x:v>
      </x:c>
      <x:c r="D396" s="13" t="s">
        <x:v>68</x:v>
      </x:c>
      <x:c r="E396">
        <x:v>4</x:v>
      </x:c>
      <x:c r="F396">
        <x:v>20.515</x:v>
      </x:c>
      <x:c r="G396" s="8">
        <x:v>82716.7750300345</x:v>
      </x:c>
      <x:c r="H396" s="8">
        <x:v>0</x:v>
      </x:c>
      <x:c r="I396">
        <x:v>258402.171061147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3058393</x:v>
      </x:c>
      <x:c r="B397" s="1">
        <x:v>43742.5321935995</x:v>
      </x:c>
      <x:c r="C397" s="6">
        <x:v>19.755305485</x:v>
      </x:c>
      <x:c r="D397" s="13" t="s">
        <x:v>68</x:v>
      </x:c>
      <x:c r="E397">
        <x:v>4</x:v>
      </x:c>
      <x:c r="F397">
        <x:v>20.515</x:v>
      </x:c>
      <x:c r="G397" s="8">
        <x:v>82711.3122074492</x:v>
      </x:c>
      <x:c r="H397" s="8">
        <x:v>0</x:v>
      </x:c>
      <x:c r="I397">
        <x:v>258408.401300635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3058403</x:v>
      </x:c>
      <x:c r="B398" s="1">
        <x:v>43742.5322282755</x:v>
      </x:c>
      <x:c r="C398" s="6">
        <x:v>19.8052512783333</x:v>
      </x:c>
      <x:c r="D398" s="13" t="s">
        <x:v>68</x:v>
      </x:c>
      <x:c r="E398">
        <x:v>4</x:v>
      </x:c>
      <x:c r="F398">
        <x:v>20.516</x:v>
      </x:c>
      <x:c r="G398" s="8">
        <x:v>82712.4468894815</x:v>
      </x:c>
      <x:c r="H398" s="8">
        <x:v>0</x:v>
      </x:c>
      <x:c r="I398">
        <x:v>258396.042742758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3058413</x:v>
      </x:c>
      <x:c r="B399" s="1">
        <x:v>43742.5322630787</x:v>
      </x:c>
      <x:c r="C399" s="6">
        <x:v>19.855358335</x:v>
      </x:c>
      <x:c r="D399" s="13" t="s">
        <x:v>68</x:v>
      </x:c>
      <x:c r="E399">
        <x:v>4</x:v>
      </x:c>
      <x:c r="F399">
        <x:v>20.52</x:v>
      </x:c>
      <x:c r="G399" s="8">
        <x:v>82708.017305367</x:v>
      </x:c>
      <x:c r="H399" s="8">
        <x:v>0</x:v>
      </x:c>
      <x:c r="I399">
        <x:v>258399.887342699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3058423</x:v>
      </x:c>
      <x:c r="B400" s="1">
        <x:v>43742.5322978356</x:v>
      </x:c>
      <x:c r="C400" s="6">
        <x:v>19.90541356</x:v>
      </x:c>
      <x:c r="D400" s="13" t="s">
        <x:v>68</x:v>
      </x:c>
      <x:c r="E400">
        <x:v>4</x:v>
      </x:c>
      <x:c r="F400">
        <x:v>20.517</x:v>
      </x:c>
      <x:c r="G400" s="8">
        <x:v>82712.4450951319</x:v>
      </x:c>
      <x:c r="H400" s="8">
        <x:v>0</x:v>
      </x:c>
      <x:c r="I400">
        <x:v>258402.384679837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3058433</x:v>
      </x:c>
      <x:c r="B401" s="1">
        <x:v>43742.5323326042</x:v>
      </x:c>
      <x:c r="C401" s="6">
        <x:v>19.9554385783333</x:v>
      </x:c>
      <x:c r="D401" s="13" t="s">
        <x:v>68</x:v>
      </x:c>
      <x:c r="E401">
        <x:v>4</x:v>
      </x:c>
      <x:c r="F401">
        <x:v>20.519</x:v>
      </x:c>
      <x:c r="G401" s="8">
        <x:v>82724.4062892308</x:v>
      </x:c>
      <x:c r="H401" s="8">
        <x:v>0</x:v>
      </x:c>
      <x:c r="I401">
        <x:v>258407.989545105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3058443</x:v>
      </x:c>
      <x:c r="B402" s="1">
        <x:v>43742.5323673264</x:v>
      </x:c>
      <x:c r="C402" s="6">
        <x:v>20.0054438283333</x:v>
      </x:c>
      <x:c r="D402" s="13" t="s">
        <x:v>68</x:v>
      </x:c>
      <x:c r="E402">
        <x:v>4</x:v>
      </x:c>
      <x:c r="F402">
        <x:v>20.521</x:v>
      </x:c>
      <x:c r="G402" s="8">
        <x:v>82714.7161186692</x:v>
      </x:c>
      <x:c r="H402" s="8">
        <x:v>0</x:v>
      </x:c>
      <x:c r="I402">
        <x:v>258399.790772902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3058453</x:v>
      </x:c>
      <x:c r="B403" s="1">
        <x:v>43742.5324019676</x:v>
      </x:c>
      <x:c r="C403" s="6">
        <x:v>20.0553632683333</x:v>
      </x:c>
      <x:c r="D403" s="13" t="s">
        <x:v>68</x:v>
      </x:c>
      <x:c r="E403">
        <x:v>4</x:v>
      </x:c>
      <x:c r="F403">
        <x:v>20.519</x:v>
      </x:c>
      <x:c r="G403" s="8">
        <x:v>82714.9276556674</x:v>
      </x:c>
      <x:c r="H403" s="8">
        <x:v>0</x:v>
      </x:c>
      <x:c r="I403">
        <x:v>258396.965501613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3058463</x:v>
      </x:c>
      <x:c r="B404" s="1">
        <x:v>43742.5324365394</x:v>
      </x:c>
      <x:c r="C404" s="6">
        <x:v>20.1051120233333</x:v>
      </x:c>
      <x:c r="D404" s="13" t="s">
        <x:v>68</x:v>
      </x:c>
      <x:c r="E404">
        <x:v>4</x:v>
      </x:c>
      <x:c r="F404">
        <x:v>20.52</x:v>
      </x:c>
      <x:c r="G404" s="8">
        <x:v>82714.310036096</x:v>
      </x:c>
      <x:c r="H404" s="8">
        <x:v>0</x:v>
      </x:c>
      <x:c r="I404">
        <x:v>258399.286902129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3058472</x:v>
      </x:c>
      <x:c r="B405" s="1">
        <x:v>43742.5324711806</x:v>
      </x:c>
      <x:c r="C405" s="6">
        <x:v>20.155043145</x:v>
      </x:c>
      <x:c r="D405" s="13" t="s">
        <x:v>68</x:v>
      </x:c>
      <x:c r="E405">
        <x:v>4</x:v>
      </x:c>
      <x:c r="F405">
        <x:v>20.516</x:v>
      </x:c>
      <x:c r="G405" s="8">
        <x:v>82711.7963460425</x:v>
      </x:c>
      <x:c r="H405" s="8">
        <x:v>0</x:v>
      </x:c>
      <x:c r="I405">
        <x:v>258400.91338558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3058483</x:v>
      </x:c>
      <x:c r="B406" s="1">
        <x:v>43742.5325059028</x:v>
      </x:c>
      <x:c r="C406" s="6">
        <x:v>20.2050037883333</x:v>
      </x:c>
      <x:c r="D406" s="13" t="s">
        <x:v>68</x:v>
      </x:c>
      <x:c r="E406">
        <x:v>4</x:v>
      </x:c>
      <x:c r="F406">
        <x:v>20.523</x:v>
      </x:c>
      <x:c r="G406" s="8">
        <x:v>82717.224506177</x:v>
      </x:c>
      <x:c r="H406" s="8">
        <x:v>0</x:v>
      </x:c>
      <x:c r="I406">
        <x:v>258394.241366199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3058492</x:v>
      </x:c>
      <x:c r="B407" s="1">
        <x:v>43742.5325411227</x:v>
      </x:c>
      <x:c r="C407" s="6">
        <x:v>20.2557252283333</x:v>
      </x:c>
      <x:c r="D407" s="13" t="s">
        <x:v>68</x:v>
      </x:c>
      <x:c r="E407">
        <x:v>4</x:v>
      </x:c>
      <x:c r="F407">
        <x:v>20.515</x:v>
      </x:c>
      <x:c r="G407" s="8">
        <x:v>82711.3439532597</x:v>
      </x:c>
      <x:c r="H407" s="8">
        <x:v>0</x:v>
      </x:c>
      <x:c r="I407">
        <x:v>258403.552735288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3058502</x:v>
      </x:c>
      <x:c r="B408" s="1">
        <x:v>43742.5325753819</x:v>
      </x:c>
      <x:c r="C408" s="6">
        <x:v>20.305081605</x:v>
      </x:c>
      <x:c r="D408" s="13" t="s">
        <x:v>68</x:v>
      </x:c>
      <x:c r="E408">
        <x:v>4</x:v>
      </x:c>
      <x:c r="F408">
        <x:v>20.518</x:v>
      </x:c>
      <x:c r="G408" s="8">
        <x:v>82706.3518549217</x:v>
      </x:c>
      <x:c r="H408" s="8">
        <x:v>0</x:v>
      </x:c>
      <x:c r="I408">
        <x:v>258400.191992501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3058512</x:v>
      </x:c>
      <x:c r="B409" s="1">
        <x:v>43742.5326102662</x:v>
      </x:c>
      <x:c r="C409" s="6">
        <x:v>20.3552886</x:v>
      </x:c>
      <x:c r="D409" s="13" t="s">
        <x:v>68</x:v>
      </x:c>
      <x:c r="E409">
        <x:v>4</x:v>
      </x:c>
      <x:c r="F409">
        <x:v>20.514</x:v>
      </x:c>
      <x:c r="G409" s="8">
        <x:v>82701.1828085747</x:v>
      </x:c>
      <x:c r="H409" s="8">
        <x:v>0</x:v>
      </x:c>
      <x:c r="I409">
        <x:v>258403.018612661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3058522</x:v>
      </x:c>
      <x:c r="B410" s="1">
        <x:v>43742.5326448727</x:v>
      </x:c>
      <x:c r="C410" s="6">
        <x:v>20.405151685</x:v>
      </x:c>
      <x:c r="D410" s="13" t="s">
        <x:v>68</x:v>
      </x:c>
      <x:c r="E410">
        <x:v>4</x:v>
      </x:c>
      <x:c r="F410">
        <x:v>20.517</x:v>
      </x:c>
      <x:c r="G410" s="8">
        <x:v>82700.3634814185</x:v>
      </x:c>
      <x:c r="H410" s="8">
        <x:v>0</x:v>
      </x:c>
      <x:c r="I410">
        <x:v>258396.505301157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3058533</x:v>
      </x:c>
      <x:c r="B411" s="1">
        <x:v>43742.5326795949</x:v>
      </x:c>
      <x:c r="C411" s="6">
        <x:v>20.4551453816667</x:v>
      </x:c>
      <x:c r="D411" s="13" t="s">
        <x:v>68</x:v>
      </x:c>
      <x:c r="E411">
        <x:v>4</x:v>
      </x:c>
      <x:c r="F411">
        <x:v>20.517</x:v>
      </x:c>
      <x:c r="G411" s="8">
        <x:v>82694.4485683259</x:v>
      </x:c>
      <x:c r="H411" s="8">
        <x:v>0</x:v>
      </x:c>
      <x:c r="I411">
        <x:v>258397.723246252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3058543</x:v>
      </x:c>
      <x:c r="B412" s="1">
        <x:v>43742.5327142708</x:v>
      </x:c>
      <x:c r="C412" s="6">
        <x:v>20.505052515</x:v>
      </x:c>
      <x:c r="D412" s="13" t="s">
        <x:v>68</x:v>
      </x:c>
      <x:c r="E412">
        <x:v>4</x:v>
      </x:c>
      <x:c r="F412">
        <x:v>20.515</x:v>
      </x:c>
      <x:c r="G412" s="8">
        <x:v>82695.248882306</x:v>
      </x:c>
      <x:c r="H412" s="8">
        <x:v>0</x:v>
      </x:c>
      <x:c r="I412">
        <x:v>258396.916718619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3058553</x:v>
      </x:c>
      <x:c r="B413" s="1">
        <x:v>43742.5327489583</x:v>
      </x:c>
      <x:c r="C413" s="6">
        <x:v>20.555036345</x:v>
      </x:c>
      <x:c r="D413" s="13" t="s">
        <x:v>68</x:v>
      </x:c>
      <x:c r="E413">
        <x:v>4</x:v>
      </x:c>
      <x:c r="F413">
        <x:v>20.512</x:v>
      </x:c>
      <x:c r="G413" s="8">
        <x:v>82681.6213289712</x:v>
      </x:c>
      <x:c r="H413" s="8">
        <x:v>0</x:v>
      </x:c>
      <x:c r="I413">
        <x:v>258375.691763577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3058563</x:v>
      </x:c>
      <x:c r="B414" s="1">
        <x:v>43742.5327837616</x:v>
      </x:c>
      <x:c r="C414" s="6">
        <x:v>20.605120655</x:v>
      </x:c>
      <x:c r="D414" s="13" t="s">
        <x:v>68</x:v>
      </x:c>
      <x:c r="E414">
        <x:v>4</x:v>
      </x:c>
      <x:c r="F414">
        <x:v>20.515</x:v>
      </x:c>
      <x:c r="G414" s="8">
        <x:v>82681.554121184</x:v>
      </x:c>
      <x:c r="H414" s="8">
        <x:v>0</x:v>
      </x:c>
      <x:c r="I414">
        <x:v>258374.076906513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3058573</x:v>
      </x:c>
      <x:c r="B415" s="1">
        <x:v>43742.5328183681</x:v>
      </x:c>
      <x:c r="C415" s="6">
        <x:v>20.6549929166667</x:v>
      </x:c>
      <x:c r="D415" s="13" t="s">
        <x:v>68</x:v>
      </x:c>
      <x:c r="E415">
        <x:v>4</x:v>
      </x:c>
      <x:c r="F415">
        <x:v>20.514</x:v>
      </x:c>
      <x:c r="G415" s="8">
        <x:v>82686.6950043474</x:v>
      </x:c>
      <x:c r="H415" s="8">
        <x:v>0</x:v>
      </x:c>
      <x:c r="I415">
        <x:v>258397.219782038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3058583</x:v>
      </x:c>
      <x:c r="B416" s="1">
        <x:v>43742.532853044</x:v>
      </x:c>
      <x:c r="C416" s="6">
        <x:v>20.70493277</x:v>
      </x:c>
      <x:c r="D416" s="13" t="s">
        <x:v>68</x:v>
      </x:c>
      <x:c r="E416">
        <x:v>4</x:v>
      </x:c>
      <x:c r="F416">
        <x:v>20.511</x:v>
      </x:c>
      <x:c r="G416" s="8">
        <x:v>82667.7793922323</x:v>
      </x:c>
      <x:c r="H416" s="8">
        <x:v>0</x:v>
      </x:c>
      <x:c r="I416">
        <x:v>258386.383166724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3058593</x:v>
      </x:c>
      <x:c r="B417" s="1">
        <x:v>43742.5328878125</x:v>
      </x:c>
      <x:c r="C417" s="6">
        <x:v>20.75498734</x:v>
      </x:c>
      <x:c r="D417" s="13" t="s">
        <x:v>68</x:v>
      </x:c>
      <x:c r="E417">
        <x:v>4</x:v>
      </x:c>
      <x:c r="F417">
        <x:v>20.514</x:v>
      </x:c>
      <x:c r="G417" s="8">
        <x:v>82654.007406556</x:v>
      </x:c>
      <x:c r="H417" s="8">
        <x:v>0</x:v>
      </x:c>
      <x:c r="I417">
        <x:v>258383.532963071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3058603</x:v>
      </x:c>
      <x:c r="B418" s="1">
        <x:v>43742.5329226042</x:v>
      </x:c>
      <x:c r="C418" s="6">
        <x:v>20.8050670683333</x:v>
      </x:c>
      <x:c r="D418" s="13" t="s">
        <x:v>68</x:v>
      </x:c>
      <x:c r="E418">
        <x:v>4</x:v>
      </x:c>
      <x:c r="F418">
        <x:v>20.51</x:v>
      </x:c>
      <x:c r="G418" s="8">
        <x:v>82659.6669956726</x:v>
      </x:c>
      <x:c r="H418" s="8">
        <x:v>0</x:v>
      </x:c>
      <x:c r="I418">
        <x:v>258386.446389643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3058612</x:v>
      </x:c>
      <x:c r="B419" s="1">
        <x:v>43742.5329573727</x:v>
      </x:c>
      <x:c r="C419" s="6">
        <x:v>20.8551036283333</x:v>
      </x:c>
      <x:c r="D419" s="13" t="s">
        <x:v>68</x:v>
      </x:c>
      <x:c r="E419">
        <x:v>4</x:v>
      </x:c>
      <x:c r="F419">
        <x:v>20.51</x:v>
      </x:c>
      <x:c r="G419" s="8">
        <x:v>82648.6741170193</x:v>
      </x:c>
      <x:c r="H419" s="8">
        <x:v>0</x:v>
      </x:c>
      <x:c r="I419">
        <x:v>258377.419319454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3058622</x:v>
      </x:c>
      <x:c r="B420" s="1">
        <x:v>43742.5329920949</x:v>
      </x:c>
      <x:c r="C420" s="6">
        <x:v>20.9051292566667</x:v>
      </x:c>
      <x:c r="D420" s="13" t="s">
        <x:v>68</x:v>
      </x:c>
      <x:c r="E420">
        <x:v>4</x:v>
      </x:c>
      <x:c r="F420">
        <x:v>20.506</x:v>
      </x:c>
      <x:c r="G420" s="8">
        <x:v>82655.45892024</x:v>
      </x:c>
      <x:c r="H420" s="8">
        <x:v>0</x:v>
      </x:c>
      <x:c r="I420">
        <x:v>258377.457762939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3058632</x:v>
      </x:c>
      <x:c r="B421" s="1">
        <x:v>43742.5330268171</x:v>
      </x:c>
      <x:c r="C421" s="6">
        <x:v>20.9551654866667</x:v>
      </x:c>
      <x:c r="D421" s="13" t="s">
        <x:v>68</x:v>
      </x:c>
      <x:c r="E421">
        <x:v>4</x:v>
      </x:c>
      <x:c r="F421">
        <x:v>20.51</x:v>
      </x:c>
      <x:c r="G421" s="8">
        <x:v>82655.2202517339</x:v>
      </x:c>
      <x:c r="H421" s="8">
        <x:v>0</x:v>
      </x:c>
      <x:c r="I421">
        <x:v>258385.635367603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3058642</x:v>
      </x:c>
      <x:c r="B422" s="1">
        <x:v>43742.5330614931</x:v>
      </x:c>
      <x:c r="C422" s="6">
        <x:v>21.0050857066667</x:v>
      </x:c>
      <x:c r="D422" s="13" t="s">
        <x:v>68</x:v>
      </x:c>
      <x:c r="E422">
        <x:v>4</x:v>
      </x:c>
      <x:c r="F422">
        <x:v>20.508</x:v>
      </x:c>
      <x:c r="G422" s="8">
        <x:v>82647.5489434518</x:v>
      </x:c>
      <x:c r="H422" s="8">
        <x:v>0</x:v>
      </x:c>
      <x:c r="I422">
        <x:v>258368.010454871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3058653</x:v>
      </x:c>
      <x:c r="B423" s="1">
        <x:v>43742.5330961458</x:v>
      </x:c>
      <x:c r="C423" s="6">
        <x:v>21.0549712666667</x:v>
      </x:c>
      <x:c r="D423" s="13" t="s">
        <x:v>68</x:v>
      </x:c>
      <x:c r="E423">
        <x:v>4</x:v>
      </x:c>
      <x:c r="F423">
        <x:v>20.511</x:v>
      </x:c>
      <x:c r="G423" s="8">
        <x:v>82646.7070508078</x:v>
      </x:c>
      <x:c r="H423" s="8">
        <x:v>0</x:v>
      </x:c>
      <x:c r="I423">
        <x:v>258381.139687834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3058663</x:v>
      </x:c>
      <x:c r="B424" s="1">
        <x:v>43742.5331308218</x:v>
      </x:c>
      <x:c r="C424" s="6">
        <x:v>21.1049275366667</x:v>
      </x:c>
      <x:c r="D424" s="13" t="s">
        <x:v>68</x:v>
      </x:c>
      <x:c r="E424">
        <x:v>4</x:v>
      </x:c>
      <x:c r="F424">
        <x:v>20.502</x:v>
      </x:c>
      <x:c r="G424" s="8">
        <x:v>82640.0449919026</x:v>
      </x:c>
      <x:c r="H424" s="8">
        <x:v>0</x:v>
      </x:c>
      <x:c r="I424">
        <x:v>258376.548162539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3058673</x:v>
      </x:c>
      <x:c r="B425" s="1">
        <x:v>43742.5331655903</x:v>
      </x:c>
      <x:c r="C425" s="6">
        <x:v>21.1549756566667</x:v>
      </x:c>
      <x:c r="D425" s="13" t="s">
        <x:v>68</x:v>
      </x:c>
      <x:c r="E425">
        <x:v>4</x:v>
      </x:c>
      <x:c r="F425">
        <x:v>20.509</x:v>
      </x:c>
      <x:c r="G425" s="8">
        <x:v>82640.61577855</x:v>
      </x:c>
      <x:c r="H425" s="8">
        <x:v>0</x:v>
      </x:c>
      <x:c r="I425">
        <x:v>258372.764336171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3058683</x:v>
      </x:c>
      <x:c r="B426" s="1">
        <x:v>43742.5332003125</x:v>
      </x:c>
      <x:c r="C426" s="6">
        <x:v>21.20495519</x:v>
      </x:c>
      <x:c r="D426" s="13" t="s">
        <x:v>68</x:v>
      </x:c>
      <x:c r="E426">
        <x:v>4</x:v>
      </x:c>
      <x:c r="F426">
        <x:v>20.511</x:v>
      </x:c>
      <x:c r="G426" s="8">
        <x:v>82632.3627907949</x:v>
      </x:c>
      <x:c r="H426" s="8">
        <x:v>0</x:v>
      </x:c>
      <x:c r="I426">
        <x:v>258384.754489899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3058693</x:v>
      </x:c>
      <x:c r="B427" s="1">
        <x:v>43742.5332355324</x:v>
      </x:c>
      <x:c r="C427" s="6">
        <x:v>21.255710355</x:v>
      </x:c>
      <x:c r="D427" s="13" t="s">
        <x:v>68</x:v>
      </x:c>
      <x:c r="E427">
        <x:v>4</x:v>
      </x:c>
      <x:c r="F427">
        <x:v>20.506</x:v>
      </x:c>
      <x:c r="G427" s="8">
        <x:v>82638.5909569714</x:v>
      </x:c>
      <x:c r="H427" s="8">
        <x:v>0</x:v>
      </x:c>
      <x:c r="I427">
        <x:v>258367.495261171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3058702</x:v>
      </x:c>
      <x:c r="B428" s="1">
        <x:v>43742.5332702546</x:v>
      </x:c>
      <x:c r="C428" s="6">
        <x:v>21.3057130733333</x:v>
      </x:c>
      <x:c r="D428" s="13" t="s">
        <x:v>68</x:v>
      </x:c>
      <x:c r="E428">
        <x:v>4</x:v>
      </x:c>
      <x:c r="F428">
        <x:v>20.509</x:v>
      </x:c>
      <x:c r="G428" s="8">
        <x:v>82637.5500974895</x:v>
      </x:c>
      <x:c r="H428" s="8">
        <x:v>0</x:v>
      </x:c>
      <x:c r="I428">
        <x:v>258366.975420513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3058712</x:v>
      </x:c>
      <x:c r="B429" s="1">
        <x:v>43742.5333045139</x:v>
      </x:c>
      <x:c r="C429" s="6">
        <x:v>21.35504857</x:v>
      </x:c>
      <x:c r="D429" s="13" t="s">
        <x:v>68</x:v>
      </x:c>
      <x:c r="E429">
        <x:v>4</x:v>
      </x:c>
      <x:c r="F429">
        <x:v>20.508</x:v>
      </x:c>
      <x:c r="G429" s="8">
        <x:v>82638.6982094261</x:v>
      </x:c>
      <x:c r="H429" s="8">
        <x:v>0</x:v>
      </x:c>
      <x:c r="I429">
        <x:v>258383.045456339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3058722</x:v>
      </x:c>
      <x:c r="B430" s="1">
        <x:v>43742.5333391551</x:v>
      </x:c>
      <x:c r="C430" s="6">
        <x:v>21.4049206083333</x:v>
      </x:c>
      <x:c r="D430" s="13" t="s">
        <x:v>68</x:v>
      </x:c>
      <x:c r="E430">
        <x:v>4</x:v>
      </x:c>
      <x:c r="F430">
        <x:v>20.51</x:v>
      </x:c>
      <x:c r="G430" s="8">
        <x:v>82651.4563671117</x:v>
      </x:c>
      <x:c r="H430" s="8">
        <x:v>0</x:v>
      </x:c>
      <x:c r="I430">
        <x:v>258364.90817692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3058732</x:v>
      </x:c>
      <x:c r="B431" s="1">
        <x:v>43742.533374456</x:v>
      </x:c>
      <x:c r="C431" s="6">
        <x:v>21.4557641616667</x:v>
      </x:c>
      <x:c r="D431" s="13" t="s">
        <x:v>68</x:v>
      </x:c>
      <x:c r="E431">
        <x:v>4</x:v>
      </x:c>
      <x:c r="F431">
        <x:v>20.509</x:v>
      </x:c>
      <x:c r="G431" s="8">
        <x:v>82645.0142265765</x:v>
      </x:c>
      <x:c r="H431" s="8">
        <x:v>0</x:v>
      </x:c>
      <x:c r="I431">
        <x:v>258360.932576208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3058742</x:v>
      </x:c>
      <x:c r="B432" s="1">
        <x:v>43742.5334085995</x:v>
      </x:c>
      <x:c r="C432" s="6">
        <x:v>21.5049132766667</x:v>
      </x:c>
      <x:c r="D432" s="13" t="s">
        <x:v>68</x:v>
      </x:c>
      <x:c r="E432">
        <x:v>4</x:v>
      </x:c>
      <x:c r="F432">
        <x:v>20.517</x:v>
      </x:c>
      <x:c r="G432" s="8">
        <x:v>82643.6969565889</x:v>
      </x:c>
      <x:c r="H432" s="8">
        <x:v>0</x:v>
      </x:c>
      <x:c r="I432">
        <x:v>258364.083839931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3058752</x:v>
      </x:c>
      <x:c r="B433" s="1">
        <x:v>43742.5334439005</x:v>
      </x:c>
      <x:c r="C433" s="6">
        <x:v>21.5557253666667</x:v>
      </x:c>
      <x:c r="D433" s="13" t="s">
        <x:v>68</x:v>
      </x:c>
      <x:c r="E433">
        <x:v>4</x:v>
      </x:c>
      <x:c r="F433">
        <x:v>20.513</x:v>
      </x:c>
      <x:c r="G433" s="8">
        <x:v>82638.1731837415</x:v>
      </x:c>
      <x:c r="H433" s="8">
        <x:v>0</x:v>
      </x:c>
      <x:c r="I433">
        <x:v>258362.762248176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3058762</x:v>
      </x:c>
      <x:c r="B434" s="1">
        <x:v>43742.533478588</x:v>
      </x:c>
      <x:c r="C434" s="6">
        <x:v>21.6056993316667</x:v>
      </x:c>
      <x:c r="D434" s="13" t="s">
        <x:v>68</x:v>
      </x:c>
      <x:c r="E434">
        <x:v>4</x:v>
      </x:c>
      <x:c r="F434">
        <x:v>20.515</x:v>
      </x:c>
      <x:c r="G434" s="8">
        <x:v>82650.5495897591</x:v>
      </x:c>
      <x:c r="H434" s="8">
        <x:v>0</x:v>
      </x:c>
      <x:c r="I434">
        <x:v>258354.661711001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3058772</x:v>
      </x:c>
      <x:c r="B435" s="1">
        <x:v>43742.5335127662</x:v>
      </x:c>
      <x:c r="C435" s="6">
        <x:v>21.6549000483333</x:v>
      </x:c>
      <x:c r="D435" s="13" t="s">
        <x:v>68</x:v>
      </x:c>
      <x:c r="E435">
        <x:v>4</x:v>
      </x:c>
      <x:c r="F435">
        <x:v>20.518</x:v>
      </x:c>
      <x:c r="G435" s="8">
        <x:v>82647.6306616866</x:v>
      </x:c>
      <x:c r="H435" s="8">
        <x:v>0</x:v>
      </x:c>
      <x:c r="I435">
        <x:v>258369.240209359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3058782</x:v>
      </x:c>
      <x:c r="B436" s="1">
        <x:v>43742.5335475347</x:v>
      </x:c>
      <x:c r="C436" s="6">
        <x:v>21.70495224</x:v>
      </x:c>
      <x:c r="D436" s="13" t="s">
        <x:v>68</x:v>
      </x:c>
      <x:c r="E436">
        <x:v>4</x:v>
      </x:c>
      <x:c r="F436">
        <x:v>20.518</x:v>
      </x:c>
      <x:c r="G436" s="8">
        <x:v>82643.010138792</x:v>
      </x:c>
      <x:c r="H436" s="8">
        <x:v>0</x:v>
      </x:c>
      <x:c r="I436">
        <x:v>258359.183789431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3058792</x:v>
      </x:c>
      <x:c r="B437" s="1">
        <x:v>43742.5335827546</x:v>
      </x:c>
      <x:c r="C437" s="6">
        <x:v>21.755693315</x:v>
      </x:c>
      <x:c r="D437" s="13" t="s">
        <x:v>68</x:v>
      </x:c>
      <x:c r="E437">
        <x:v>4</x:v>
      </x:c>
      <x:c r="F437">
        <x:v>20.517</x:v>
      </x:c>
      <x:c r="G437" s="8">
        <x:v>82649.3314018952</x:v>
      </x:c>
      <x:c r="H437" s="8">
        <x:v>0</x:v>
      </x:c>
      <x:c r="I437">
        <x:v>258360.277377117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3058802</x:v>
      </x:c>
      <x:c r="B438" s="1">
        <x:v>43742.5336174421</x:v>
      </x:c>
      <x:c r="C438" s="6">
        <x:v>21.8056350983333</x:v>
      </x:c>
      <x:c r="D438" s="13" t="s">
        <x:v>68</x:v>
      </x:c>
      <x:c r="E438">
        <x:v>4</x:v>
      </x:c>
      <x:c r="F438">
        <x:v>20.515</x:v>
      </x:c>
      <x:c r="G438" s="8">
        <x:v>82648.1331573756</x:v>
      </x:c>
      <x:c r="H438" s="8">
        <x:v>0</x:v>
      </x:c>
      <x:c r="I438">
        <x:v>258352.624951407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3058812</x:v>
      </x:c>
      <x:c r="B439" s="1">
        <x:v>43742.5336521181</x:v>
      </x:c>
      <x:c r="C439" s="6">
        <x:v>21.8555736566667</x:v>
      </x:c>
      <x:c r="D439" s="13" t="s">
        <x:v>68</x:v>
      </x:c>
      <x:c r="E439">
        <x:v>4</x:v>
      </x:c>
      <x:c r="F439">
        <x:v>20.519</x:v>
      </x:c>
      <x:c r="G439" s="8">
        <x:v>82631.7206181488</x:v>
      </x:c>
      <x:c r="H439" s="8">
        <x:v>0</x:v>
      </x:c>
      <x:c r="I439">
        <x:v>258351.752004761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3058822</x:v>
      </x:c>
      <x:c r="B440" s="1">
        <x:v>43742.5336867245</x:v>
      </x:c>
      <x:c r="C440" s="6">
        <x:v>21.9054292483333</x:v>
      </x:c>
      <x:c r="D440" s="13" t="s">
        <x:v>68</x:v>
      </x:c>
      <x:c r="E440">
        <x:v>4</x:v>
      </x:c>
      <x:c r="F440">
        <x:v>20.516</x:v>
      </x:c>
      <x:c r="G440" s="8">
        <x:v>82628.9200200046</x:v>
      </x:c>
      <x:c r="H440" s="8">
        <x:v>0</x:v>
      </x:c>
      <x:c r="I440">
        <x:v>258360.019082763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3058833</x:v>
      </x:c>
      <x:c r="B441" s="1">
        <x:v>43742.533721412</x:v>
      </x:c>
      <x:c r="C441" s="6">
        <x:v>21.9553824466667</x:v>
      </x:c>
      <x:c r="D441" s="13" t="s">
        <x:v>68</x:v>
      </x:c>
      <x:c r="E441">
        <x:v>4</x:v>
      </x:c>
      <x:c r="F441">
        <x:v>20.515</x:v>
      </x:c>
      <x:c r="G441" s="8">
        <x:v>82626.7474847383</x:v>
      </x:c>
      <x:c r="H441" s="8">
        <x:v>0</x:v>
      </x:c>
      <x:c r="I441">
        <x:v>258346.891267592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3058843</x:v>
      </x:c>
      <x:c r="B442" s="1">
        <x:v>43742.5337560532</x:v>
      </x:c>
      <x:c r="C442" s="6">
        <x:v>22.005243645</x:v>
      </x:c>
      <x:c r="D442" s="13" t="s">
        <x:v>68</x:v>
      </x:c>
      <x:c r="E442">
        <x:v>4</x:v>
      </x:c>
      <x:c r="F442">
        <x:v>20.516</x:v>
      </x:c>
      <x:c r="G442" s="8">
        <x:v>82628.634122578</x:v>
      </x:c>
      <x:c r="H442" s="8">
        <x:v>0</x:v>
      </x:c>
      <x:c r="I442">
        <x:v>258344.141027347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3058853</x:v>
      </x:c>
      <x:c r="B443" s="1">
        <x:v>43742.5337907755</x:v>
      </x:c>
      <x:c r="C443" s="6">
        <x:v>22.05522265</x:v>
      </x:c>
      <x:c r="D443" s="13" t="s">
        <x:v>68</x:v>
      </x:c>
      <x:c r="E443">
        <x:v>4</x:v>
      </x:c>
      <x:c r="F443">
        <x:v>20.516</x:v>
      </x:c>
      <x:c r="G443" s="8">
        <x:v>82633.113209014</x:v>
      </x:c>
      <x:c r="H443" s="8">
        <x:v>0</x:v>
      </x:c>
      <x:c r="I443">
        <x:v>258346.992410894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3058863</x:v>
      </x:c>
      <x:c r="B444" s="1">
        <x:v>43742.533825463</x:v>
      </x:c>
      <x:c r="C444" s="6">
        <x:v>22.1051803766667</x:v>
      </x:c>
      <x:c r="D444" s="13" t="s">
        <x:v>68</x:v>
      </x:c>
      <x:c r="E444">
        <x:v>4</x:v>
      </x:c>
      <x:c r="F444">
        <x:v>20.518</x:v>
      </x:c>
      <x:c r="G444" s="8">
        <x:v>82636.1097822161</x:v>
      </x:c>
      <x:c r="H444" s="8">
        <x:v>0</x:v>
      </x:c>
      <x:c r="I444">
        <x:v>258351.723368384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3058873</x:v>
      </x:c>
      <x:c r="B445" s="1">
        <x:v>43742.5338600694</x:v>
      </x:c>
      <x:c r="C445" s="6">
        <x:v>22.1550324333333</x:v>
      </x:c>
      <x:c r="D445" s="13" t="s">
        <x:v>68</x:v>
      </x:c>
      <x:c r="E445">
        <x:v>4</x:v>
      </x:c>
      <x:c r="F445">
        <x:v>20.521</x:v>
      </x:c>
      <x:c r="G445" s="8">
        <x:v>82652.0522926248</x:v>
      </x:c>
      <x:c r="H445" s="8">
        <x:v>0</x:v>
      </x:c>
      <x:c r="I445">
        <x:v>258356.939395507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3058883</x:v>
      </x:c>
      <x:c r="B446" s="1">
        <x:v>43742.5338947569</x:v>
      </x:c>
      <x:c r="C446" s="6">
        <x:v>22.204998365</x:v>
      </x:c>
      <x:c r="D446" s="13" t="s">
        <x:v>68</x:v>
      </x:c>
      <x:c r="E446">
        <x:v>4</x:v>
      </x:c>
      <x:c r="F446">
        <x:v>20.516</x:v>
      </x:c>
      <x:c r="G446" s="8">
        <x:v>82644.3081103519</x:v>
      </x:c>
      <x:c r="H446" s="8">
        <x:v>0</x:v>
      </x:c>
      <x:c r="I446">
        <x:v>258337.675770689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3058893</x:v>
      </x:c>
      <x:c r="B447" s="1">
        <x:v>43742.5339299769</x:v>
      </x:c>
      <x:c r="C447" s="6">
        <x:v>22.2556682333333</x:v>
      </x:c>
      <x:c r="D447" s="13" t="s">
        <x:v>68</x:v>
      </x:c>
      <x:c r="E447">
        <x:v>4</x:v>
      </x:c>
      <x:c r="F447">
        <x:v>20.515</x:v>
      </x:c>
      <x:c r="G447" s="8">
        <x:v>82631.8488683593</x:v>
      </x:c>
      <x:c r="H447" s="8">
        <x:v>0</x:v>
      </x:c>
      <x:c r="I447">
        <x:v>258344.978442302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3058903</x:v>
      </x:c>
      <x:c r="B448" s="1">
        <x:v>43742.5339646643</x:v>
      </x:c>
      <x:c r="C448" s="6">
        <x:v>22.305633695</x:v>
      </x:c>
      <x:c r="D448" s="13" t="s">
        <x:v>68</x:v>
      </x:c>
      <x:c r="E448">
        <x:v>4</x:v>
      </x:c>
      <x:c r="F448">
        <x:v>20.512</x:v>
      </x:c>
      <x:c r="G448" s="8">
        <x:v>82628.0377702304</x:v>
      </x:c>
      <x:c r="H448" s="8">
        <x:v>0</x:v>
      </x:c>
      <x:c r="I448">
        <x:v>258340.786468587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3058912</x:v>
      </x:c>
      <x:c r="B449" s="1">
        <x:v>43742.5339993403</x:v>
      </x:c>
      <x:c r="C449" s="6">
        <x:v>22.3555932766667</x:v>
      </x:c>
      <x:c r="D449" s="13" t="s">
        <x:v>68</x:v>
      </x:c>
      <x:c r="E449">
        <x:v>4</x:v>
      </x:c>
      <x:c r="F449">
        <x:v>20.514</x:v>
      </x:c>
      <x:c r="G449" s="8">
        <x:v>82621.5006557433</x:v>
      </x:c>
      <x:c r="H449" s="8">
        <x:v>0</x:v>
      </x:c>
      <x:c r="I449">
        <x:v>258332.904576099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3058922</x:v>
      </x:c>
      <x:c r="B450" s="1">
        <x:v>43742.5340341435</x:v>
      </x:c>
      <x:c r="C450" s="6">
        <x:v>22.405674825</x:v>
      </x:c>
      <x:c r="D450" s="13" t="s">
        <x:v>68</x:v>
      </x:c>
      <x:c r="E450">
        <x:v>4</x:v>
      </x:c>
      <x:c r="F450">
        <x:v>20.514</x:v>
      </x:c>
      <x:c r="G450" s="8">
        <x:v>82615.3252341606</x:v>
      </x:c>
      <x:c r="H450" s="8">
        <x:v>0</x:v>
      </x:c>
      <x:c r="I450">
        <x:v>258331.811622555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3058932</x:v>
      </x:c>
      <x:c r="B451" s="1">
        <x:v>43742.534068831</x:v>
      </x:c>
      <x:c r="C451" s="6">
        <x:v>22.4556192583333</x:v>
      </x:c>
      <x:c r="D451" s="13" t="s">
        <x:v>68</x:v>
      </x:c>
      <x:c r="E451">
        <x:v>4</x:v>
      </x:c>
      <x:c r="F451">
        <x:v>20.514</x:v>
      </x:c>
      <x:c r="G451" s="8">
        <x:v>82619.1245733114</x:v>
      </x:c>
      <x:c r="H451" s="8">
        <x:v>0</x:v>
      </x:c>
      <x:c r="I451">
        <x:v>258337.775787202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3058942</x:v>
      </x:c>
      <x:c r="B452" s="1">
        <x:v>43742.5341034375</x:v>
      </x:c>
      <x:c r="C452" s="6">
        <x:v>22.50549648</x:v>
      </x:c>
      <x:c r="D452" s="13" t="s">
        <x:v>68</x:v>
      </x:c>
      <x:c r="E452">
        <x:v>4</x:v>
      </x:c>
      <x:c r="F452">
        <x:v>20.513</x:v>
      </x:c>
      <x:c r="G452" s="8">
        <x:v>82609.29177811</x:v>
      </x:c>
      <x:c r="H452" s="8">
        <x:v>0</x:v>
      </x:c>
      <x:c r="I452">
        <x:v>258334.982306544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3058952</x:v>
      </x:c>
      <x:c r="B453" s="1">
        <x:v>43742.5341381134</x:v>
      </x:c>
      <x:c r="C453" s="6">
        <x:v>22.5554008616667</x:v>
      </x:c>
      <x:c r="D453" s="13" t="s">
        <x:v>68</x:v>
      </x:c>
      <x:c r="E453">
        <x:v>4</x:v>
      </x:c>
      <x:c r="F453">
        <x:v>20.513</x:v>
      </x:c>
      <x:c r="G453" s="8">
        <x:v>82614.2259483274</x:v>
      </x:c>
      <x:c r="H453" s="8">
        <x:v>0</x:v>
      </x:c>
      <x:c r="I453">
        <x:v>258342.446940206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3058962</x:v>
      </x:c>
      <x:c r="B454" s="1">
        <x:v>43742.5341728356</x:v>
      </x:c>
      <x:c r="C454" s="6">
        <x:v>22.60540152</x:v>
      </x:c>
      <x:c r="D454" s="13" t="s">
        <x:v>68</x:v>
      </x:c>
      <x:c r="E454">
        <x:v>4</x:v>
      </x:c>
      <x:c r="F454">
        <x:v>20.513</x:v>
      </x:c>
      <x:c r="G454" s="8">
        <x:v>82615.408986844</x:v>
      </x:c>
      <x:c r="H454" s="8">
        <x:v>0</x:v>
      </x:c>
      <x:c r="I454">
        <x:v>258335.648647516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3058972</x:v>
      </x:c>
      <x:c r="B455" s="1">
        <x:v>43742.5342075579</x:v>
      </x:c>
      <x:c r="C455" s="6">
        <x:v>22.6554301766667</x:v>
      </x:c>
      <x:c r="D455" s="13" t="s">
        <x:v>68</x:v>
      </x:c>
      <x:c r="E455">
        <x:v>4</x:v>
      </x:c>
      <x:c r="F455">
        <x:v>20.514</x:v>
      </x:c>
      <x:c r="G455" s="8">
        <x:v>82607.2703482034</x:v>
      </x:c>
      <x:c r="H455" s="8">
        <x:v>0</x:v>
      </x:c>
      <x:c r="I455">
        <x:v>258337.647307765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3058982</x:v>
      </x:c>
      <x:c r="B456" s="1">
        <x:v>43742.5342422801</x:v>
      </x:c>
      <x:c r="C456" s="6">
        <x:v>22.70542883</x:v>
      </x:c>
      <x:c r="D456" s="13" t="s">
        <x:v>68</x:v>
      </x:c>
      <x:c r="E456">
        <x:v>4</x:v>
      </x:c>
      <x:c r="F456">
        <x:v>20.517</x:v>
      </x:c>
      <x:c r="G456" s="8">
        <x:v>82607.4290821399</x:v>
      </x:c>
      <x:c r="H456" s="8">
        <x:v>0</x:v>
      </x:c>
      <x:c r="I456">
        <x:v>258339.347190858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3058992</x:v>
      </x:c>
      <x:c r="B457" s="1">
        <x:v>43742.5342770023</x:v>
      </x:c>
      <x:c r="C457" s="6">
        <x:v>22.75541039</x:v>
      </x:c>
      <x:c r="D457" s="13" t="s">
        <x:v>68</x:v>
      </x:c>
      <x:c r="E457">
        <x:v>4</x:v>
      </x:c>
      <x:c r="F457">
        <x:v>20.516</x:v>
      </x:c>
      <x:c r="G457" s="8">
        <x:v>82608.3642836903</x:v>
      </x:c>
      <x:c r="H457" s="8">
        <x:v>0</x:v>
      </x:c>
      <x:c r="I457">
        <x:v>258335.118575734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3059002</x:v>
      </x:c>
      <x:c r="B458" s="1">
        <x:v>43742.5343117708</x:v>
      </x:c>
      <x:c r="C458" s="6">
        <x:v>22.8054335616667</x:v>
      </x:c>
      <x:c r="D458" s="13" t="s">
        <x:v>68</x:v>
      </x:c>
      <x:c r="E458">
        <x:v>4</x:v>
      </x:c>
      <x:c r="F458">
        <x:v>20.518</x:v>
      </x:c>
      <x:c r="G458" s="8">
        <x:v>82619.4974292534</x:v>
      </x:c>
      <x:c r="H458" s="8">
        <x:v>0</x:v>
      </x:c>
      <x:c r="I458">
        <x:v>258326.372450004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3059012</x:v>
      </x:c>
      <x:c r="B459" s="1">
        <x:v>43742.5343464931</x:v>
      </x:c>
      <x:c r="C459" s="6">
        <x:v>22.855441635</x:v>
      </x:c>
      <x:c r="D459" s="13" t="s">
        <x:v>68</x:v>
      </x:c>
      <x:c r="E459">
        <x:v>4</x:v>
      </x:c>
      <x:c r="F459">
        <x:v>20.517</x:v>
      </x:c>
      <x:c r="G459" s="8">
        <x:v>82615.6928206878</x:v>
      </x:c>
      <x:c r="H459" s="8">
        <x:v>0</x:v>
      </x:c>
      <x:c r="I459">
        <x:v>258331.5170055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3059022</x:v>
      </x:c>
      <x:c r="B460" s="1">
        <x:v>43742.534381169</x:v>
      </x:c>
      <x:c r="C460" s="6">
        <x:v>22.9054196733333</x:v>
      </x:c>
      <x:c r="D460" s="13" t="s">
        <x:v>68</x:v>
      </x:c>
      <x:c r="E460">
        <x:v>4</x:v>
      </x:c>
      <x:c r="F460">
        <x:v>20.519</x:v>
      </x:c>
      <x:c r="G460" s="8">
        <x:v>82617.829360057</x:v>
      </x:c>
      <x:c r="H460" s="8">
        <x:v>0</x:v>
      </x:c>
      <x:c r="I460">
        <x:v>258317.571118351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3059033</x:v>
      </x:c>
      <x:c r="B461" s="1">
        <x:v>43742.5344158565</x:v>
      </x:c>
      <x:c r="C461" s="6">
        <x:v>22.95534018</x:v>
      </x:c>
      <x:c r="D461" s="13" t="s">
        <x:v>68</x:v>
      </x:c>
      <x:c r="E461">
        <x:v>4</x:v>
      </x:c>
      <x:c r="F461">
        <x:v>20.52</x:v>
      </x:c>
      <x:c r="G461" s="8">
        <x:v>82615.5508137765</x:v>
      </x:c>
      <x:c r="H461" s="8">
        <x:v>0</x:v>
      </x:c>
      <x:c r="I461">
        <x:v>258326.085591085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3059043</x:v>
      </x:c>
      <x:c r="B462" s="1">
        <x:v>43742.534450544</x:v>
      </x:c>
      <x:c r="C462" s="6">
        <x:v>23.005316315</x:v>
      </x:c>
      <x:c r="D462" s="13" t="s">
        <x:v>68</x:v>
      </x:c>
      <x:c r="E462">
        <x:v>4</x:v>
      </x:c>
      <x:c r="F462">
        <x:v>20.52</x:v>
      </x:c>
      <x:c r="G462" s="8">
        <x:v>82604.291961073</x:v>
      </x:c>
      <x:c r="H462" s="8">
        <x:v>0</x:v>
      </x:c>
      <x:c r="I462">
        <x:v>258315.474300212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3059053</x:v>
      </x:c>
      <x:c r="B463" s="1">
        <x:v>43742.5344852662</x:v>
      </x:c>
      <x:c r="C463" s="6">
        <x:v>23.055298765</x:v>
      </x:c>
      <x:c r="D463" s="13" t="s">
        <x:v>68</x:v>
      </x:c>
      <x:c r="E463">
        <x:v>4</x:v>
      </x:c>
      <x:c r="F463">
        <x:v>20.521</x:v>
      </x:c>
      <x:c r="G463" s="8">
        <x:v>82613.8290795397</x:v>
      </x:c>
      <x:c r="H463" s="8">
        <x:v>0</x:v>
      </x:c>
      <x:c r="I463">
        <x:v>258317.948622448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3059063</x:v>
      </x:c>
      <x:c r="B464" s="1">
        <x:v>43742.5345200231</x:v>
      </x:c>
      <x:c r="C464" s="6">
        <x:v>23.105353045</x:v>
      </x:c>
      <x:c r="D464" s="13" t="s">
        <x:v>68</x:v>
      </x:c>
      <x:c r="E464">
        <x:v>4</x:v>
      </x:c>
      <x:c r="F464">
        <x:v>20.519</x:v>
      </x:c>
      <x:c r="G464" s="8">
        <x:v>82618.2867663359</x:v>
      </x:c>
      <x:c r="H464" s="8">
        <x:v>0</x:v>
      </x:c>
      <x:c r="I464">
        <x:v>258297.649051939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3059073</x:v>
      </x:c>
      <x:c r="B465" s="1">
        <x:v>43742.5345547106</x:v>
      </x:c>
      <x:c r="C465" s="6">
        <x:v>23.15532096</x:v>
      </x:c>
      <x:c r="D465" s="13" t="s">
        <x:v>68</x:v>
      </x:c>
      <x:c r="E465">
        <x:v>4</x:v>
      </x:c>
      <x:c r="F465">
        <x:v>20.521</x:v>
      </x:c>
      <x:c r="G465" s="8">
        <x:v>82613.2296523228</x:v>
      </x:c>
      <x:c r="H465" s="8">
        <x:v>0</x:v>
      </x:c>
      <x:c r="I465">
        <x:v>258301.324279278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3059083</x:v>
      </x:c>
      <x:c r="B466" s="1">
        <x:v>43742.5345893519</x:v>
      </x:c>
      <x:c r="C466" s="6">
        <x:v>23.205188</x:v>
      </x:c>
      <x:c r="D466" s="13" t="s">
        <x:v>68</x:v>
      </x:c>
      <x:c r="E466">
        <x:v>4</x:v>
      </x:c>
      <x:c r="F466">
        <x:v>20.525</x:v>
      </x:c>
      <x:c r="G466" s="8">
        <x:v>82618.3379765622</x:v>
      </x:c>
      <x:c r="H466" s="8">
        <x:v>0</x:v>
      </x:c>
      <x:c r="I466">
        <x:v>258307.449793489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3059093</x:v>
      </x:c>
      <x:c r="B467" s="1">
        <x:v>43742.5346239236</x:v>
      </x:c>
      <x:c r="C467" s="6">
        <x:v>23.25496289</x:v>
      </x:c>
      <x:c r="D467" s="13" t="s">
        <x:v>68</x:v>
      </x:c>
      <x:c r="E467">
        <x:v>4</x:v>
      </x:c>
      <x:c r="F467">
        <x:v>20.527</x:v>
      </x:c>
      <x:c r="G467" s="8">
        <x:v>82616.7160763419</x:v>
      </x:c>
      <x:c r="H467" s="8">
        <x:v>0</x:v>
      </x:c>
      <x:c r="I467">
        <x:v>258304.741161626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3059102</x:v>
      </x:c>
      <x:c r="B468" s="1">
        <x:v>43742.5346591088</x:v>
      </x:c>
      <x:c r="C468" s="6">
        <x:v>23.305600765</x:v>
      </x:c>
      <x:c r="D468" s="13" t="s">
        <x:v>68</x:v>
      </x:c>
      <x:c r="E468">
        <x:v>4</x:v>
      </x:c>
      <x:c r="F468">
        <x:v>20.522</x:v>
      </x:c>
      <x:c r="G468" s="8">
        <x:v>82610.5582780132</x:v>
      </x:c>
      <x:c r="H468" s="8">
        <x:v>0</x:v>
      </x:c>
      <x:c r="I468">
        <x:v>258299.671161648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3059113</x:v>
      </x:c>
      <x:c r="B469" s="1">
        <x:v>43742.534693669</x:v>
      </x:c>
      <x:c r="C469" s="6">
        <x:v>23.35541871</x:v>
      </x:c>
      <x:c r="D469" s="13" t="s">
        <x:v>68</x:v>
      </x:c>
      <x:c r="E469">
        <x:v>4</x:v>
      </x:c>
      <x:c r="F469">
        <x:v>20.517</x:v>
      </x:c>
      <x:c r="G469" s="8">
        <x:v>82606.4408356366</x:v>
      </x:c>
      <x:c r="H469" s="8">
        <x:v>0</x:v>
      </x:c>
      <x:c r="I469">
        <x:v>258298.771069166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3059123</x:v>
      </x:c>
      <x:c r="B470" s="1">
        <x:v>43742.5347281597</x:v>
      </x:c>
      <x:c r="C470" s="6">
        <x:v>23.4050945966667</x:v>
      </x:c>
      <x:c r="D470" s="13" t="s">
        <x:v>68</x:v>
      </x:c>
      <x:c r="E470">
        <x:v>4</x:v>
      </x:c>
      <x:c r="F470">
        <x:v>20.515</x:v>
      </x:c>
      <x:c r="G470" s="8">
        <x:v>82597.12470624</x:v>
      </x:c>
      <x:c r="H470" s="8">
        <x:v>0</x:v>
      </x:c>
      <x:c r="I470">
        <x:v>258293.4739165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3059133</x:v>
      </x:c>
      <x:c r="B471" s="1">
        <x:v>43742.5347628472</x:v>
      </x:c>
      <x:c r="C471" s="6">
        <x:v>23.4550045583333</x:v>
      </x:c>
      <x:c r="D471" s="13" t="s">
        <x:v>68</x:v>
      </x:c>
      <x:c r="E471">
        <x:v>4</x:v>
      </x:c>
      <x:c r="F471">
        <x:v>20.515</x:v>
      </x:c>
      <x:c r="G471" s="8">
        <x:v>82602.4801528717</x:v>
      </x:c>
      <x:c r="H471" s="8">
        <x:v>0</x:v>
      </x:c>
      <x:c r="I471">
        <x:v>258298.355554742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3059143</x:v>
      </x:c>
      <x:c r="B472" s="1">
        <x:v>43742.5347976042</x:v>
      </x:c>
      <x:c r="C472" s="6">
        <x:v>23.50506343</x:v>
      </x:c>
      <x:c r="D472" s="13" t="s">
        <x:v>68</x:v>
      </x:c>
      <x:c r="E472">
        <x:v>4</x:v>
      </x:c>
      <x:c r="F472">
        <x:v>20.517</x:v>
      </x:c>
      <x:c r="G472" s="8">
        <x:v>82599.7718825017</x:v>
      </x:c>
      <x:c r="H472" s="8">
        <x:v>0</x:v>
      </x:c>
      <x:c r="I472">
        <x:v>258286.727832509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3059153</x:v>
      </x:c>
      <x:c r="B473" s="1">
        <x:v>43742.5348322106</x:v>
      </x:c>
      <x:c r="C473" s="6">
        <x:v>23.55490011</x:v>
      </x:c>
      <x:c r="D473" s="13" t="s">
        <x:v>68</x:v>
      </x:c>
      <x:c r="E473">
        <x:v>4</x:v>
      </x:c>
      <x:c r="F473">
        <x:v>20.517</x:v>
      </x:c>
      <x:c r="G473" s="8">
        <x:v>82604.2296559028</x:v>
      </x:c>
      <x:c r="H473" s="8">
        <x:v>0</x:v>
      </x:c>
      <x:c r="I473">
        <x:v>258291.397880722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3059162</x:v>
      </x:c>
      <x:c r="B474" s="1">
        <x:v>43742.5348673958</x:v>
      </x:c>
      <x:c r="C474" s="6">
        <x:v>23.6055993333333</x:v>
      </x:c>
      <x:c r="D474" s="13" t="s">
        <x:v>68</x:v>
      </x:c>
      <x:c r="E474">
        <x:v>4</x:v>
      </x:c>
      <x:c r="F474">
        <x:v>20.523</x:v>
      </x:c>
      <x:c r="G474" s="8">
        <x:v>82590.6933729557</x:v>
      </x:c>
      <x:c r="H474" s="8">
        <x:v>0</x:v>
      </x:c>
      <x:c r="I474">
        <x:v>258286.847772835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3059173</x:v>
      </x:c>
      <x:c r="B475" s="1">
        <x:v>43742.5349021643</x:v>
      </x:c>
      <x:c r="C475" s="6">
        <x:v>23.6556615483333</x:v>
      </x:c>
      <x:c r="D475" s="13" t="s">
        <x:v>68</x:v>
      </x:c>
      <x:c r="E475">
        <x:v>4</x:v>
      </x:c>
      <x:c r="F475">
        <x:v>20.522</x:v>
      </x:c>
      <x:c r="G475" s="8">
        <x:v>82599.9475780258</x:v>
      </x:c>
      <x:c r="H475" s="8">
        <x:v>0</x:v>
      </x:c>
      <x:c r="I475">
        <x:v>258286.070975355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3059183</x:v>
      </x:c>
      <x:c r="B476" s="1">
        <x:v>43742.5349367708</x:v>
      </x:c>
      <x:c r="C476" s="6">
        <x:v>23.70543412</x:v>
      </x:c>
      <x:c r="D476" s="13" t="s">
        <x:v>68</x:v>
      </x:c>
      <x:c r="E476">
        <x:v>4</x:v>
      </x:c>
      <x:c r="F476">
        <x:v>20.52</x:v>
      </x:c>
      <x:c r="G476" s="8">
        <x:v>82608.9645744045</x:v>
      </x:c>
      <x:c r="H476" s="8">
        <x:v>0</x:v>
      </x:c>
      <x:c r="I476">
        <x:v>258280.744180006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3059192</x:v>
      </x:c>
      <x:c r="B477" s="1">
        <x:v>43742.5349712963</x:v>
      </x:c>
      <x:c r="C477" s="6">
        <x:v>23.7551839883333</x:v>
      </x:c>
      <x:c r="D477" s="13" t="s">
        <x:v>68</x:v>
      </x:c>
      <x:c r="E477">
        <x:v>4</x:v>
      </x:c>
      <x:c r="F477">
        <x:v>20.52</x:v>
      </x:c>
      <x:c r="G477" s="8">
        <x:v>82620.8667863954</x:v>
      </x:c>
      <x:c r="H477" s="8">
        <x:v>0</x:v>
      </x:c>
      <x:c r="I477">
        <x:v>258284.682919456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3059202</x:v>
      </x:c>
      <x:c r="B478" s="1">
        <x:v>43742.5350063657</x:v>
      </x:c>
      <x:c r="C478" s="6">
        <x:v>23.805701065</x:v>
      </x:c>
      <x:c r="D478" s="13" t="s">
        <x:v>68</x:v>
      </x:c>
      <x:c r="E478">
        <x:v>4</x:v>
      </x:c>
      <x:c r="F478">
        <x:v>20.52</x:v>
      </x:c>
      <x:c r="G478" s="8">
        <x:v>82609.5823765077</x:v>
      </x:c>
      <x:c r="H478" s="8">
        <x:v>0</x:v>
      </x:c>
      <x:c r="I478">
        <x:v>258289.068928275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3059213</x:v>
      </x:c>
      <x:c r="B479" s="1">
        <x:v>43742.5350408218</x:v>
      </x:c>
      <x:c r="C479" s="6">
        <x:v>23.85531928</x:v>
      </x:c>
      <x:c r="D479" s="13" t="s">
        <x:v>68</x:v>
      </x:c>
      <x:c r="E479">
        <x:v>4</x:v>
      </x:c>
      <x:c r="F479">
        <x:v>20.52</x:v>
      </x:c>
      <x:c r="G479" s="8">
        <x:v>82616.5026362417</x:v>
      </x:c>
      <x:c r="H479" s="8">
        <x:v>0</x:v>
      </x:c>
      <x:c r="I479">
        <x:v>258276.88432099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3059223</x:v>
      </x:c>
      <x:c r="B480" s="1">
        <x:v>43742.5350754282</x:v>
      </x:c>
      <x:c r="C480" s="6">
        <x:v>23.9051489966667</x:v>
      </x:c>
      <x:c r="D480" s="13" t="s">
        <x:v>68</x:v>
      </x:c>
      <x:c r="E480">
        <x:v>4</x:v>
      </x:c>
      <x:c r="F480">
        <x:v>20.524</x:v>
      </x:c>
      <x:c r="G480" s="8">
        <x:v>82619.4169131191</x:v>
      </x:c>
      <x:c r="H480" s="8">
        <x:v>0</x:v>
      </x:c>
      <x:c r="I480">
        <x:v>258277.516725732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3059233</x:v>
      </x:c>
      <x:c r="B481" s="1">
        <x:v>43742.5351101042</x:v>
      </x:c>
      <x:c r="C481" s="6">
        <x:v>23.95507776</x:v>
      </x:c>
      <x:c r="D481" s="13" t="s">
        <x:v>68</x:v>
      </x:c>
      <x:c r="E481">
        <x:v>4</x:v>
      </x:c>
      <x:c r="F481">
        <x:v>20.531</x:v>
      </x:c>
      <x:c r="G481" s="8">
        <x:v>82607.1830425127</x:v>
      </x:c>
      <x:c r="H481" s="8">
        <x:v>0</x:v>
      </x:c>
      <x:c r="I481">
        <x:v>258269.519523188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3059242</x:v>
      </x:c>
      <x:c r="B482" s="1">
        <x:v>43742.5351452546</x:v>
      </x:c>
      <x:c r="C482" s="6">
        <x:v>24.0057059216667</x:v>
      </x:c>
      <x:c r="D482" s="13" t="s">
        <x:v>68</x:v>
      </x:c>
      <x:c r="E482">
        <x:v>4</x:v>
      </x:c>
      <x:c r="F482">
        <x:v>20.526</x:v>
      </x:c>
      <x:c r="G482" s="8">
        <x:v>82617.8038740798</x:v>
      </x:c>
      <x:c r="H482" s="8">
        <x:v>0</x:v>
      </x:c>
      <x:c r="I482">
        <x:v>258279.241296748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3059252</x:v>
      </x:c>
      <x:c r="B483" s="1">
        <x:v>43742.5351797801</x:v>
      </x:c>
      <x:c r="C483" s="6">
        <x:v>24.055423585</x:v>
      </x:c>
      <x:c r="D483" s="13" t="s">
        <x:v>68</x:v>
      </x:c>
      <x:c r="E483">
        <x:v>4</x:v>
      </x:c>
      <x:c r="F483">
        <x:v>20.521</x:v>
      </x:c>
      <x:c r="G483" s="8">
        <x:v>82600.321353407</x:v>
      </x:c>
      <x:c r="H483" s="8">
        <x:v>0</x:v>
      </x:c>
      <x:c r="I483">
        <x:v>258269.372330217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3059263</x:v>
      </x:c>
      <x:c r="B484" s="1">
        <x:v>43742.5352143866</x:v>
      </x:c>
      <x:c r="C484" s="6">
        <x:v>24.10526079</x:v>
      </x:c>
      <x:c r="D484" s="13" t="s">
        <x:v>68</x:v>
      </x:c>
      <x:c r="E484">
        <x:v>4</x:v>
      </x:c>
      <x:c r="F484">
        <x:v>20.52</x:v>
      </x:c>
      <x:c r="G484" s="8">
        <x:v>82592.9089902471</x:v>
      </x:c>
      <x:c r="H484" s="8">
        <x:v>0</x:v>
      </x:c>
      <x:c r="I484">
        <x:v>258274.399803593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3059273</x:v>
      </x:c>
      <x:c r="B485" s="1">
        <x:v>43742.5352489236</x:v>
      </x:c>
      <x:c r="C485" s="6">
        <x:v>24.1550000316667</x:v>
      </x:c>
      <x:c r="D485" s="13" t="s">
        <x:v>68</x:v>
      </x:c>
      <x:c r="E485">
        <x:v>4</x:v>
      </x:c>
      <x:c r="F485">
        <x:v>20.518</x:v>
      </x:c>
      <x:c r="G485" s="8">
        <x:v>82585.4354938189</x:v>
      </x:c>
      <x:c r="H485" s="8">
        <x:v>0</x:v>
      </x:c>
      <x:c r="I485">
        <x:v>258265.639172053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3059282</x:v>
      </x:c>
      <x:c r="B486" s="1">
        <x:v>43742.5352841088</x:v>
      </x:c>
      <x:c r="C486" s="6">
        <x:v>24.2056164233333</x:v>
      </x:c>
      <x:c r="D486" s="13" t="s">
        <x:v>68</x:v>
      </x:c>
      <x:c r="E486">
        <x:v>4</x:v>
      </x:c>
      <x:c r="F486">
        <x:v>20.516</x:v>
      </x:c>
      <x:c r="G486" s="8">
        <x:v>82573.0532558929</x:v>
      </x:c>
      <x:c r="H486" s="8">
        <x:v>0</x:v>
      </x:c>
      <x:c r="I486">
        <x:v>258256.88005347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3059293</x:v>
      </x:c>
      <x:c r="B487" s="1">
        <x:v>43742.5353185995</x:v>
      </x:c>
      <x:c r="C487" s="6">
        <x:v>24.2553078533333</x:v>
      </x:c>
      <x:c r="D487" s="13" t="s">
        <x:v>68</x:v>
      </x:c>
      <x:c r="E487">
        <x:v>4</x:v>
      </x:c>
      <x:c r="F487">
        <x:v>20.528</x:v>
      </x:c>
      <x:c r="G487" s="8">
        <x:v>82602.0768474238</x:v>
      </x:c>
      <x:c r="H487" s="8">
        <x:v>0</x:v>
      </x:c>
      <x:c r="I487">
        <x:v>258258.961772532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3059303</x:v>
      </x:c>
      <x:c r="B488" s="1">
        <x:v>43742.5353531597</x:v>
      </x:c>
      <x:c r="C488" s="6">
        <x:v>24.3050548033333</x:v>
      </x:c>
      <x:c r="D488" s="13" t="s">
        <x:v>68</x:v>
      </x:c>
      <x:c r="E488">
        <x:v>4</x:v>
      </x:c>
      <x:c r="F488">
        <x:v>20.521</x:v>
      </x:c>
      <x:c r="G488" s="8">
        <x:v>82592.511507792</x:v>
      </x:c>
      <x:c r="H488" s="8">
        <x:v>0</x:v>
      </x:c>
      <x:c r="I488">
        <x:v>258270.845747484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3059312</x:v>
      </x:c>
      <x:c r="B489" s="1">
        <x:v>43742.5353882755</x:v>
      </x:c>
      <x:c r="C489" s="6">
        <x:v>24.3556224733333</x:v>
      </x:c>
      <x:c r="D489" s="13" t="s">
        <x:v>68</x:v>
      </x:c>
      <x:c r="E489">
        <x:v>4</x:v>
      </x:c>
      <x:c r="F489">
        <x:v>20.52</x:v>
      </x:c>
      <x:c r="G489" s="8">
        <x:v>82586.6721889832</x:v>
      </x:c>
      <x:c r="H489" s="8">
        <x:v>0</x:v>
      </x:c>
      <x:c r="I489">
        <x:v>258258.91495121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3059322</x:v>
      </x:c>
      <x:c r="B490" s="1">
        <x:v>43742.5354228009</x:v>
      </x:c>
      <x:c r="C490" s="6">
        <x:v>24.4053557066667</x:v>
      </x:c>
      <x:c r="D490" s="13" t="s">
        <x:v>68</x:v>
      </x:c>
      <x:c r="E490">
        <x:v>4</x:v>
      </x:c>
      <x:c r="F490">
        <x:v>20.518</x:v>
      </x:c>
      <x:c r="G490" s="8">
        <x:v>82577.0997355237</x:v>
      </x:c>
      <x:c r="H490" s="8">
        <x:v>0</x:v>
      </x:c>
      <x:c r="I490">
        <x:v>258253.249914252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3059333</x:v>
      </x:c>
      <x:c r="B491" s="1">
        <x:v>43742.5354573727</x:v>
      </x:c>
      <x:c r="C491" s="6">
        <x:v>24.4551151733333</x:v>
      </x:c>
      <x:c r="D491" s="13" t="s">
        <x:v>68</x:v>
      </x:c>
      <x:c r="E491">
        <x:v>4</x:v>
      </x:c>
      <x:c r="F491">
        <x:v>20.522</x:v>
      </x:c>
      <x:c r="G491" s="8">
        <x:v>82590.3284772266</x:v>
      </x:c>
      <x:c r="H491" s="8">
        <x:v>0</x:v>
      </x:c>
      <x:c r="I491">
        <x:v>258247.891952805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3059342</x:v>
      </x:c>
      <x:c r="B492" s="1">
        <x:v>43742.5354924768</x:v>
      </x:c>
      <x:c r="C492" s="6">
        <x:v>24.5056668533333</x:v>
      </x:c>
      <x:c r="D492" s="13" t="s">
        <x:v>68</x:v>
      </x:c>
      <x:c r="E492">
        <x:v>4</x:v>
      </x:c>
      <x:c r="F492">
        <x:v>20.521</x:v>
      </x:c>
      <x:c r="G492" s="8">
        <x:v>82587.6893914969</x:v>
      </x:c>
      <x:c r="H492" s="8">
        <x:v>0</x:v>
      </x:c>
      <x:c r="I492">
        <x:v>258248.302063777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3059353</x:v>
      </x:c>
      <x:c r="B493" s="1">
        <x:v>43742.5355270833</x:v>
      </x:c>
      <x:c r="C493" s="6">
        <x:v>24.555519745</x:v>
      </x:c>
      <x:c r="D493" s="13" t="s">
        <x:v>68</x:v>
      </x:c>
      <x:c r="E493">
        <x:v>4</x:v>
      </x:c>
      <x:c r="F493">
        <x:v>20.525</x:v>
      </x:c>
      <x:c r="G493" s="8">
        <x:v>82586.1069937361</x:v>
      </x:c>
      <x:c r="H493" s="8">
        <x:v>0</x:v>
      </x:c>
      <x:c r="I493">
        <x:v>258249.23443374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3059363</x:v>
      </x:c>
      <x:c r="B494" s="1">
        <x:v>43742.5355615393</x:v>
      </x:c>
      <x:c r="C494" s="6">
        <x:v>24.6051236233333</x:v>
      </x:c>
      <x:c r="D494" s="13" t="s">
        <x:v>68</x:v>
      </x:c>
      <x:c r="E494">
        <x:v>4</x:v>
      </x:c>
      <x:c r="F494">
        <x:v>20.52</x:v>
      </x:c>
      <x:c r="G494" s="8">
        <x:v>82582.1949191305</x:v>
      </x:c>
      <x:c r="H494" s="8">
        <x:v>0</x:v>
      </x:c>
      <x:c r="I494">
        <x:v>258244.474209063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3059373</x:v>
      </x:c>
      <x:c r="B495" s="1">
        <x:v>43742.5355961458</x:v>
      </x:c>
      <x:c r="C495" s="6">
        <x:v>24.6549807633333</x:v>
      </x:c>
      <x:c r="D495" s="13" t="s">
        <x:v>68</x:v>
      </x:c>
      <x:c r="E495">
        <x:v>4</x:v>
      </x:c>
      <x:c r="F495">
        <x:v>20.522</x:v>
      </x:c>
      <x:c r="G495" s="8">
        <x:v>82583.971421828</x:v>
      </x:c>
      <x:c r="H495" s="8">
        <x:v>0</x:v>
      </x:c>
      <x:c r="I495">
        <x:v>258248.680141913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3059382</x:v>
      </x:c>
      <x:c r="B496" s="1">
        <x:v>43742.5356312847</x:v>
      </x:c>
      <x:c r="C496" s="6">
        <x:v>24.705593665</x:v>
      </x:c>
      <x:c r="D496" s="13" t="s">
        <x:v>68</x:v>
      </x:c>
      <x:c r="E496">
        <x:v>4</x:v>
      </x:c>
      <x:c r="F496">
        <x:v>20.52</x:v>
      </x:c>
      <x:c r="G496" s="8">
        <x:v>82584.7634505009</x:v>
      </x:c>
      <x:c r="H496" s="8">
        <x:v>0</x:v>
      </x:c>
      <x:c r="I496">
        <x:v>258244.450241258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3059393</x:v>
      </x:c>
      <x:c r="B497" s="1">
        <x:v>43742.5356658565</x:v>
      </x:c>
      <x:c r="C497" s="6">
        <x:v>24.7553750783333</x:v>
      </x:c>
      <x:c r="D497" s="13" t="s">
        <x:v>68</x:v>
      </x:c>
      <x:c r="E497">
        <x:v>4</x:v>
      </x:c>
      <x:c r="F497">
        <x:v>20.523</x:v>
      </x:c>
      <x:c r="G497" s="8">
        <x:v>82578.8154247323</x:v>
      </x:c>
      <x:c r="H497" s="8">
        <x:v>0</x:v>
      </x:c>
      <x:c r="I497">
        <x:v>258245.038620816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3059403</x:v>
      </x:c>
      <x:c r="B498" s="1">
        <x:v>43742.535700463</x:v>
      </x:c>
      <x:c r="C498" s="6">
        <x:v>24.805175955</x:v>
      </x:c>
      <x:c r="D498" s="13" t="s">
        <x:v>68</x:v>
      </x:c>
      <x:c r="E498">
        <x:v>4</x:v>
      </x:c>
      <x:c r="F498">
        <x:v>20.526</x:v>
      </x:c>
      <x:c r="G498" s="8">
        <x:v>82580.5871195998</x:v>
      </x:c>
      <x:c r="H498" s="8">
        <x:v>0</x:v>
      </x:c>
      <x:c r="I498">
        <x:v>258239.43763382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3059413</x:v>
      </x:c>
      <x:c r="B499" s="1">
        <x:v>43742.5357350347</x:v>
      </x:c>
      <x:c r="C499" s="6">
        <x:v>24.854966015</x:v>
      </x:c>
      <x:c r="D499" s="13" t="s">
        <x:v>68</x:v>
      </x:c>
      <x:c r="E499">
        <x:v>4</x:v>
      </x:c>
      <x:c r="F499">
        <x:v>20.528</x:v>
      </x:c>
      <x:c r="G499" s="8">
        <x:v>82586.013696562</x:v>
      </x:c>
      <x:c r="H499" s="8">
        <x:v>0</x:v>
      </x:c>
      <x:c r="I499">
        <x:v>258241.026829945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3059423</x:v>
      </x:c>
      <x:c r="B500" s="1">
        <x:v>43742.5357702546</x:v>
      </x:c>
      <x:c r="C500" s="6">
        <x:v>24.9056740166667</x:v>
      </x:c>
      <x:c r="D500" s="13" t="s">
        <x:v>68</x:v>
      </x:c>
      <x:c r="E500">
        <x:v>4</x:v>
      </x:c>
      <x:c r="F500">
        <x:v>20.53</x:v>
      </x:c>
      <x:c r="G500" s="8">
        <x:v>82591.2697461374</x:v>
      </x:c>
      <x:c r="H500" s="8">
        <x:v>0</x:v>
      </x:c>
      <x:c r="I500">
        <x:v>258241.8299601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3059432</x:v>
      </x:c>
      <x:c r="B501" s="1">
        <x:v>43742.5358048264</x:v>
      </x:c>
      <x:c r="C501" s="6">
        <x:v>24.9554627816667</x:v>
      </x:c>
      <x:c r="D501" s="13" t="s">
        <x:v>68</x:v>
      </x:c>
      <x:c r="E501">
        <x:v>4</x:v>
      </x:c>
      <x:c r="F501">
        <x:v>20.527</x:v>
      </x:c>
      <x:c r="G501" s="8">
        <x:v>82600.0658833601</x:v>
      </x:c>
      <x:c r="H501" s="8">
        <x:v>0</x:v>
      </x:c>
      <x:c r="I501">
        <x:v>258246.948080405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3059443</x:v>
      </x:c>
      <x:c r="B502" s="1">
        <x:v>43742.5358394329</x:v>
      </x:c>
      <x:c r="C502" s="6">
        <x:v>25.005300735</x:v>
      </x:c>
      <x:c r="D502" s="13" t="s">
        <x:v>68</x:v>
      </x:c>
      <x:c r="E502">
        <x:v>4</x:v>
      </x:c>
      <x:c r="F502">
        <x:v>20.536</x:v>
      </x:c>
      <x:c r="G502" s="8">
        <x:v>82606.6225704323</x:v>
      </x:c>
      <x:c r="H502" s="8">
        <x:v>0</x:v>
      </x:c>
      <x:c r="I502">
        <x:v>258234.422074008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3059453</x:v>
      </x:c>
      <x:c r="B503" s="1">
        <x:v>43742.5358740393</x:v>
      </x:c>
      <x:c r="C503" s="6">
        <x:v>25.0551174166667</x:v>
      </x:c>
      <x:c r="D503" s="13" t="s">
        <x:v>68</x:v>
      </x:c>
      <x:c r="E503">
        <x:v>4</x:v>
      </x:c>
      <x:c r="F503">
        <x:v>20.532</x:v>
      </x:c>
      <x:c r="G503" s="8">
        <x:v>82594.9042202672</x:v>
      </x:c>
      <x:c r="H503" s="8">
        <x:v>0</x:v>
      </x:c>
      <x:c r="I503">
        <x:v>258235.332599627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3059462</x:v>
      </x:c>
      <x:c r="B504" s="1">
        <x:v>43742.5359091435</x:v>
      </x:c>
      <x:c r="C504" s="6">
        <x:v>25.1056911633333</x:v>
      </x:c>
      <x:c r="D504" s="13" t="s">
        <x:v>68</x:v>
      </x:c>
      <x:c r="E504">
        <x:v>4</x:v>
      </x:c>
      <x:c r="F504">
        <x:v>20.529</x:v>
      </x:c>
      <x:c r="G504" s="8">
        <x:v>82588.1907703334</x:v>
      </x:c>
      <x:c r="H504" s="8">
        <x:v>0</x:v>
      </x:c>
      <x:c r="I504">
        <x:v>258229.39025988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3059472</x:v>
      </x:c>
      <x:c r="B505" s="1">
        <x:v>43742.535943669</x:v>
      </x:c>
      <x:c r="C505" s="6">
        <x:v>25.15540903</x:v>
      </x:c>
      <x:c r="D505" s="13" t="s">
        <x:v>68</x:v>
      </x:c>
      <x:c r="E505">
        <x:v>4</x:v>
      </x:c>
      <x:c r="F505">
        <x:v>20.53</x:v>
      </x:c>
      <x:c r="G505" s="8">
        <x:v>82585.8315118981</x:v>
      </x:c>
      <x:c r="H505" s="8">
        <x:v>0</x:v>
      </x:c>
      <x:c r="I505">
        <x:v>258221.270815335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3059483</x:v>
      </x:c>
      <x:c r="B506" s="1">
        <x:v>43742.5359783218</x:v>
      </x:c>
      <x:c r="C506" s="6">
        <x:v>25.2052974</x:v>
      </x:c>
      <x:c r="D506" s="13" t="s">
        <x:v>68</x:v>
      </x:c>
      <x:c r="E506">
        <x:v>4</x:v>
      </x:c>
      <x:c r="F506">
        <x:v>20.53</x:v>
      </x:c>
      <x:c r="G506" s="8">
        <x:v>82590.8408523825</x:v>
      </x:c>
      <x:c r="H506" s="8">
        <x:v>0</x:v>
      </x:c>
      <x:c r="I506">
        <x:v>258223.804427864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3059493</x:v>
      </x:c>
      <x:c r="B507" s="1">
        <x:v>43742.5360129282</x:v>
      </x:c>
      <x:c r="C507" s="6">
        <x:v>25.2551238066667</x:v>
      </x:c>
      <x:c r="D507" s="13" t="s">
        <x:v>68</x:v>
      </x:c>
      <x:c r="E507">
        <x:v>4</x:v>
      </x:c>
      <x:c r="F507">
        <x:v>20.537</x:v>
      </x:c>
      <x:c r="G507" s="8">
        <x:v>82602.7796307879</x:v>
      </x:c>
      <x:c r="H507" s="8">
        <x:v>0</x:v>
      </x:c>
      <x:c r="I507">
        <x:v>258225.307089944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3059502</x:v>
      </x:c>
      <x:c r="B508" s="1">
        <x:v>43742.5360480324</x:v>
      </x:c>
      <x:c r="C508" s="6">
        <x:v>25.30570085</x:v>
      </x:c>
      <x:c r="D508" s="13" t="s">
        <x:v>68</x:v>
      </x:c>
      <x:c r="E508">
        <x:v>4</x:v>
      </x:c>
      <x:c r="F508">
        <x:v>20.532</x:v>
      </x:c>
      <x:c r="G508" s="8">
        <x:v>82604.3172069419</x:v>
      </x:c>
      <x:c r="H508" s="8">
        <x:v>0</x:v>
      </x:c>
      <x:c r="I508">
        <x:v>258219.143408957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3059513</x:v>
      </x:c>
      <x:c r="B509" s="1">
        <x:v>43742.5360825579</x:v>
      </x:c>
      <x:c r="C509" s="6">
        <x:v>25.3554269033333</x:v>
      </x:c>
      <x:c r="D509" s="13" t="s">
        <x:v>68</x:v>
      </x:c>
      <x:c r="E509">
        <x:v>4</x:v>
      </x:c>
      <x:c r="F509">
        <x:v>20.533</x:v>
      </x:c>
      <x:c r="G509" s="8">
        <x:v>82587.6571454368</x:v>
      </x:c>
      <x:c r="H509" s="8">
        <x:v>0</x:v>
      </x:c>
      <x:c r="I509">
        <x:v>258225.2445443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3059522</x:v>
      </x:c>
      <x:c r="B510" s="1">
        <x:v>43742.5361171296</x:v>
      </x:c>
      <x:c r="C510" s="6">
        <x:v>25.405167145</x:v>
      </x:c>
      <x:c r="D510" s="13" t="s">
        <x:v>68</x:v>
      </x:c>
      <x:c r="E510">
        <x:v>4</x:v>
      </x:c>
      <x:c r="F510">
        <x:v>20.532</x:v>
      </x:c>
      <x:c r="G510" s="8">
        <x:v>82595.2867699566</x:v>
      </x:c>
      <x:c r="H510" s="8">
        <x:v>0</x:v>
      </x:c>
      <x:c r="I510">
        <x:v>258223.761135114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3059533</x:v>
      </x:c>
      <x:c r="B511" s="1">
        <x:v>43742.5361517014</x:v>
      </x:c>
      <x:c r="C511" s="6">
        <x:v>25.4549381166667</x:v>
      </x:c>
      <x:c r="D511" s="13" t="s">
        <x:v>68</x:v>
      </x:c>
      <x:c r="E511">
        <x:v>4</x:v>
      </x:c>
      <x:c r="F511">
        <x:v>20.53</x:v>
      </x:c>
      <x:c r="G511" s="8">
        <x:v>82600.6629556456</x:v>
      </x:c>
      <x:c r="H511" s="8">
        <x:v>0</x:v>
      </x:c>
      <x:c r="I511">
        <x:v>258225.189305893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3059542</x:v>
      </x:c>
      <x:c r="B512" s="1">
        <x:v>43742.5361868866</x:v>
      </x:c>
      <x:c r="C512" s="6">
        <x:v>25.5056588866667</x:v>
      </x:c>
      <x:c r="D512" s="13" t="s">
        <x:v>68</x:v>
      </x:c>
      <x:c r="E512">
        <x:v>4</x:v>
      </x:c>
      <x:c r="F512">
        <x:v>20.531</x:v>
      </x:c>
      <x:c r="G512" s="8">
        <x:v>82599.4988412602</x:v>
      </x:c>
      <x:c r="H512" s="8">
        <x:v>0</x:v>
      </x:c>
      <x:c r="I512">
        <x:v>258220.383810798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3059553</x:v>
      </x:c>
      <x:c r="B513" s="1">
        <x:v>43742.5362214931</x:v>
      </x:c>
      <x:c r="C513" s="6">
        <x:v>25.5554590283333</x:v>
      </x:c>
      <x:c r="D513" s="13" t="s">
        <x:v>68</x:v>
      </x:c>
      <x:c r="E513">
        <x:v>4</x:v>
      </x:c>
      <x:c r="F513">
        <x:v>20.528</x:v>
      </x:c>
      <x:c r="G513" s="8">
        <x:v>82595.7283971002</x:v>
      </x:c>
      <x:c r="H513" s="8">
        <x:v>0</x:v>
      </x:c>
      <x:c r="I513">
        <x:v>258225.787331189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3059563</x:v>
      </x:c>
      <x:c r="B514" s="1">
        <x:v>43742.5362561343</x:v>
      </x:c>
      <x:c r="C514" s="6">
        <x:v>25.6053460316667</x:v>
      </x:c>
      <x:c r="D514" s="13" t="s">
        <x:v>68</x:v>
      </x:c>
      <x:c r="E514">
        <x:v>4</x:v>
      </x:c>
      <x:c r="F514">
        <x:v>20.533</x:v>
      </x:c>
      <x:c r="G514" s="8">
        <x:v>82589.4796360194</x:v>
      </x:c>
      <x:c r="H514" s="8">
        <x:v>0</x:v>
      </x:c>
      <x:c r="I514">
        <x:v>258221.267181134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3059573</x:v>
      </x:c>
      <x:c r="B515" s="1">
        <x:v>43742.5362906597</x:v>
      </x:c>
      <x:c r="C515" s="6">
        <x:v>25.6550726516667</x:v>
      </x:c>
      <x:c r="D515" s="13" t="s">
        <x:v>68</x:v>
      </x:c>
      <x:c r="E515">
        <x:v>4</x:v>
      </x:c>
      <x:c r="F515">
        <x:v>20.529</x:v>
      </x:c>
      <x:c r="G515" s="8">
        <x:v>82580.972733172</x:v>
      </x:c>
      <x:c r="H515" s="8">
        <x:v>0</x:v>
      </x:c>
      <x:c r="I515">
        <x:v>258210.866025617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3059583</x:v>
      </x:c>
      <x:c r="B516" s="1">
        <x:v>43742.5363258102</x:v>
      </x:c>
      <x:c r="C516" s="6">
        <x:v>25.7057011583333</x:v>
      </x:c>
      <x:c r="D516" s="13" t="s">
        <x:v>68</x:v>
      </x:c>
      <x:c r="E516">
        <x:v>4</x:v>
      </x:c>
      <x:c r="F516">
        <x:v>20.53</x:v>
      </x:c>
      <x:c r="G516" s="8">
        <x:v>82594.6708348597</x:v>
      </x:c>
      <x:c r="H516" s="8">
        <x:v>0</x:v>
      </x:c>
      <x:c r="I516">
        <x:v>258208.179790249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3059593</x:v>
      </x:c>
      <x:c r="B517" s="1">
        <x:v>43742.5363603356</x:v>
      </x:c>
      <x:c r="C517" s="6">
        <x:v>25.7554287633333</x:v>
      </x:c>
      <x:c r="D517" s="13" t="s">
        <x:v>68</x:v>
      </x:c>
      <x:c r="E517">
        <x:v>4</x:v>
      </x:c>
      <x:c r="F517">
        <x:v>20.53</x:v>
      </x:c>
      <x:c r="G517" s="8">
        <x:v>82586.9591131116</x:v>
      </x:c>
      <x:c r="H517" s="8">
        <x:v>0</x:v>
      </x:c>
      <x:c r="I517">
        <x:v>258213.229037658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3059603</x:v>
      </x:c>
      <x:c r="B518" s="1">
        <x:v>43742.5363949074</x:v>
      </x:c>
      <x:c r="C518" s="6">
        <x:v>25.8052030866667</x:v>
      </x:c>
      <x:c r="D518" s="13" t="s">
        <x:v>68</x:v>
      </x:c>
      <x:c r="E518">
        <x:v>4</x:v>
      </x:c>
      <x:c r="F518">
        <x:v>20.537</x:v>
      </x:c>
      <x:c r="G518" s="8">
        <x:v>82591.2479335445</x:v>
      </x:c>
      <x:c r="H518" s="8">
        <x:v>0</x:v>
      </x:c>
      <x:c r="I518">
        <x:v>258210.065834581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3059613</x:v>
      </x:c>
      <x:c r="B519" s="1">
        <x:v>43742.5364299768</x:v>
      </x:c>
      <x:c r="C519" s="6">
        <x:v>25.8556818683333</x:v>
      </x:c>
      <x:c r="D519" s="13" t="s">
        <x:v>68</x:v>
      </x:c>
      <x:c r="E519">
        <x:v>4</x:v>
      </x:c>
      <x:c r="F519">
        <x:v>20.535</x:v>
      </x:c>
      <x:c r="G519" s="8">
        <x:v>82573.7967288552</x:v>
      </x:c>
      <x:c r="H519" s="8">
        <x:v>0</x:v>
      </x:c>
      <x:c r="I519">
        <x:v>258203.226126175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3059623</x:v>
      </x:c>
      <x:c r="B520" s="1">
        <x:v>43742.5364644329</x:v>
      </x:c>
      <x:c r="C520" s="6">
        <x:v>25.905310005</x:v>
      </x:c>
      <x:c r="D520" s="13" t="s">
        <x:v>68</x:v>
      </x:c>
      <x:c r="E520">
        <x:v>4</x:v>
      </x:c>
      <x:c r="F520">
        <x:v>20.529</x:v>
      </x:c>
      <x:c r="G520" s="8">
        <x:v>82576.9446886513</x:v>
      </x:c>
      <x:c r="H520" s="8">
        <x:v>0</x:v>
      </x:c>
      <x:c r="I520">
        <x:v>258203.562983049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3059633</x:v>
      </x:c>
      <x:c r="B521" s="1">
        <x:v>43742.5364989583</x:v>
      </x:c>
      <x:c r="C521" s="6">
        <x:v>25.9550479966667</x:v>
      </x:c>
      <x:c r="D521" s="13" t="s">
        <x:v>68</x:v>
      </x:c>
      <x:c r="E521">
        <x:v>4</x:v>
      </x:c>
      <x:c r="F521">
        <x:v>20.534</x:v>
      </x:c>
      <x:c r="G521" s="8">
        <x:v>82591.8170769329</x:v>
      </x:c>
      <x:c r="H521" s="8">
        <x:v>0</x:v>
      </x:c>
      <x:c r="I521">
        <x:v>258220.563213161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3059642</x:v>
      </x:c>
      <x:c r="B522" s="1">
        <x:v>43742.5365336458</x:v>
      </x:c>
      <x:c r="C522" s="6">
        <x:v>26.00498552</x:v>
      </x:c>
      <x:c r="D522" s="13" t="s">
        <x:v>68</x:v>
      </x:c>
      <x:c r="E522">
        <x:v>4</x:v>
      </x:c>
      <x:c r="F522">
        <x:v>20.537</x:v>
      </x:c>
      <x:c r="G522" s="8">
        <x:v>82602.0127502777</x:v>
      </x:c>
      <x:c r="H522" s="8">
        <x:v>0</x:v>
      </x:c>
      <x:c r="I522">
        <x:v>258207.515399544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3059652</x:v>
      </x:c>
      <x:c r="B523" s="1">
        <x:v>43742.5365687847</x:v>
      </x:c>
      <x:c r="C523" s="6">
        <x:v>26.0555735516667</x:v>
      </x:c>
      <x:c r="D523" s="13" t="s">
        <x:v>68</x:v>
      </x:c>
      <x:c r="E523">
        <x:v>4</x:v>
      </x:c>
      <x:c r="F523">
        <x:v>20.537</x:v>
      </x:c>
      <x:c r="G523" s="8">
        <x:v>82604.0118042667</x:v>
      </x:c>
      <x:c r="H523" s="8">
        <x:v>0</x:v>
      </x:c>
      <x:c r="I523">
        <x:v>258205.038974421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3059662</x:v>
      </x:c>
      <x:c r="B524" s="1">
        <x:v>43742.5366033218</x:v>
      </x:c>
      <x:c r="C524" s="6">
        <x:v>26.1053054783333</x:v>
      </x:c>
      <x:c r="D524" s="13" t="s">
        <x:v>68</x:v>
      </x:c>
      <x:c r="E524">
        <x:v>4</x:v>
      </x:c>
      <x:c r="F524">
        <x:v>20.54</x:v>
      </x:c>
      <x:c r="G524" s="8">
        <x:v>82603.4422418285</x:v>
      </x:c>
      <x:c r="H524" s="8">
        <x:v>0</x:v>
      </x:c>
      <x:c r="I524">
        <x:v>258208.962674867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3059673</x:v>
      </x:c>
      <x:c r="B525" s="1">
        <x:v>43742.5366378472</x:v>
      </x:c>
      <x:c r="C525" s="6">
        <x:v>26.15503268</x:v>
      </x:c>
      <x:c r="D525" s="13" t="s">
        <x:v>68</x:v>
      </x:c>
      <x:c r="E525">
        <x:v>4</x:v>
      </x:c>
      <x:c r="F525">
        <x:v>20.536</x:v>
      </x:c>
      <x:c r="G525" s="8">
        <x:v>82591.0927799362</x:v>
      </x:c>
      <x:c r="H525" s="8">
        <x:v>0</x:v>
      </x:c>
      <x:c r="I525">
        <x:v>258197.82382554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3059683</x:v>
      </x:c>
      <x:c r="B526" s="1">
        <x:v>43742.5366729977</x:v>
      </x:c>
      <x:c r="C526" s="6">
        <x:v>26.2056021866667</x:v>
      </x:c>
      <x:c r="D526" s="13" t="s">
        <x:v>68</x:v>
      </x:c>
      <x:c r="E526">
        <x:v>4</x:v>
      </x:c>
      <x:c r="F526">
        <x:v>20.54</x:v>
      </x:c>
      <x:c r="G526" s="8">
        <x:v>82594.1553843126</x:v>
      </x:c>
      <x:c r="H526" s="8">
        <x:v>0</x:v>
      </x:c>
      <x:c r="I526">
        <x:v>258195.578130552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3059692</x:v>
      </x:c>
      <x:c r="B527" s="1">
        <x:v>43742.5367075231</x:v>
      </x:c>
      <x:c r="C527" s="6">
        <x:v>26.2553646183333</x:v>
      </x:c>
      <x:c r="D527" s="13" t="s">
        <x:v>68</x:v>
      </x:c>
      <x:c r="E527">
        <x:v>4</x:v>
      </x:c>
      <x:c r="F527">
        <x:v>20.536</x:v>
      </x:c>
      <x:c r="G527" s="8">
        <x:v>82597.3268625937</x:v>
      </x:c>
      <x:c r="H527" s="8">
        <x:v>0</x:v>
      </x:c>
      <x:c r="I527">
        <x:v>258201.074885506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3059702</x:v>
      </x:c>
      <x:c r="B528" s="1">
        <x:v>43742.5367420486</x:v>
      </x:c>
      <x:c r="C528" s="6">
        <x:v>26.3050841083333</x:v>
      </x:c>
      <x:c r="D528" s="13" t="s">
        <x:v>68</x:v>
      </x:c>
      <x:c r="E528">
        <x:v>4</x:v>
      </x:c>
      <x:c r="F528">
        <x:v>20.536</x:v>
      </x:c>
      <x:c r="G528" s="8">
        <x:v>82593.5618450261</x:v>
      </x:c>
      <x:c r="H528" s="8">
        <x:v>0</x:v>
      </x:c>
      <x:c r="I528">
        <x:v>258198.327692982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3059712</x:v>
      </x:c>
      <x:c r="B529" s="1">
        <x:v>43742.5367771181</x:v>
      </x:c>
      <x:c r="C529" s="6">
        <x:v>26.355551305</x:v>
      </x:c>
      <x:c r="D529" s="13" t="s">
        <x:v>68</x:v>
      </x:c>
      <x:c r="E529">
        <x:v>4</x:v>
      </x:c>
      <x:c r="F529">
        <x:v>20.543</x:v>
      </x:c>
      <x:c r="G529" s="8">
        <x:v>82602.3972800427</x:v>
      </x:c>
      <x:c r="H529" s="8">
        <x:v>0</x:v>
      </x:c>
      <x:c r="I529">
        <x:v>258193.864849892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3059722</x:v>
      </x:c>
      <x:c r="B530" s="1">
        <x:v>43742.5368116898</x:v>
      </x:c>
      <x:c r="C530" s="6">
        <x:v>26.4053719533333</x:v>
      </x:c>
      <x:c r="D530" s="13" t="s">
        <x:v>68</x:v>
      </x:c>
      <x:c r="E530">
        <x:v>4</x:v>
      </x:c>
      <x:c r="F530">
        <x:v>20.544</x:v>
      </x:c>
      <x:c r="G530" s="8">
        <x:v>82592.365447291</x:v>
      </x:c>
      <x:c r="H530" s="8">
        <x:v>0</x:v>
      </x:c>
      <x:c r="I530">
        <x:v>258186.031796138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3059733</x:v>
      </x:c>
      <x:c r="B531" s="1">
        <x:v>43742.5368462616</x:v>
      </x:c>
      <x:c r="C531" s="6">
        <x:v>26.4551403166667</x:v>
      </x:c>
      <x:c r="D531" s="13" t="s">
        <x:v>68</x:v>
      </x:c>
      <x:c r="E531">
        <x:v>4</x:v>
      </x:c>
      <x:c r="F531">
        <x:v>20.537</x:v>
      </x:c>
      <x:c r="G531" s="8">
        <x:v>82584.2262077202</x:v>
      </x:c>
      <x:c r="H531" s="8">
        <x:v>0</x:v>
      </x:c>
      <x:c r="I531">
        <x:v>258194.930180113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3059742</x:v>
      </x:c>
      <x:c r="B532" s="1">
        <x:v>43742.5368813657</x:v>
      </x:c>
      <x:c r="C532" s="6">
        <x:v>26.50567424</x:v>
      </x:c>
      <x:c r="D532" s="13" t="s">
        <x:v>68</x:v>
      </x:c>
      <x:c r="E532">
        <x:v>4</x:v>
      </x:c>
      <x:c r="F532">
        <x:v>20.539</x:v>
      </x:c>
      <x:c r="G532" s="8">
        <x:v>82581.8293125158</x:v>
      </x:c>
      <x:c r="H532" s="8">
        <x:v>0</x:v>
      </x:c>
      <x:c r="I532">
        <x:v>258186.796531236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3059752</x:v>
      </x:c>
      <x:c r="B533" s="1">
        <x:v>43742.5369158912</x:v>
      </x:c>
      <x:c r="C533" s="6">
        <x:v>26.5554207266667</x:v>
      </x:c>
      <x:c r="D533" s="13" t="s">
        <x:v>68</x:v>
      </x:c>
      <x:c r="E533">
        <x:v>4</x:v>
      </x:c>
      <x:c r="F533">
        <x:v>20.545</x:v>
      </x:c>
      <x:c r="G533" s="8">
        <x:v>82595.2356413449</x:v>
      </x:c>
      <x:c r="H533" s="8">
        <x:v>0</x:v>
      </x:c>
      <x:c r="I533">
        <x:v>258192.654106791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3059763</x:v>
      </x:c>
      <x:c r="B534" s="1">
        <x:v>43742.5369504977</x:v>
      </x:c>
      <x:c r="C534" s="6">
        <x:v>26.6052207733333</x:v>
      </x:c>
      <x:c r="D534" s="13" t="s">
        <x:v>68</x:v>
      </x:c>
      <x:c r="E534">
        <x:v>4</x:v>
      </x:c>
      <x:c r="F534">
        <x:v>20.541</x:v>
      </x:c>
      <x:c r="G534" s="8">
        <x:v>82600.427249986</x:v>
      </x:c>
      <x:c r="H534" s="8">
        <x:v>0</x:v>
      </x:c>
      <x:c r="I534">
        <x:v>258186.013558969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3059773</x:v>
      </x:c>
      <x:c r="B535" s="1">
        <x:v>43742.5369849884</x:v>
      </x:c>
      <x:c r="C535" s="6">
        <x:v>26.654929165</x:v>
      </x:c>
      <x:c r="D535" s="13" t="s">
        <x:v>68</x:v>
      </x:c>
      <x:c r="E535">
        <x:v>4</x:v>
      </x:c>
      <x:c r="F535">
        <x:v>20.542</x:v>
      </x:c>
      <x:c r="G535" s="8">
        <x:v>82589.0979283561</x:v>
      </x:c>
      <x:c r="H535" s="8">
        <x:v>0</x:v>
      </x:c>
      <x:c r="I535">
        <x:v>258188.924742976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3059783</x:v>
      </x:c>
      <x:c r="B536" s="1">
        <x:v>43742.5370197106</x:v>
      </x:c>
      <x:c r="C536" s="6">
        <x:v>26.7049260166667</x:v>
      </x:c>
      <x:c r="D536" s="13" t="s">
        <x:v>68</x:v>
      </x:c>
      <x:c r="E536">
        <x:v>4</x:v>
      </x:c>
      <x:c r="F536">
        <x:v>20.548</x:v>
      </x:c>
      <x:c r="G536" s="8">
        <x:v>82604.0909571185</x:v>
      </x:c>
      <x:c r="H536" s="8">
        <x:v>0</x:v>
      </x:c>
      <x:c r="I536">
        <x:v>258187.510156751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3059792</x:v>
      </x:c>
      <x:c r="B537" s="1">
        <x:v>43742.5370548611</x:v>
      </x:c>
      <x:c r="C537" s="6">
        <x:v>26.7555097416667</x:v>
      </x:c>
      <x:c r="D537" s="13" t="s">
        <x:v>68</x:v>
      </x:c>
      <x:c r="E537">
        <x:v>4</x:v>
      </x:c>
      <x:c r="F537">
        <x:v>20.544</x:v>
      </x:c>
      <x:c r="G537" s="8">
        <x:v>82599.8224316054</x:v>
      </x:c>
      <x:c r="H537" s="8">
        <x:v>0</x:v>
      </x:c>
      <x:c r="I537">
        <x:v>258187.740578267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3059803</x:v>
      </x:c>
      <x:c r="B538" s="1">
        <x:v>43742.5370894329</x:v>
      </x:c>
      <x:c r="C538" s="6">
        <x:v>26.805275575</x:v>
      </x:c>
      <x:c r="D538" s="13" t="s">
        <x:v>68</x:v>
      </x:c>
      <x:c r="E538">
        <x:v>4</x:v>
      </x:c>
      <x:c r="F538">
        <x:v>20.538</x:v>
      </x:c>
      <x:c r="G538" s="8">
        <x:v>82584.0789258905</x:v>
      </x:c>
      <x:c r="H538" s="8">
        <x:v>0</x:v>
      </x:c>
      <x:c r="I538">
        <x:v>258179.622006565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3059813</x:v>
      </x:c>
      <x:c r="B539" s="1">
        <x:v>43742.5371239931</x:v>
      </x:c>
      <x:c r="C539" s="6">
        <x:v>26.8550737033333</x:v>
      </x:c>
      <x:c r="D539" s="13" t="s">
        <x:v>68</x:v>
      </x:c>
      <x:c r="E539">
        <x:v>4</x:v>
      </x:c>
      <x:c r="F539">
        <x:v>20.537</x:v>
      </x:c>
      <x:c r="G539" s="8">
        <x:v>82586.8287228403</x:v>
      </x:c>
      <x:c r="H539" s="8">
        <x:v>0</x:v>
      </x:c>
      <x:c r="I539">
        <x:v>258174.569981772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3059822</x:v>
      </x:c>
      <x:c r="B540" s="1">
        <x:v>43742.5371592593</x:v>
      </x:c>
      <x:c r="C540" s="6">
        <x:v>26.9058495583333</x:v>
      </x:c>
      <x:c r="D540" s="13" t="s">
        <x:v>68</x:v>
      </x:c>
      <x:c r="E540">
        <x:v>4</x:v>
      </x:c>
      <x:c r="F540">
        <x:v>20.539</x:v>
      </x:c>
      <x:c r="G540" s="8">
        <x:v>82573.9630548864</x:v>
      </x:c>
      <x:c r="H540" s="8">
        <x:v>0</x:v>
      </x:c>
      <x:c r="I540">
        <x:v>258170.213583472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3059832</x:v>
      </x:c>
      <x:c r="B541" s="1">
        <x:v>43742.5371938657</x:v>
      </x:c>
      <x:c r="C541" s="6">
        <x:v>26.955687085</x:v>
      </x:c>
      <x:c r="D541" s="13" t="s">
        <x:v>68</x:v>
      </x:c>
      <x:c r="E541">
        <x:v>4</x:v>
      </x:c>
      <x:c r="F541">
        <x:v>20.54</x:v>
      </x:c>
      <x:c r="G541" s="8">
        <x:v>82568.1039907938</x:v>
      </x:c>
      <x:c r="H541" s="8">
        <x:v>0</x:v>
      </x:c>
      <x:c r="I541">
        <x:v>258175.327150681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3059842</x:v>
      </x:c>
      <x:c r="B542" s="1">
        <x:v>43742.5372283912</x:v>
      </x:c>
      <x:c r="C542" s="6">
        <x:v>27.00542992</x:v>
      </x:c>
      <x:c r="D542" s="13" t="s">
        <x:v>68</x:v>
      </x:c>
      <x:c r="E542">
        <x:v>4</x:v>
      </x:c>
      <x:c r="F542">
        <x:v>20.537</x:v>
      </x:c>
      <x:c r="G542" s="8">
        <x:v>82578.7566487546</x:v>
      </x:c>
      <x:c r="H542" s="8">
        <x:v>0</x:v>
      </x:c>
      <x:c r="I542">
        <x:v>258186.609761757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3059852</x:v>
      </x:c>
      <x:c r="B543" s="1">
        <x:v>43742.537262963</x:v>
      </x:c>
      <x:c r="C543" s="6">
        <x:v>27.055184355</x:v>
      </x:c>
      <x:c r="D543" s="13" t="s">
        <x:v>68</x:v>
      </x:c>
      <x:c r="E543">
        <x:v>4</x:v>
      </x:c>
      <x:c r="F543">
        <x:v>20.533</x:v>
      </x:c>
      <x:c r="G543" s="8">
        <x:v>82580.0122863881</x:v>
      </x:c>
      <x:c r="H543" s="8">
        <x:v>0</x:v>
      </x:c>
      <x:c r="I543">
        <x:v>258178.141928588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3059862</x:v>
      </x:c>
      <x:c r="B544" s="1">
        <x:v>43742.5372980324</x:v>
      </x:c>
      <x:c r="C544" s="6">
        <x:v>27.1057104883333</x:v>
      </x:c>
      <x:c r="D544" s="13" t="s">
        <x:v>68</x:v>
      </x:c>
      <x:c r="E544">
        <x:v>4</x:v>
      </x:c>
      <x:c r="F544">
        <x:v>20.544</x:v>
      </x:c>
      <x:c r="G544" s="8">
        <x:v>82587.3002464295</x:v>
      </x:c>
      <x:c r="H544" s="8">
        <x:v>0</x:v>
      </x:c>
      <x:c r="I544">
        <x:v>258172.536074128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3059872</x:v>
      </x:c>
      <x:c r="B545" s="1">
        <x:v>43742.5373326042</x:v>
      </x:c>
      <x:c r="C545" s="6">
        <x:v>27.1554697333333</x:v>
      </x:c>
      <x:c r="D545" s="13" t="s">
        <x:v>68</x:v>
      </x:c>
      <x:c r="E545">
        <x:v>4</x:v>
      </x:c>
      <x:c r="F545">
        <x:v>20.539</x:v>
      </x:c>
      <x:c r="G545" s="8">
        <x:v>82582.3744268825</x:v>
      </x:c>
      <x:c r="H545" s="8">
        <x:v>0</x:v>
      </x:c>
      <x:c r="I545">
        <x:v>258167.998701605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3059882</x:v>
      </x:c>
      <x:c r="B546" s="1">
        <x:v>43742.5373671643</x:v>
      </x:c>
      <x:c r="C546" s="6">
        <x:v>27.20523863</x:v>
      </x:c>
      <x:c r="D546" s="13" t="s">
        <x:v>68</x:v>
      </x:c>
      <x:c r="E546">
        <x:v>4</x:v>
      </x:c>
      <x:c r="F546">
        <x:v>20.538</x:v>
      </x:c>
      <x:c r="G546" s="8">
        <x:v>82588.1164722698</x:v>
      </x:c>
      <x:c r="H546" s="8">
        <x:v>0</x:v>
      </x:c>
      <x:c r="I546">
        <x:v>258172.825032124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3059893</x:v>
      </x:c>
      <x:c r="B547" s="1">
        <x:v>43742.5374018171</x:v>
      </x:c>
      <x:c r="C547" s="6">
        <x:v>27.255104925</x:v>
      </x:c>
      <x:c r="D547" s="13" t="s">
        <x:v>68</x:v>
      </x:c>
      <x:c r="E547">
        <x:v>4</x:v>
      </x:c>
      <x:c r="F547">
        <x:v>20.54</x:v>
      </x:c>
      <x:c r="G547" s="8">
        <x:v>82587.973353376</x:v>
      </x:c>
      <x:c r="H547" s="8">
        <x:v>0</x:v>
      </x:c>
      <x:c r="I547">
        <x:v>258173.357542183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3059903</x:v>
      </x:c>
      <x:c r="B548" s="1">
        <x:v>43742.5374364236</x:v>
      </x:c>
      <x:c r="C548" s="6">
        <x:v>27.3049435666667</x:v>
      </x:c>
      <x:c r="D548" s="13" t="s">
        <x:v>68</x:v>
      </x:c>
      <x:c r="E548">
        <x:v>4</x:v>
      </x:c>
      <x:c r="F548">
        <x:v>20.535</x:v>
      </x:c>
      <x:c r="G548" s="8">
        <x:v>82586.5691424874</x:v>
      </x:c>
      <x:c r="H548" s="8">
        <x:v>0</x:v>
      </x:c>
      <x:c r="I548">
        <x:v>258162.542718734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3059912</x:v>
      </x:c>
      <x:c r="B549" s="1">
        <x:v>43742.5374715625</x:v>
      </x:c>
      <x:c r="C549" s="6">
        <x:v>27.3555773483333</x:v>
      </x:c>
      <x:c r="D549" s="13" t="s">
        <x:v>68</x:v>
      </x:c>
      <x:c r="E549">
        <x:v>4</x:v>
      </x:c>
      <x:c r="F549">
        <x:v>20.54</x:v>
      </x:c>
      <x:c r="G549" s="8">
        <x:v>82583.4458488683</x:v>
      </x:c>
      <x:c r="H549" s="8">
        <x:v>0</x:v>
      </x:c>
      <x:c r="I549">
        <x:v>258159.484968876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3059923</x:v>
      </x:c>
      <x:c r="B550" s="1">
        <x:v>43742.5375060995</x:v>
      </x:c>
      <x:c r="C550" s="6">
        <x:v>27.4053007783333</x:v>
      </x:c>
      <x:c r="D550" s="13" t="s">
        <x:v>68</x:v>
      </x:c>
      <x:c r="E550">
        <x:v>4</x:v>
      </x:c>
      <x:c r="F550">
        <x:v>20.545</x:v>
      </x:c>
      <x:c r="G550" s="8">
        <x:v>82584.8409560924</x:v>
      </x:c>
      <x:c r="H550" s="8">
        <x:v>0</x:v>
      </x:c>
      <x:c r="I550">
        <x:v>258159.135489256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3059933</x:v>
      </x:c>
      <x:c r="B551" s="1">
        <x:v>43742.537540706</x:v>
      </x:c>
      <x:c r="C551" s="6">
        <x:v>27.4551188666667</x:v>
      </x:c>
      <x:c r="D551" s="13" t="s">
        <x:v>68</x:v>
      </x:c>
      <x:c r="E551">
        <x:v>4</x:v>
      </x:c>
      <x:c r="F551">
        <x:v>20.541</x:v>
      </x:c>
      <x:c r="G551" s="8">
        <x:v>82584.8634429273</x:v>
      </x:c>
      <x:c r="H551" s="8">
        <x:v>0</x:v>
      </x:c>
      <x:c r="I551">
        <x:v>258155.818962908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3059943</x:v>
      </x:c>
      <x:c r="B552" s="1">
        <x:v>43742.5375752662</x:v>
      </x:c>
      <x:c r="C552" s="6">
        <x:v>27.504911925</x:v>
      </x:c>
      <x:c r="D552" s="13" t="s">
        <x:v>68</x:v>
      </x:c>
      <x:c r="E552">
        <x:v>4</x:v>
      </x:c>
      <x:c r="F552">
        <x:v>20.544</x:v>
      </x:c>
      <x:c r="G552" s="8">
        <x:v>82595.7668201657</x:v>
      </x:c>
      <x:c r="H552" s="8">
        <x:v>0</x:v>
      </x:c>
      <x:c r="I552">
        <x:v>258169.350529708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3059952</x:v>
      </x:c>
      <x:c r="B553" s="1">
        <x:v>43742.5376104977</x:v>
      </x:c>
      <x:c r="C553" s="6">
        <x:v>27.5556521583333</x:v>
      </x:c>
      <x:c r="D553" s="13" t="s">
        <x:v>68</x:v>
      </x:c>
      <x:c r="E553">
        <x:v>4</x:v>
      </x:c>
      <x:c r="F553">
        <x:v>20.539</x:v>
      </x:c>
      <x:c r="G553" s="8">
        <x:v>82593.7637358033</x:v>
      </x:c>
      <x:c r="H553" s="8">
        <x:v>0</x:v>
      </x:c>
      <x:c r="I553">
        <x:v>258150.995526933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3059963</x:v>
      </x:c>
      <x:c r="B554" s="1">
        <x:v>43742.5376450231</x:v>
      </x:c>
      <x:c r="C554" s="6">
        <x:v>27.6053815683333</x:v>
      </x:c>
      <x:c r="D554" s="13" t="s">
        <x:v>68</x:v>
      </x:c>
      <x:c r="E554">
        <x:v>4</x:v>
      </x:c>
      <x:c r="F554">
        <x:v>20.547</x:v>
      </x:c>
      <x:c r="G554" s="8">
        <x:v>82594.4838329775</x:v>
      </x:c>
      <x:c r="H554" s="8">
        <x:v>0</x:v>
      </x:c>
      <x:c r="I554">
        <x:v>258159.922213237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3059973</x:v>
      </x:c>
      <x:c r="B555" s="1">
        <x:v>43742.5376796643</x:v>
      </x:c>
      <x:c r="C555" s="6">
        <x:v>27.6552341383333</x:v>
      </x:c>
      <x:c r="D555" s="13" t="s">
        <x:v>68</x:v>
      </x:c>
      <x:c r="E555">
        <x:v>4</x:v>
      </x:c>
      <x:c r="F555">
        <x:v>20.545</x:v>
      </x:c>
      <x:c r="G555" s="8">
        <x:v>82602.0319201724</x:v>
      </x:c>
      <x:c r="H555" s="8">
        <x:v>0</x:v>
      </x:c>
      <x:c r="I555">
        <x:v>258154.24198297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3059983</x:v>
      </x:c>
      <x:c r="B556" s="1">
        <x:v>43742.5377143866</x:v>
      </x:c>
      <x:c r="C556" s="6">
        <x:v>27.7052481533333</x:v>
      </x:c>
      <x:c r="D556" s="13" t="s">
        <x:v>68</x:v>
      </x:c>
      <x:c r="E556">
        <x:v>4</x:v>
      </x:c>
      <x:c r="F556">
        <x:v>20.542</x:v>
      </x:c>
      <x:c r="G556" s="8">
        <x:v>82602.2832871534</x:v>
      </x:c>
      <x:c r="H556" s="8">
        <x:v>0</x:v>
      </x:c>
      <x:c r="I556">
        <x:v>258160.063947259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3059992</x:v>
      </x:c>
      <x:c r="B557" s="1">
        <x:v>43742.5377491551</x:v>
      </x:c>
      <x:c r="C557" s="6">
        <x:v>27.7553303933333</x:v>
      </x:c>
      <x:c r="D557" s="13" t="s">
        <x:v>68</x:v>
      </x:c>
      <x:c r="E557">
        <x:v>4</x:v>
      </x:c>
      <x:c r="F557">
        <x:v>20.547</x:v>
      </x:c>
      <x:c r="G557" s="8">
        <x:v>82604.5969839347</x:v>
      </x:c>
      <x:c r="H557" s="8">
        <x:v>0</x:v>
      </x:c>
      <x:c r="I557">
        <x:v>258163.755612089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3060003</x:v>
      </x:c>
      <x:c r="B558" s="1">
        <x:v>43742.5377838773</x:v>
      </x:c>
      <x:c r="C558" s="6">
        <x:v>27.8052803133333</x:v>
      </x:c>
      <x:c r="D558" s="13" t="s">
        <x:v>68</x:v>
      </x:c>
      <x:c r="E558">
        <x:v>4</x:v>
      </x:c>
      <x:c r="F558">
        <x:v>20.55</x:v>
      </x:c>
      <x:c r="G558" s="8">
        <x:v>82616.4184693858</x:v>
      </x:c>
      <x:c r="H558" s="8">
        <x:v>0</x:v>
      </x:c>
      <x:c r="I558">
        <x:v>258158.429011301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3060013</x:v>
      </x:c>
      <x:c r="B559" s="1">
        <x:v>43742.5378186343</x:v>
      </x:c>
      <x:c r="C559" s="6">
        <x:v>27.85533713</x:v>
      </x:c>
      <x:c r="D559" s="13" t="s">
        <x:v>68</x:v>
      </x:c>
      <x:c r="E559">
        <x:v>4</x:v>
      </x:c>
      <x:c r="F559">
        <x:v>20.552</x:v>
      </x:c>
      <x:c r="G559" s="8">
        <x:v>82621.6541433516</x:v>
      </x:c>
      <x:c r="H559" s="8">
        <x:v>0</x:v>
      </x:c>
      <x:c r="I559">
        <x:v>258152.974622437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3060023</x:v>
      </x:c>
      <x:c r="B560" s="1">
        <x:v>43742.5378533218</x:v>
      </x:c>
      <x:c r="C560" s="6">
        <x:v>27.9053242466667</x:v>
      </x:c>
      <x:c r="D560" s="13" t="s">
        <x:v>68</x:v>
      </x:c>
      <x:c r="E560">
        <x:v>4</x:v>
      </x:c>
      <x:c r="F560">
        <x:v>20.549</x:v>
      </x:c>
      <x:c r="G560" s="8">
        <x:v>82617.136478815</x:v>
      </x:c>
      <x:c r="H560" s="8">
        <x:v>0</x:v>
      </x:c>
      <x:c r="I560">
        <x:v>258144.729792382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3060032</x:v>
      </x:c>
      <x:c r="B561" s="1">
        <x:v>43742.5378879977</x:v>
      </x:c>
      <x:c r="C561" s="6">
        <x:v>27.9552494366667</x:v>
      </x:c>
      <x:c r="D561" s="13" t="s">
        <x:v>68</x:v>
      </x:c>
      <x:c r="E561">
        <x:v>4</x:v>
      </x:c>
      <x:c r="F561">
        <x:v>20.545</x:v>
      </x:c>
      <x:c r="G561" s="8">
        <x:v>82611.2721780887</x:v>
      </x:c>
      <x:c r="H561" s="8">
        <x:v>0</x:v>
      </x:c>
      <x:c r="I561">
        <x:v>258156.360993025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3060042</x:v>
      </x:c>
      <x:c r="B562" s="1">
        <x:v>43742.5379228009</x:v>
      </x:c>
      <x:c r="C562" s="6">
        <x:v>28.0053590333333</x:v>
      </x:c>
      <x:c r="D562" s="13" t="s">
        <x:v>68</x:v>
      </x:c>
      <x:c r="E562">
        <x:v>4</x:v>
      </x:c>
      <x:c r="F562">
        <x:v>20.549</x:v>
      </x:c>
      <x:c r="G562" s="8">
        <x:v>82607.0980672951</x:v>
      </x:c>
      <x:c r="H562" s="8">
        <x:v>0</x:v>
      </x:c>
      <x:c r="I562">
        <x:v>258159.035916517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3060053</x:v>
      </x:c>
      <x:c r="B563" s="1">
        <x:v>43742.5379574074</x:v>
      </x:c>
      <x:c r="C563" s="6">
        <x:v>28.0551966633333</x:v>
      </x:c>
      <x:c r="D563" s="13" t="s">
        <x:v>68</x:v>
      </x:c>
      <x:c r="E563">
        <x:v>4</x:v>
      </x:c>
      <x:c r="F563">
        <x:v>20.553</x:v>
      </x:c>
      <x:c r="G563" s="8">
        <x:v>82612.9724454601</x:v>
      </x:c>
      <x:c r="H563" s="8">
        <x:v>0</x:v>
      </x:c>
      <x:c r="I563">
        <x:v>258145.631758174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3060062</x:v>
      </x:c>
      <x:c r="B564" s="1">
        <x:v>43742.5379920486</x:v>
      </x:c>
      <x:c r="C564" s="6">
        <x:v>28.1050928316667</x:v>
      </x:c>
      <x:c r="D564" s="13" t="s">
        <x:v>68</x:v>
      </x:c>
      <x:c r="E564">
        <x:v>4</x:v>
      </x:c>
      <x:c r="F564">
        <x:v>20.551</x:v>
      </x:c>
      <x:c r="G564" s="8">
        <x:v>82605.4054411017</x:v>
      </x:c>
      <x:c r="H564" s="8">
        <x:v>0</x:v>
      </x:c>
      <x:c r="I564">
        <x:v>258149.257536943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3060073</x:v>
      </x:c>
      <x:c r="B565" s="1">
        <x:v>43742.5380266204</x:v>
      </x:c>
      <x:c r="C565" s="6">
        <x:v>28.1548822383333</x:v>
      </x:c>
      <x:c r="D565" s="13" t="s">
        <x:v>68</x:v>
      </x:c>
      <x:c r="E565">
        <x:v>4</x:v>
      </x:c>
      <x:c r="F565">
        <x:v>20.549</x:v>
      </x:c>
      <x:c r="G565" s="8">
        <x:v>82611.1143688821</x:v>
      </x:c>
      <x:c r="H565" s="8">
        <x:v>0</x:v>
      </x:c>
      <x:c r="I565">
        <x:v>258146.810485752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3060083</x:v>
      </x:c>
      <x:c r="B566" s="1">
        <x:v>43742.5380643866</x:v>
      </x:c>
      <x:c r="C566" s="6">
        <x:v>28.2092466</x:v>
      </x:c>
      <x:c r="D566" s="13" t="s">
        <x:v>68</x:v>
      </x:c>
      <x:c r="E566">
        <x:v>4</x:v>
      </x:c>
      <x:c r="F566">
        <x:v>20.55</x:v>
      </x:c>
      <x:c r="G566" s="8">
        <x:v>82621.9733838312</x:v>
      </x:c>
      <x:c r="H566" s="8">
        <x:v>0</x:v>
      </x:c>
      <x:c r="I566">
        <x:v>258141.206524234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3060093</x:v>
      </x:c>
      <x:c r="B567" s="1">
        <x:v>43742.5380966088</x:v>
      </x:c>
      <x:c r="C567" s="6">
        <x:v>28.25562266</x:v>
      </x:c>
      <x:c r="D567" s="13" t="s">
        <x:v>68</x:v>
      </x:c>
      <x:c r="E567">
        <x:v>4</x:v>
      </x:c>
      <x:c r="F567">
        <x:v>20.551</x:v>
      </x:c>
      <x:c r="G567" s="8">
        <x:v>82612.6723488316</x:v>
      </x:c>
      <x:c r="H567" s="8">
        <x:v>0</x:v>
      </x:c>
      <x:c r="I567">
        <x:v>258154.832043127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3060103</x:v>
      </x:c>
      <x:c r="B568" s="1">
        <x:v>43742.5381314005</x:v>
      </x:c>
      <x:c r="C568" s="6">
        <x:v>28.3057237183333</x:v>
      </x:c>
      <x:c r="D568" s="13" t="s">
        <x:v>68</x:v>
      </x:c>
      <x:c r="E568">
        <x:v>4</x:v>
      </x:c>
      <x:c r="F568">
        <x:v>20.55</x:v>
      </x:c>
      <x:c r="G568" s="8">
        <x:v>82611.4005246392</x:v>
      </x:c>
      <x:c r="H568" s="8">
        <x:v>0</x:v>
      </x:c>
      <x:c r="I568">
        <x:v>258146.952483008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3060113</x:v>
      </x:c>
      <x:c r="B569" s="1">
        <x:v>43742.5381656597</x:v>
      </x:c>
      <x:c r="C569" s="6">
        <x:v>28.3550573116667</x:v>
      </x:c>
      <x:c r="D569" s="13" t="s">
        <x:v>68</x:v>
      </x:c>
      <x:c r="E569">
        <x:v>4</x:v>
      </x:c>
      <x:c r="F569">
        <x:v>20.546</x:v>
      </x:c>
      <x:c r="G569" s="8">
        <x:v>82613.8779103726</x:v>
      </x:c>
      <x:c r="H569" s="8">
        <x:v>0</x:v>
      </x:c>
      <x:c r="I569">
        <x:v>258145.505800318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3060122</x:v>
      </x:c>
      <x:c r="B570" s="1">
        <x:v>43742.5382007755</x:v>
      </x:c>
      <x:c r="C570" s="6">
        <x:v>28.4056179433333</x:v>
      </x:c>
      <x:c r="D570" s="13" t="s">
        <x:v>68</x:v>
      </x:c>
      <x:c r="E570">
        <x:v>4</x:v>
      </x:c>
      <x:c r="F570">
        <x:v>20.553</x:v>
      </x:c>
      <x:c r="G570" s="8">
        <x:v>82616.8501617526</x:v>
      </x:c>
      <x:c r="H570" s="8">
        <x:v>0</x:v>
      </x:c>
      <x:c r="I570">
        <x:v>258152.45014392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3060132</x:v>
      </x:c>
      <x:c r="B571" s="1">
        <x:v>43742.5382353356</x:v>
      </x:c>
      <x:c r="C571" s="6">
        <x:v>28.4553915933333</x:v>
      </x:c>
      <x:c r="D571" s="13" t="s">
        <x:v>68</x:v>
      </x:c>
      <x:c r="E571">
        <x:v>4</x:v>
      </x:c>
      <x:c r="F571">
        <x:v>20.55</x:v>
      </x:c>
      <x:c r="G571" s="8">
        <x:v>82618.7929514112</x:v>
      </x:c>
      <x:c r="H571" s="8">
        <x:v>0</x:v>
      </x:c>
      <x:c r="I571">
        <x:v>258149.031250717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3060142</x:v>
      </x:c>
      <x:c r="B572" s="1">
        <x:v>43742.5382699074</x:v>
      </x:c>
      <x:c r="C572" s="6">
        <x:v>28.505188465</x:v>
      </x:c>
      <x:c r="D572" s="13" t="s">
        <x:v>68</x:v>
      </x:c>
      <x:c r="E572">
        <x:v>4</x:v>
      </x:c>
      <x:c r="F572">
        <x:v>20.553</x:v>
      </x:c>
      <x:c r="G572" s="8">
        <x:v>82626.1205761484</x:v>
      </x:c>
      <x:c r="H572" s="8">
        <x:v>0</x:v>
      </x:c>
      <x:c r="I572">
        <x:v>258140.316234838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3060152</x:v>
      </x:c>
      <x:c r="B573" s="1">
        <x:v>43742.5383044792</x:v>
      </x:c>
      <x:c r="C573" s="6">
        <x:v>28.5549531933333</x:v>
      </x:c>
      <x:c r="D573" s="13" t="s">
        <x:v>68</x:v>
      </x:c>
      <x:c r="E573">
        <x:v>4</x:v>
      </x:c>
      <x:c r="F573">
        <x:v>20.559</x:v>
      </x:c>
      <x:c r="G573" s="8">
        <x:v>82637.6601174991</x:v>
      </x:c>
      <x:c r="H573" s="8">
        <x:v>0</x:v>
      </x:c>
      <x:c r="I573">
        <x:v>258144.348815975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3060162</x:v>
      </x:c>
      <x:c r="B574" s="1">
        <x:v>43742.5383395833</x:v>
      </x:c>
      <x:c r="C574" s="6">
        <x:v>28.60550845</x:v>
      </x:c>
      <x:c r="D574" s="13" t="s">
        <x:v>68</x:v>
      </x:c>
      <x:c r="E574">
        <x:v>4</x:v>
      </x:c>
      <x:c r="F574">
        <x:v>20.554</x:v>
      </x:c>
      <x:c r="G574" s="8">
        <x:v>82633.0015260255</x:v>
      </x:c>
      <x:c r="H574" s="8">
        <x:v>0</x:v>
      </x:c>
      <x:c r="I574">
        <x:v>258145.467076448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3060172</x:v>
      </x:c>
      <x:c r="B575" s="1">
        <x:v>43742.5383742245</x:v>
      </x:c>
      <x:c r="C575" s="6">
        <x:v>28.655384175</x:v>
      </x:c>
      <x:c r="D575" s="13" t="s">
        <x:v>68</x:v>
      </x:c>
      <x:c r="E575">
        <x:v>4</x:v>
      </x:c>
      <x:c r="F575">
        <x:v>20.553</x:v>
      </x:c>
      <x:c r="G575" s="8">
        <x:v>82609.7152855735</x:v>
      </x:c>
      <x:c r="H575" s="8">
        <x:v>0</x:v>
      </x:c>
      <x:c r="I575">
        <x:v>258138.306965313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3060182</x:v>
      </x:c>
      <x:c r="B576" s="1">
        <x:v>43742.5384087616</x:v>
      </x:c>
      <x:c r="C576" s="6">
        <x:v>28.70515473</x:v>
      </x:c>
      <x:c r="D576" s="13" t="s">
        <x:v>68</x:v>
      </x:c>
      <x:c r="E576">
        <x:v>4</x:v>
      </x:c>
      <x:c r="F576">
        <x:v>20.551</x:v>
      </x:c>
      <x:c r="G576" s="8">
        <x:v>82611.6584183256</x:v>
      </x:c>
      <x:c r="H576" s="8">
        <x:v>0</x:v>
      </x:c>
      <x:c r="I576">
        <x:v>258134.215188031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3060192</x:v>
      </x:c>
      <x:c r="B577" s="1">
        <x:v>43742.5384439005</x:v>
      </x:c>
      <x:c r="C577" s="6">
        <x:v>28.7557251383333</x:v>
      </x:c>
      <x:c r="D577" s="13" t="s">
        <x:v>68</x:v>
      </x:c>
      <x:c r="E577">
        <x:v>4</x:v>
      </x:c>
      <x:c r="F577">
        <x:v>20.557</x:v>
      </x:c>
      <x:c r="G577" s="8">
        <x:v>82607.9400075019</x:v>
      </x:c>
      <x:c r="H577" s="8">
        <x:v>0</x:v>
      </x:c>
      <x:c r="I577">
        <x:v>258140.601406929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3060202</x:v>
      </x:c>
      <x:c r="B578" s="1">
        <x:v>43742.5384784722</x:v>
      </x:c>
      <x:c r="C578" s="6">
        <x:v>28.805538335</x:v>
      </x:c>
      <x:c r="D578" s="13" t="s">
        <x:v>68</x:v>
      </x:c>
      <x:c r="E578">
        <x:v>4</x:v>
      </x:c>
      <x:c r="F578">
        <x:v>20.551</x:v>
      </x:c>
      <x:c r="G578" s="8">
        <x:v>82605.5145354382</x:v>
      </x:c>
      <x:c r="H578" s="8">
        <x:v>0</x:v>
      </x:c>
      <x:c r="I578">
        <x:v>258139.798668695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3060212</x:v>
      </x:c>
      <x:c r="B579" s="1">
        <x:v>43742.5385131134</x:v>
      </x:c>
      <x:c r="C579" s="6">
        <x:v>28.8553860933333</x:v>
      </x:c>
      <x:c r="D579" s="13" t="s">
        <x:v>68</x:v>
      </x:c>
      <x:c r="E579">
        <x:v>4</x:v>
      </x:c>
      <x:c r="F579">
        <x:v>20.551</x:v>
      </x:c>
      <x:c r="G579" s="8">
        <x:v>82604.4529917989</x:v>
      </x:c>
      <x:c r="H579" s="8">
        <x:v>0</x:v>
      </x:c>
      <x:c r="I579">
        <x:v>258137.168161598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3060222</x:v>
      </x:c>
      <x:c r="B580" s="1">
        <x:v>43742.5385476505</x:v>
      </x:c>
      <x:c r="C580" s="6">
        <x:v>28.905166275</x:v>
      </x:c>
      <x:c r="D580" s="13" t="s">
        <x:v>68</x:v>
      </x:c>
      <x:c r="E580">
        <x:v>4</x:v>
      </x:c>
      <x:c r="F580">
        <x:v>20.549</x:v>
      </x:c>
      <x:c r="G580" s="8">
        <x:v>82600.5889786043</x:v>
      </x:c>
      <x:c r="H580" s="8">
        <x:v>0</x:v>
      </x:c>
      <x:c r="I580">
        <x:v>258137.826367962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3060233</x:v>
      </x:c>
      <x:c r="B581" s="1">
        <x:v>43742.5385822917</x:v>
      </x:c>
      <x:c r="C581" s="6">
        <x:v>28.9550034683333</x:v>
      </x:c>
      <x:c r="D581" s="13" t="s">
        <x:v>68</x:v>
      </x:c>
      <x:c r="E581">
        <x:v>4</x:v>
      </x:c>
      <x:c r="F581">
        <x:v>20.551</x:v>
      </x:c>
      <x:c r="G581" s="8">
        <x:v>82602.2205862466</x:v>
      </x:c>
      <x:c r="H581" s="8">
        <x:v>0</x:v>
      </x:c>
      <x:c r="I581">
        <x:v>258122.572553144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3060242</x:v>
      </x:c>
      <x:c r="B582" s="1">
        <x:v>43742.5386174769</x:v>
      </x:c>
      <x:c r="C582" s="6">
        <x:v>29.0056677833333</x:v>
      </x:c>
      <x:c r="D582" s="13" t="s">
        <x:v>68</x:v>
      </x:c>
      <x:c r="E582">
        <x:v>4</x:v>
      </x:c>
      <x:c r="F582">
        <x:v>20.552</x:v>
      </x:c>
      <x:c r="G582" s="8">
        <x:v>82601.7055932269</x:v>
      </x:c>
      <x:c r="H582" s="8">
        <x:v>0</x:v>
      </x:c>
      <x:c r="I582">
        <x:v>258134.375863951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3060252</x:v>
      </x:c>
      <x:c r="B583" s="1">
        <x:v>43742.5386520023</x:v>
      </x:c>
      <x:c r="C583" s="6">
        <x:v>29.0554064166667</x:v>
      </x:c>
      <x:c r="D583" s="13" t="s">
        <x:v>68</x:v>
      </x:c>
      <x:c r="E583">
        <x:v>4</x:v>
      </x:c>
      <x:c r="F583">
        <x:v>20.554</x:v>
      </x:c>
      <x:c r="G583" s="8">
        <x:v>82592.435740327</x:v>
      </x:c>
      <x:c r="H583" s="8">
        <x:v>0</x:v>
      </x:c>
      <x:c r="I583">
        <x:v>258127.954089621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3060263</x:v>
      </x:c>
      <x:c r="B584" s="1">
        <x:v>43742.5386865741</x:v>
      </x:c>
      <x:c r="C584" s="6">
        <x:v>29.1051744183333</x:v>
      </x:c>
      <x:c r="D584" s="13" t="s">
        <x:v>68</x:v>
      </x:c>
      <x:c r="E584">
        <x:v>4</x:v>
      </x:c>
      <x:c r="F584">
        <x:v>20.552</x:v>
      </x:c>
      <x:c r="G584" s="8">
        <x:v>82593.5159889705</x:v>
      </x:c>
      <x:c r="H584" s="8">
        <x:v>0</x:v>
      </x:c>
      <x:c r="I584">
        <x:v>258120.119999426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3060273</x:v>
      </x:c>
      <x:c r="B585" s="1">
        <x:v>43742.5387211458</x:v>
      </x:c>
      <x:c r="C585" s="6">
        <x:v>29.1549935883333</x:v>
      </x:c>
      <x:c r="D585" s="13" t="s">
        <x:v>68</x:v>
      </x:c>
      <x:c r="E585">
        <x:v>4</x:v>
      </x:c>
      <x:c r="F585">
        <x:v>20.55</x:v>
      </x:c>
      <x:c r="G585" s="8">
        <x:v>82588.0038658471</x:v>
      </x:c>
      <x:c r="H585" s="8">
        <x:v>0</x:v>
      </x:c>
      <x:c r="I585">
        <x:v>258116.686332156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3060283</x:v>
      </x:c>
      <x:c r="B586" s="1">
        <x:v>43742.5387563657</x:v>
      </x:c>
      <x:c r="C586" s="6">
        <x:v>29.2057063883333</x:v>
      </x:c>
      <x:c r="D586" s="13" t="s">
        <x:v>68</x:v>
      </x:c>
      <x:c r="E586">
        <x:v>4</x:v>
      </x:c>
      <x:c r="F586">
        <x:v>20.549</x:v>
      </x:c>
      <x:c r="G586" s="8">
        <x:v>82603.9408027045</x:v>
      </x:c>
      <x:c r="H586" s="8">
        <x:v>0</x:v>
      </x:c>
      <x:c r="I586">
        <x:v>258135.89844963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3060293</x:v>
      </x:c>
      <x:c r="B587" s="1">
        <x:v>43742.5387910532</x:v>
      </x:c>
      <x:c r="C587" s="6">
        <x:v>29.2556308183333</x:v>
      </x:c>
      <x:c r="D587" s="13" t="s">
        <x:v>68</x:v>
      </x:c>
      <x:c r="E587">
        <x:v>4</x:v>
      </x:c>
      <x:c r="F587">
        <x:v>20.551</x:v>
      </x:c>
      <x:c r="G587" s="8">
        <x:v>82601.8130912107</x:v>
      </x:c>
      <x:c r="H587" s="8">
        <x:v>0</x:v>
      </x:c>
      <x:c r="I587">
        <x:v>258126.14206857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3060302</x:v>
      </x:c>
      <x:c r="B588" s="1">
        <x:v>43742.5388256597</x:v>
      </x:c>
      <x:c r="C588" s="6">
        <x:v>29.305489985</x:v>
      </x:c>
      <x:c r="D588" s="13" t="s">
        <x:v>68</x:v>
      </x:c>
      <x:c r="E588">
        <x:v>4</x:v>
      </x:c>
      <x:c r="F588">
        <x:v>20.555</x:v>
      </x:c>
      <x:c r="G588" s="8">
        <x:v>82597.3881592454</x:v>
      </x:c>
      <x:c r="H588" s="8">
        <x:v>0</x:v>
      </x:c>
      <x:c r="I588">
        <x:v>258124.906914944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3060313</x:v>
      </x:c>
      <x:c r="B589" s="1">
        <x:v>43742.5388603356</x:v>
      </x:c>
      <x:c r="C589" s="6">
        <x:v>29.35542313</x:v>
      </x:c>
      <x:c r="D589" s="13" t="s">
        <x:v>68</x:v>
      </x:c>
      <x:c r="E589">
        <x:v>4</x:v>
      </x:c>
      <x:c r="F589">
        <x:v>20.554</x:v>
      </x:c>
      <x:c r="G589" s="8">
        <x:v>82602.1614379494</x:v>
      </x:c>
      <x:c r="H589" s="8">
        <x:v>0</x:v>
      </x:c>
      <x:c r="I589">
        <x:v>258119.536395101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3060323</x:v>
      </x:c>
      <x:c r="B590" s="1">
        <x:v>43742.5388949421</x:v>
      </x:c>
      <x:c r="C590" s="6">
        <x:v>29.4052172016667</x:v>
      </x:c>
      <x:c r="D590" s="13" t="s">
        <x:v>68</x:v>
      </x:c>
      <x:c r="E590">
        <x:v>4</x:v>
      </x:c>
      <x:c r="F590">
        <x:v>20.55</x:v>
      </x:c>
      <x:c r="G590" s="8">
        <x:v>82598.7535102808</x:v>
      </x:c>
      <x:c r="H590" s="8">
        <x:v>0</x:v>
      </x:c>
      <x:c r="I590">
        <x:v>258123.708034831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3060332</x:v>
      </x:c>
      <x:c r="B591" s="1">
        <x:v>43742.5389295139</x:v>
      </x:c>
      <x:c r="C591" s="6">
        <x:v>29.45503769</x:v>
      </x:c>
      <x:c r="D591" s="13" t="s">
        <x:v>68</x:v>
      </x:c>
      <x:c r="E591">
        <x:v>4</x:v>
      </x:c>
      <x:c r="F591">
        <x:v>20.553</x:v>
      </x:c>
      <x:c r="G591" s="8">
        <x:v>82599.3839541818</x:v>
      </x:c>
      <x:c r="H591" s="8">
        <x:v>0</x:v>
      </x:c>
      <x:c r="I591">
        <x:v>258117.973975443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3060343</x:v>
      </x:c>
      <x:c r="B592" s="1">
        <x:v>43742.5389647338</x:v>
      </x:c>
      <x:c r="C592" s="6">
        <x:v>29.5057230733333</x:v>
      </x:c>
      <x:c r="D592" s="13" t="s">
        <x:v>68</x:v>
      </x:c>
      <x:c r="E592">
        <x:v>4</x:v>
      </x:c>
      <x:c r="F592">
        <x:v>20.551</x:v>
      </x:c>
      <x:c r="G592" s="8">
        <x:v>82596.6028490486</x:v>
      </x:c>
      <x:c r="H592" s="8">
        <x:v>0</x:v>
      </x:c>
      <x:c r="I592">
        <x:v>258123.132965081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3060353</x:v>
      </x:c>
      <x:c r="B593" s="1">
        <x:v>43742.5389993866</x:v>
      </x:c>
      <x:c r="C593" s="6">
        <x:v>29.5556110066667</x:v>
      </x:c>
      <x:c r="D593" s="13" t="s">
        <x:v>68</x:v>
      </x:c>
      <x:c r="E593">
        <x:v>4</x:v>
      </x:c>
      <x:c r="F593">
        <x:v>20.553</x:v>
      </x:c>
      <x:c r="G593" s="8">
        <x:v>82594.8113820675</x:v>
      </x:c>
      <x:c r="H593" s="8">
        <x:v>0</x:v>
      </x:c>
      <x:c r="I593">
        <x:v>258110.562322573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3060363</x:v>
      </x:c>
      <x:c r="B594" s="1">
        <x:v>43742.5390340278</x:v>
      </x:c>
      <x:c r="C594" s="6">
        <x:v>29.6055215</x:v>
      </x:c>
      <x:c r="D594" s="13" t="s">
        <x:v>68</x:v>
      </x:c>
      <x:c r="E594">
        <x:v>4</x:v>
      </x:c>
      <x:c r="F594">
        <x:v>20.551</x:v>
      </x:c>
      <x:c r="G594" s="8">
        <x:v>82594.0067970172</x:v>
      </x:c>
      <x:c r="H594" s="8">
        <x:v>0</x:v>
      </x:c>
      <x:c r="I594">
        <x:v>258109.400341818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3060373</x:v>
      </x:c>
      <x:c r="B595" s="1">
        <x:v>43742.5390687153</x:v>
      </x:c>
      <x:c r="C595" s="6">
        <x:v>29.6554742683333</x:v>
      </x:c>
      <x:c r="D595" s="13" t="s">
        <x:v>68</x:v>
      </x:c>
      <x:c r="E595">
        <x:v>4</x:v>
      </x:c>
      <x:c r="F595">
        <x:v>20.556</x:v>
      </x:c>
      <x:c r="G595" s="8">
        <x:v>82592.8925518858</x:v>
      </x:c>
      <x:c r="H595" s="8">
        <x:v>0</x:v>
      </x:c>
      <x:c r="I595">
        <x:v>258113.668101231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3060383</x:v>
      </x:c>
      <x:c r="B596" s="1">
        <x:v>43742.5391033912</x:v>
      </x:c>
      <x:c r="C596" s="6">
        <x:v>29.7054327983333</x:v>
      </x:c>
      <x:c r="D596" s="13" t="s">
        <x:v>68</x:v>
      </x:c>
      <x:c r="E596">
        <x:v>4</x:v>
      </x:c>
      <x:c r="F596">
        <x:v>20.557</x:v>
      </x:c>
      <x:c r="G596" s="8">
        <x:v>82598.0910862913</x:v>
      </x:c>
      <x:c r="H596" s="8">
        <x:v>0</x:v>
      </x:c>
      <x:c r="I596">
        <x:v>258100.266240108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3060393</x:v>
      </x:c>
      <x:c r="B597" s="1">
        <x:v>43742.539137963</x:v>
      </x:c>
      <x:c r="C597" s="6">
        <x:v>29.755213005</x:v>
      </x:c>
      <x:c r="D597" s="13" t="s">
        <x:v>68</x:v>
      </x:c>
      <x:c r="E597">
        <x:v>4</x:v>
      </x:c>
      <x:c r="F597">
        <x:v>20.559</x:v>
      </x:c>
      <x:c r="G597" s="8">
        <x:v>82601.4030021207</x:v>
      </x:c>
      <x:c r="H597" s="8">
        <x:v>0</x:v>
      </x:c>
      <x:c r="I597">
        <x:v>258106.995828185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3060403</x:v>
      </x:c>
      <x:c r="B598" s="1">
        <x:v>43742.5391726852</x:v>
      </x:c>
      <x:c r="C598" s="6">
        <x:v>29.8051678866667</x:v>
      </x:c>
      <x:c r="D598" s="13" t="s">
        <x:v>68</x:v>
      </x:c>
      <x:c r="E598">
        <x:v>4</x:v>
      </x:c>
      <x:c r="F598">
        <x:v>20.553</x:v>
      </x:c>
      <x:c r="G598" s="8">
        <x:v>82601.2324532667</x:v>
      </x:c>
      <x:c r="H598" s="8">
        <x:v>0</x:v>
      </x:c>
      <x:c r="I598">
        <x:v>258116.624813515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3060413</x:v>
      </x:c>
      <x:c r="B599" s="1">
        <x:v>43742.5392072917</x:v>
      </x:c>
      <x:c r="C599" s="6">
        <x:v>29.8550106816667</x:v>
      </x:c>
      <x:c r="D599" s="13" t="s">
        <x:v>68</x:v>
      </x:c>
      <x:c r="E599">
        <x:v>4</x:v>
      </x:c>
      <x:c r="F599">
        <x:v>20.558</x:v>
      </x:c>
      <x:c r="G599" s="8">
        <x:v>82596.4275135747</x:v>
      </x:c>
      <x:c r="H599" s="8">
        <x:v>0</x:v>
      </x:c>
      <x:c r="I599">
        <x:v>258107.085209006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3060423</x:v>
      </x:c>
      <x:c r="B600" s="1">
        <x:v>43742.5392419329</x:v>
      </x:c>
      <x:c r="C600" s="6">
        <x:v>29.904931935</x:v>
      </x:c>
      <x:c r="D600" s="13" t="s">
        <x:v>68</x:v>
      </x:c>
      <x:c r="E600">
        <x:v>4</x:v>
      </x:c>
      <x:c r="F600">
        <x:v>20.554</x:v>
      </x:c>
      <x:c r="G600" s="8">
        <x:v>82596.5162406723</x:v>
      </x:c>
      <x:c r="H600" s="8">
        <x:v>0</x:v>
      </x:c>
      <x:c r="I600">
        <x:v>258104.552123599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3060432</x:v>
      </x:c>
      <x:c r="B601" s="1">
        <x:v>43742.5392771644</x:v>
      </x:c>
      <x:c r="C601" s="6">
        <x:v>29.9556278666667</x:v>
      </x:c>
      <x:c r="D601" s="13" t="s">
        <x:v>68</x:v>
      </x:c>
      <x:c r="E601">
        <x:v>4</x:v>
      </x:c>
      <x:c r="F601">
        <x:v>20.556</x:v>
      </x:c>
      <x:c r="G601" s="8">
        <x:v>82598.9197488567</x:v>
      </x:c>
      <x:c r="H601" s="8">
        <x:v>0</x:v>
      </x:c>
      <x:c r="I601">
        <x:v>258101.909121507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3060442</x:v>
      </x:c>
      <x:c r="B602" s="1">
        <x:v>43742.5393117245</x:v>
      </x:c>
      <x:c r="C602" s="6">
        <x:v>30.00540561</x:v>
      </x:c>
      <x:c r="D602" s="13" t="s">
        <x:v>68</x:v>
      </x:c>
      <x:c r="E602">
        <x:v>4</x:v>
      </x:c>
      <x:c r="F602">
        <x:v>20.556</x:v>
      </x:c>
      <x:c r="G602" s="8">
        <x:v>82597.9493556735</x:v>
      </x:c>
      <x:c r="H602" s="8">
        <x:v>0</x:v>
      </x:c>
      <x:c r="I602">
        <x:v>258090.990570548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3060453</x:v>
      </x:c>
      <x:c r="B603" s="1">
        <x:v>43742.539346331</x:v>
      </x:c>
      <x:c r="C603" s="6">
        <x:v>30.055240805</x:v>
      </x:c>
      <x:c r="D603" s="13" t="s">
        <x:v>68</x:v>
      </x:c>
      <x:c r="E603">
        <x:v>4</x:v>
      </x:c>
      <x:c r="F603">
        <x:v>20.56</x:v>
      </x:c>
      <x:c r="G603" s="8">
        <x:v>82593.2328317482</x:v>
      </x:c>
      <x:c r="H603" s="8">
        <x:v>0</x:v>
      </x:c>
      <x:c r="I603">
        <x:v>258092.941010485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3060463</x:v>
      </x:c>
      <x:c r="B604" s="1">
        <x:v>43742.5393809838</x:v>
      </x:c>
      <x:c r="C604" s="6">
        <x:v>30.10511425</x:v>
      </x:c>
      <x:c r="D604" s="13" t="s">
        <x:v>68</x:v>
      </x:c>
      <x:c r="E604">
        <x:v>4</x:v>
      </x:c>
      <x:c r="F604">
        <x:v>20.559</x:v>
      </x:c>
      <x:c r="G604" s="8">
        <x:v>82597.0782389409</x:v>
      </x:c>
      <x:c r="H604" s="8">
        <x:v>0</x:v>
      </x:c>
      <x:c r="I604">
        <x:v>258086.121242933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3060473</x:v>
      </x:c>
      <x:c r="B605" s="1">
        <x:v>43742.5394155903</x:v>
      </x:c>
      <x:c r="C605" s="6">
        <x:v>30.1549879383333</x:v>
      </x:c>
      <x:c r="D605" s="13" t="s">
        <x:v>68</x:v>
      </x:c>
      <x:c r="E605">
        <x:v>4</x:v>
      </x:c>
      <x:c r="F605">
        <x:v>20.556</x:v>
      </x:c>
      <x:c r="G605" s="8">
        <x:v>82604.2047725095</x:v>
      </x:c>
      <x:c r="H605" s="8">
        <x:v>0</x:v>
      </x:c>
      <x:c r="I605">
        <x:v>258096.133991519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3060482</x:v>
      </x:c>
      <x:c r="B606" s="1">
        <x:v>43742.5394502662</x:v>
      </x:c>
      <x:c r="C606" s="6">
        <x:v>30.2049245933333</x:v>
      </x:c>
      <x:c r="D606" s="13" t="s">
        <x:v>68</x:v>
      </x:c>
      <x:c r="E606">
        <x:v>4</x:v>
      </x:c>
      <x:c r="F606">
        <x:v>20.562</x:v>
      </x:c>
      <x:c r="G606" s="8">
        <x:v>82601.9439052383</x:v>
      </x:c>
      <x:c r="H606" s="8">
        <x:v>0</x:v>
      </x:c>
      <x:c r="I606">
        <x:v>258098.326798741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3060492</x:v>
      </x:c>
      <x:c r="B607" s="1">
        <x:v>43742.5394849884</x:v>
      </x:c>
      <x:c r="C607" s="6">
        <x:v>30.2548962216667</x:v>
      </x:c>
      <x:c r="D607" s="13" t="s">
        <x:v>68</x:v>
      </x:c>
      <x:c r="E607">
        <x:v>4</x:v>
      </x:c>
      <x:c r="F607">
        <x:v>20.555</x:v>
      </x:c>
      <x:c r="G607" s="8">
        <x:v>82598.9885894319</x:v>
      </x:c>
      <x:c r="H607" s="8">
        <x:v>0</x:v>
      </x:c>
      <x:c r="I607">
        <x:v>258102.096755517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3060502</x:v>
      </x:c>
      <x:c r="B608" s="1">
        <x:v>43742.5395203356</x:v>
      </x:c>
      <x:c r="C608" s="6">
        <x:v>30.305781</x:v>
      </x:c>
      <x:c r="D608" s="13" t="s">
        <x:v>68</x:v>
      </x:c>
      <x:c r="E608">
        <x:v>4</x:v>
      </x:c>
      <x:c r="F608">
        <x:v>20.554</x:v>
      </x:c>
      <x:c r="G608" s="8">
        <x:v>82605.3723878775</x:v>
      </x:c>
      <x:c r="H608" s="8">
        <x:v>0</x:v>
      </x:c>
      <x:c r="I608">
        <x:v>258095.028283697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3060512</x:v>
      </x:c>
      <x:c r="B609" s="1">
        <x:v>43742.5395548958</x:v>
      </x:c>
      <x:c r="C609" s="6">
        <x:v>30.35557162</x:v>
      </x:c>
      <x:c r="D609" s="13" t="s">
        <x:v>68</x:v>
      </x:c>
      <x:c r="E609">
        <x:v>4</x:v>
      </x:c>
      <x:c r="F609">
        <x:v>20.558</x:v>
      </x:c>
      <x:c r="G609" s="8">
        <x:v>82589.0399794918</x:v>
      </x:c>
      <x:c r="H609" s="8">
        <x:v>0</x:v>
      </x:c>
      <x:c r="I609">
        <x:v>258084.285472382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3060522</x:v>
      </x:c>
      <x:c r="B610" s="1">
        <x:v>43742.5395895023</x:v>
      </x:c>
      <x:c r="C610" s="6">
        <x:v>30.40541053</x:v>
      </x:c>
      <x:c r="D610" s="13" t="s">
        <x:v>68</x:v>
      </x:c>
      <x:c r="E610">
        <x:v>4</x:v>
      </x:c>
      <x:c r="F610">
        <x:v>20.56</x:v>
      </x:c>
      <x:c r="G610" s="8">
        <x:v>82586.4910959472</x:v>
      </x:c>
      <x:c r="H610" s="8">
        <x:v>0</x:v>
      </x:c>
      <x:c r="I610">
        <x:v>258080.896552444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3060533</x:v>
      </x:c>
      <x:c r="B611" s="1">
        <x:v>43742.5396240741</x:v>
      </x:c>
      <x:c r="C611" s="6">
        <x:v>30.455179075</x:v>
      </x:c>
      <x:c r="D611" s="13" t="s">
        <x:v>68</x:v>
      </x:c>
      <x:c r="E611">
        <x:v>4</x:v>
      </x:c>
      <x:c r="F611">
        <x:v>20.556</x:v>
      </x:c>
      <x:c r="G611" s="8">
        <x:v>82583.1707374389</x:v>
      </x:c>
      <x:c r="H611" s="8">
        <x:v>0</x:v>
      </x:c>
      <x:c r="I611">
        <x:v>258077.050087906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3060543</x:v>
      </x:c>
      <x:c r="B612" s="1">
        <x:v>43742.5396586806</x:v>
      </x:c>
      <x:c r="C612" s="6">
        <x:v>30.5050336</x:v>
      </x:c>
      <x:c r="D612" s="13" t="s">
        <x:v>68</x:v>
      </x:c>
      <x:c r="E612">
        <x:v>4</x:v>
      </x:c>
      <x:c r="F612">
        <x:v>20.561</x:v>
      </x:c>
      <x:c r="G612" s="8">
        <x:v>82574.5962078601</x:v>
      </x:c>
      <x:c r="H612" s="8">
        <x:v>0</x:v>
      </x:c>
      <x:c r="I612">
        <x:v>258078.762212804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3060553</x:v>
      </x:c>
      <x:c r="B613" s="1">
        <x:v>43742.5396933681</x:v>
      </x:c>
      <x:c r="C613" s="6">
        <x:v>30.5549660066667</x:v>
      </x:c>
      <x:c r="D613" s="13" t="s">
        <x:v>68</x:v>
      </x:c>
      <x:c r="E613">
        <x:v>4</x:v>
      </x:c>
      <x:c r="F613">
        <x:v>20.555</x:v>
      </x:c>
      <x:c r="G613" s="8">
        <x:v>82576.3478790753</x:v>
      </x:c>
      <x:c r="H613" s="8">
        <x:v>0</x:v>
      </x:c>
      <x:c r="I613">
        <x:v>258084.667503149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3060562</x:v>
      </x:c>
      <x:c r="B614" s="1">
        <x:v>43742.5397285069</x:v>
      </x:c>
      <x:c r="C614" s="6">
        <x:v>30.6055690466667</x:v>
      </x:c>
      <x:c r="D614" s="13" t="s">
        <x:v>68</x:v>
      </x:c>
      <x:c r="E614">
        <x:v>4</x:v>
      </x:c>
      <x:c r="F614">
        <x:v>20.556</x:v>
      </x:c>
      <x:c r="G614" s="8">
        <x:v>82579.1569662057</x:v>
      </x:c>
      <x:c r="H614" s="8">
        <x:v>0</x:v>
      </x:c>
      <x:c r="I614">
        <x:v>258081.585443804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3060572</x:v>
      </x:c>
      <x:c r="B615" s="1">
        <x:v>43742.5397631597</x:v>
      </x:c>
      <x:c r="C615" s="6">
        <x:v>30.6554805283333</x:v>
      </x:c>
      <x:c r="D615" s="13" t="s">
        <x:v>68</x:v>
      </x:c>
      <x:c r="E615">
        <x:v>4</x:v>
      </x:c>
      <x:c r="F615">
        <x:v>20.559</x:v>
      </x:c>
      <x:c r="G615" s="8">
        <x:v>82570.5852489554</x:v>
      </x:c>
      <x:c r="H615" s="8">
        <x:v>0</x:v>
      </x:c>
      <x:c r="I615">
        <x:v>258065.610846126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3060583</x:v>
      </x:c>
      <x:c r="B616" s="1">
        <x:v>43742.5397978009</x:v>
      </x:c>
      <x:c r="C616" s="6">
        <x:v>30.7053485483333</x:v>
      </x:c>
      <x:c r="D616" s="13" t="s">
        <x:v>68</x:v>
      </x:c>
      <x:c r="E616">
        <x:v>4</x:v>
      </x:c>
      <x:c r="F616">
        <x:v>20.558</x:v>
      </x:c>
      <x:c r="G616" s="8">
        <x:v>82581.0596255109</x:v>
      </x:c>
      <x:c r="H616" s="8">
        <x:v>0</x:v>
      </x:c>
      <x:c r="I616">
        <x:v>258074.174125083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3060593</x:v>
      </x:c>
      <x:c r="B617" s="1">
        <x:v>43742.5398323727</x:v>
      </x:c>
      <x:c r="C617" s="6">
        <x:v>30.7551066966667</x:v>
      </x:c>
      <x:c r="D617" s="13" t="s">
        <x:v>68</x:v>
      </x:c>
      <x:c r="E617">
        <x:v>4</x:v>
      </x:c>
      <x:c r="F617">
        <x:v>20.56</x:v>
      </x:c>
      <x:c r="G617" s="8">
        <x:v>82579.5546119999</x:v>
      </x:c>
      <x:c r="H617" s="8">
        <x:v>0</x:v>
      </x:c>
      <x:c r="I617">
        <x:v>258068.446381925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3060603</x:v>
      </x:c>
      <x:c r="B618" s="1">
        <x:v>43742.5398669329</x:v>
      </x:c>
      <x:c r="C618" s="6">
        <x:v>30.8048911383333</x:v>
      </x:c>
      <x:c r="D618" s="13" t="s">
        <x:v>68</x:v>
      </x:c>
      <x:c r="E618">
        <x:v>4</x:v>
      </x:c>
      <x:c r="F618">
        <x:v>20.565</x:v>
      </x:c>
      <x:c r="G618" s="8">
        <x:v>82581.5510287436</x:v>
      </x:c>
      <x:c r="H618" s="8">
        <x:v>0</x:v>
      </x:c>
      <x:c r="I618">
        <x:v>258062.814601498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3060612</x:v>
      </x:c>
      <x:c r="B619" s="1">
        <x:v>43742.5399021644</x:v>
      </x:c>
      <x:c r="C619" s="6">
        <x:v>30.8556510683333</x:v>
      </x:c>
      <x:c r="D619" s="13" t="s">
        <x:v>68</x:v>
      </x:c>
      <x:c r="E619">
        <x:v>4</x:v>
      </x:c>
      <x:c r="F619">
        <x:v>20.565</x:v>
      </x:c>
      <x:c r="G619" s="8">
        <x:v>82594.1305497585</x:v>
      </x:c>
      <x:c r="H619" s="8">
        <x:v>0</x:v>
      </x:c>
      <x:c r="I619">
        <x:v>258070.089718179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3060622</x:v>
      </x:c>
      <x:c r="B620" s="1">
        <x:v>43742.5399367708</x:v>
      </x:c>
      <x:c r="C620" s="6">
        <x:v>30.9054602516667</x:v>
      </x:c>
      <x:c r="D620" s="13" t="s">
        <x:v>68</x:v>
      </x:c>
      <x:c r="E620">
        <x:v>4</x:v>
      </x:c>
      <x:c r="F620">
        <x:v>20.564</x:v>
      </x:c>
      <x:c r="G620" s="8">
        <x:v>82585.4281545591</x:v>
      </x:c>
      <x:c r="H620" s="8">
        <x:v>0</x:v>
      </x:c>
      <x:c r="I620">
        <x:v>258060.866029772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3060632</x:v>
      </x:c>
      <x:c r="B621" s="1">
        <x:v>43742.5399713773</x:v>
      </x:c>
      <x:c r="C621" s="6">
        <x:v>30.9553095233333</x:v>
      </x:c>
      <x:c r="D621" s="13" t="s">
        <x:v>68</x:v>
      </x:c>
      <x:c r="E621">
        <x:v>4</x:v>
      </x:c>
      <x:c r="F621">
        <x:v>20.562</x:v>
      </x:c>
      <x:c r="G621" s="8">
        <x:v>82582.7467041302</x:v>
      </x:c>
      <x:c r="H621" s="8">
        <x:v>0</x:v>
      </x:c>
      <x:c r="I621">
        <x:v>258064.793060352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3060643</x:v>
      </x:c>
      <x:c r="B622" s="1">
        <x:v>43742.5400059838</x:v>
      </x:c>
      <x:c r="C622" s="6">
        <x:v>31.0051127116667</x:v>
      </x:c>
      <x:c r="D622" s="13" t="s">
        <x:v>68</x:v>
      </x:c>
      <x:c r="E622">
        <x:v>4</x:v>
      </x:c>
      <x:c r="F622">
        <x:v>20.561</x:v>
      </x:c>
      <x:c r="G622" s="8">
        <x:v>82576.253539777</x:v>
      </x:c>
      <x:c r="H622" s="8">
        <x:v>0</x:v>
      </x:c>
      <x:c r="I622">
        <x:v>258058.33534412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3060653</x:v>
      </x:c>
      <x:c r="B623" s="1">
        <x:v>43742.5400405903</x:v>
      </x:c>
      <x:c r="C623" s="6">
        <x:v>31.0549994566667</x:v>
      </x:c>
      <x:c r="D623" s="13" t="s">
        <x:v>68</x:v>
      </x:c>
      <x:c r="E623">
        <x:v>4</x:v>
      </x:c>
      <x:c r="F623">
        <x:v>20.566</x:v>
      </x:c>
      <x:c r="G623" s="8">
        <x:v>82585.024697394</x:v>
      </x:c>
      <x:c r="H623" s="8">
        <x:v>0</x:v>
      </x:c>
      <x:c r="I623">
        <x:v>258058.521033899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3060662</x:v>
      </x:c>
      <x:c r="B624" s="1">
        <x:v>43742.5400757755</x:v>
      </x:c>
      <x:c r="C624" s="6">
        <x:v>31.1056433366667</x:v>
      </x:c>
      <x:c r="D624" s="13" t="s">
        <x:v>68</x:v>
      </x:c>
      <x:c r="E624">
        <x:v>4</x:v>
      </x:c>
      <x:c r="F624">
        <x:v>20.561</x:v>
      </x:c>
      <x:c r="G624" s="8">
        <x:v>82558.994263966</x:v>
      </x:c>
      <x:c r="H624" s="8">
        <x:v>0</x:v>
      </x:c>
      <x:c r="I624">
        <x:v>258056.587836226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3060673</x:v>
      </x:c>
      <x:c r="B625" s="1">
        <x:v>43742.5401104167</x:v>
      </x:c>
      <x:c r="C625" s="6">
        <x:v>31.1555489316667</x:v>
      </x:c>
      <x:c r="D625" s="13" t="s">
        <x:v>68</x:v>
      </x:c>
      <x:c r="E625">
        <x:v>4</x:v>
      </x:c>
      <x:c r="F625">
        <x:v>20.561</x:v>
      </x:c>
      <x:c r="G625" s="8">
        <x:v>82573.4333640768</x:v>
      </x:c>
      <x:c r="H625" s="8">
        <x:v>0</x:v>
      </x:c>
      <x:c r="I625">
        <x:v>258050.696256679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3060682</x:v>
      </x:c>
      <x:c r="B626" s="1">
        <x:v>43742.5401451042</x:v>
      </x:c>
      <x:c r="C626" s="6">
        <x:v>31.205439845</x:v>
      </x:c>
      <x:c r="D626" s="13" t="s">
        <x:v>68</x:v>
      </x:c>
      <x:c r="E626">
        <x:v>4</x:v>
      </x:c>
      <x:c r="F626">
        <x:v>20.561</x:v>
      </x:c>
      <x:c r="G626" s="8">
        <x:v>82572.4693872211</x:v>
      </x:c>
      <x:c r="H626" s="8">
        <x:v>0</x:v>
      </x:c>
      <x:c r="I626">
        <x:v>258054.116738175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3060693</x:v>
      </x:c>
      <x:c r="B627" s="1">
        <x:v>43742.5401797106</x:v>
      </x:c>
      <x:c r="C627" s="6">
        <x:v>31.2553137283333</x:v>
      </x:c>
      <x:c r="D627" s="13" t="s">
        <x:v>68</x:v>
      </x:c>
      <x:c r="E627">
        <x:v>4</x:v>
      </x:c>
      <x:c r="F627">
        <x:v>20.562</x:v>
      </x:c>
      <x:c r="G627" s="8">
        <x:v>82565.8679406299</x:v>
      </x:c>
      <x:c r="H627" s="8">
        <x:v>0</x:v>
      </x:c>
      <x:c r="I627">
        <x:v>258038.086043488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3060703</x:v>
      </x:c>
      <x:c r="B628" s="1">
        <x:v>43742.5402143519</x:v>
      </x:c>
      <x:c r="C628" s="6">
        <x:v>31.3051926483333</x:v>
      </x:c>
      <x:c r="D628" s="13" t="s">
        <x:v>68</x:v>
      </x:c>
      <x:c r="E628">
        <x:v>4</x:v>
      </x:c>
      <x:c r="F628">
        <x:v>20.56</x:v>
      </x:c>
      <x:c r="G628" s="8">
        <x:v>82566.733549795</x:v>
      </x:c>
      <x:c r="H628" s="8">
        <x:v>0</x:v>
      </x:c>
      <x:c r="I628">
        <x:v>258050.78417427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3060713</x:v>
      </x:c>
      <x:c r="B629" s="1">
        <x:v>43742.5402490394</x:v>
      </x:c>
      <x:c r="C629" s="6">
        <x:v>31.3551418716667</x:v>
      </x:c>
      <x:c r="D629" s="13" t="s">
        <x:v>68</x:v>
      </x:c>
      <x:c r="E629">
        <x:v>4</x:v>
      </x:c>
      <x:c r="F629">
        <x:v>20.563</x:v>
      </x:c>
      <x:c r="G629" s="8">
        <x:v>82563.914795598</x:v>
      </x:c>
      <x:c r="H629" s="8">
        <x:v>0</x:v>
      </x:c>
      <x:c r="I629">
        <x:v>258045.481586607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3060722</x:v>
      </x:c>
      <x:c r="B630" s="1">
        <x:v>43742.5402837153</x:v>
      </x:c>
      <x:c r="C630" s="6">
        <x:v>31.4050948633333</x:v>
      </x:c>
      <x:c r="D630" s="13" t="s">
        <x:v>68</x:v>
      </x:c>
      <x:c r="E630">
        <x:v>4</x:v>
      </x:c>
      <x:c r="F630">
        <x:v>20.565</x:v>
      </x:c>
      <x:c r="G630" s="8">
        <x:v>82555.5828939972</x:v>
      </x:c>
      <x:c r="H630" s="8">
        <x:v>0</x:v>
      </x:c>
      <x:c r="I630">
        <x:v>258035.636271379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3060733</x:v>
      </x:c>
      <x:c r="B631" s="1">
        <x:v>43742.5403184028</x:v>
      </x:c>
      <x:c r="C631" s="6">
        <x:v>31.455020495</x:v>
      </x:c>
      <x:c r="D631" s="13" t="s">
        <x:v>68</x:v>
      </x:c>
      <x:c r="E631">
        <x:v>4</x:v>
      </x:c>
      <x:c r="F631">
        <x:v>20.569</x:v>
      </x:c>
      <x:c r="G631" s="8">
        <x:v>82558.8432178447</x:v>
      </x:c>
      <x:c r="H631" s="8">
        <x:v>0</x:v>
      </x:c>
      <x:c r="I631">
        <x:v>258035.073791114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3060743</x:v>
      </x:c>
      <x:c r="B632" s="1">
        <x:v>43742.5403530903</x:v>
      </x:c>
      <x:c r="C632" s="6">
        <x:v>31.5049600733333</x:v>
      </x:c>
      <x:c r="D632" s="13" t="s">
        <x:v>68</x:v>
      </x:c>
      <x:c r="E632">
        <x:v>4</x:v>
      </x:c>
      <x:c r="F632">
        <x:v>20.563</x:v>
      </x:c>
      <x:c r="G632" s="8">
        <x:v>82562.6276607132</x:v>
      </x:c>
      <x:c r="H632" s="8">
        <x:v>0</x:v>
      </x:c>
      <x:c r="I632">
        <x:v>258034.962141962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3060752</x:v>
      </x:c>
      <x:c r="B633" s="1">
        <x:v>43742.5403883102</x:v>
      </x:c>
      <x:c r="C633" s="6">
        <x:v>31.55567099</x:v>
      </x:c>
      <x:c r="D633" s="13" t="s">
        <x:v>68</x:v>
      </x:c>
      <x:c r="E633">
        <x:v>4</x:v>
      </x:c>
      <x:c r="F633">
        <x:v>20.566</x:v>
      </x:c>
      <x:c r="G633" s="8">
        <x:v>82567.5214814831</x:v>
      </x:c>
      <x:c r="H633" s="8">
        <x:v>0</x:v>
      </x:c>
      <x:c r="I633">
        <x:v>258035.325486029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3060762</x:v>
      </x:c>
      <x:c r="B634" s="1">
        <x:v>43742.5404229977</x:v>
      </x:c>
      <x:c r="C634" s="6">
        <x:v>31.6056203933333</x:v>
      </x:c>
      <x:c r="D634" s="13" t="s">
        <x:v>68</x:v>
      </x:c>
      <x:c r="E634">
        <x:v>4</x:v>
      </x:c>
      <x:c r="F634">
        <x:v>20.564</x:v>
      </x:c>
      <x:c r="G634" s="8">
        <x:v>82571.3561339266</x:v>
      </x:c>
      <x:c r="H634" s="8">
        <x:v>0</x:v>
      </x:c>
      <x:c r="I634">
        <x:v>258036.502951042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3060772</x:v>
      </x:c>
      <x:c r="B635" s="1">
        <x:v>43742.5404576389</x:v>
      </x:c>
      <x:c r="C635" s="6">
        <x:v>31.655527755</x:v>
      </x:c>
      <x:c r="D635" s="13" t="s">
        <x:v>68</x:v>
      </x:c>
      <x:c r="E635">
        <x:v>4</x:v>
      </x:c>
      <x:c r="F635">
        <x:v>20.567</x:v>
      </x:c>
      <x:c r="G635" s="8">
        <x:v>82566.7555151863</x:v>
      </x:c>
      <x:c r="H635" s="8">
        <x:v>0</x:v>
      </x:c>
      <x:c r="I635">
        <x:v>258031.207613758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3060782</x:v>
      </x:c>
      <x:c r="B636" s="1">
        <x:v>43742.5404924421</x:v>
      </x:c>
      <x:c r="C636" s="6">
        <x:v>31.7056112416667</x:v>
      </x:c>
      <x:c r="D636" s="13" t="s">
        <x:v>68</x:v>
      </x:c>
      <x:c r="E636">
        <x:v>4</x:v>
      </x:c>
      <x:c r="F636">
        <x:v>20.566</x:v>
      </x:c>
      <x:c r="G636" s="8">
        <x:v>82557.2879421767</x:v>
      </x:c>
      <x:c r="H636" s="8">
        <x:v>0</x:v>
      </x:c>
      <x:c r="I636">
        <x:v>258033.332684895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3060793</x:v>
      </x:c>
      <x:c r="B637" s="1">
        <x:v>43742.5405271181</x:v>
      </x:c>
      <x:c r="C637" s="6">
        <x:v>31.7555763583333</x:v>
      </x:c>
      <x:c r="D637" s="13" t="s">
        <x:v>68</x:v>
      </x:c>
      <x:c r="E637">
        <x:v>4</x:v>
      </x:c>
      <x:c r="F637">
        <x:v>20.565</x:v>
      </x:c>
      <x:c r="G637" s="8">
        <x:v>82581.5278888797</x:v>
      </x:c>
      <x:c r="H637" s="8">
        <x:v>0</x:v>
      </x:c>
      <x:c r="I637">
        <x:v>258025.045291185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3060802</x:v>
      </x:c>
      <x:c r="B638" s="1">
        <x:v>43742.5405617708</x:v>
      </x:c>
      <x:c r="C638" s="6">
        <x:v>31.8054422433333</x:v>
      </x:c>
      <x:c r="D638" s="13" t="s">
        <x:v>68</x:v>
      </x:c>
      <x:c r="E638">
        <x:v>4</x:v>
      </x:c>
      <x:c r="F638">
        <x:v>20.564</x:v>
      </x:c>
      <x:c r="G638" s="8">
        <x:v>82568.2351889568</x:v>
      </x:c>
      <x:c r="H638" s="8">
        <x:v>0</x:v>
      </x:c>
      <x:c r="I638">
        <x:v>258030.398529825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3060812</x:v>
      </x:c>
      <x:c r="B639" s="1">
        <x:v>43742.5405963773</x:v>
      </x:c>
      <x:c r="C639" s="6">
        <x:v>31.85532032</x:v>
      </x:c>
      <x:c r="D639" s="13" t="s">
        <x:v>68</x:v>
      </x:c>
      <x:c r="E639">
        <x:v>4</x:v>
      </x:c>
      <x:c r="F639">
        <x:v>20.569</x:v>
      </x:c>
      <x:c r="G639" s="8">
        <x:v>82561.0249296862</x:v>
      </x:c>
      <x:c r="H639" s="8">
        <x:v>0</x:v>
      </x:c>
      <x:c r="I639">
        <x:v>258040.027401834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3060823</x:v>
      </x:c>
      <x:c r="B640" s="1">
        <x:v>43742.5406310185</x:v>
      </x:c>
      <x:c r="C640" s="6">
        <x:v>31.9051952033333</x:v>
      </x:c>
      <x:c r="D640" s="13" t="s">
        <x:v>68</x:v>
      </x:c>
      <x:c r="E640">
        <x:v>4</x:v>
      </x:c>
      <x:c r="F640">
        <x:v>20.569</x:v>
      </x:c>
      <x:c r="G640" s="8">
        <x:v>82566.8970346213</x:v>
      </x:c>
      <x:c r="H640" s="8">
        <x:v>0</x:v>
      </x:c>
      <x:c r="I640">
        <x:v>258027.675856927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3060833</x:v>
      </x:c>
      <x:c r="B641" s="1">
        <x:v>43742.540665625</x:v>
      </x:c>
      <x:c r="C641" s="6">
        <x:v>31.9550308233333</x:v>
      </x:c>
      <x:c r="D641" s="13" t="s">
        <x:v>68</x:v>
      </x:c>
      <x:c r="E641">
        <x:v>4</x:v>
      </x:c>
      <x:c r="F641">
        <x:v>20.572</x:v>
      </x:c>
      <x:c r="G641" s="8">
        <x:v>82558.6450390589</x:v>
      </x:c>
      <x:c r="H641" s="8">
        <x:v>0</x:v>
      </x:c>
      <x:c r="I641">
        <x:v>258025.82404754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3060843</x:v>
      </x:c>
      <x:c r="B642" s="1">
        <x:v>43742.5407003125</x:v>
      </x:c>
      <x:c r="C642" s="6">
        <x:v>32.0049697933333</x:v>
      </x:c>
      <x:c r="D642" s="13" t="s">
        <x:v>68</x:v>
      </x:c>
      <x:c r="E642">
        <x:v>4</x:v>
      </x:c>
      <x:c r="F642">
        <x:v>20.568</x:v>
      </x:c>
      <x:c r="G642" s="8">
        <x:v>82558.592199939</x:v>
      </x:c>
      <x:c r="H642" s="8">
        <x:v>0</x:v>
      </x:c>
      <x:c r="I642">
        <x:v>258023.292205612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3060853</x:v>
      </x:c>
      <x:c r="B643" s="1">
        <x:v>43742.5407354977</x:v>
      </x:c>
      <x:c r="C643" s="6">
        <x:v>32.055621565</x:v>
      </x:c>
      <x:c r="D643" s="13" t="s">
        <x:v>68</x:v>
      </x:c>
      <x:c r="E643">
        <x:v>4</x:v>
      </x:c>
      <x:c r="F643">
        <x:v>20.567</x:v>
      </x:c>
      <x:c r="G643" s="8">
        <x:v>82551.1438321706</x:v>
      </x:c>
      <x:c r="H643" s="8">
        <x:v>0</x:v>
      </x:c>
      <x:c r="I643">
        <x:v>258020.729959497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3060863</x:v>
      </x:c>
      <x:c r="B644" s="1">
        <x:v>43742.5407702199</x:v>
      </x:c>
      <x:c r="C644" s="6">
        <x:v>32.105638675</x:v>
      </x:c>
      <x:c r="D644" s="13" t="s">
        <x:v>68</x:v>
      </x:c>
      <x:c r="E644">
        <x:v>4</x:v>
      </x:c>
      <x:c r="F644">
        <x:v>20.569</x:v>
      </x:c>
      <x:c r="G644" s="8">
        <x:v>82553.1816480452</x:v>
      </x:c>
      <x:c r="H644" s="8">
        <x:v>0</x:v>
      </x:c>
      <x:c r="I644">
        <x:v>258016.027737754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3060873</x:v>
      </x:c>
      <x:c r="B645" s="1">
        <x:v>43742.5408048264</x:v>
      </x:c>
      <x:c r="C645" s="6">
        <x:v>32.1554909616667</x:v>
      </x:c>
      <x:c r="D645" s="13" t="s">
        <x:v>68</x:v>
      </x:c>
      <x:c r="E645">
        <x:v>4</x:v>
      </x:c>
      <x:c r="F645">
        <x:v>20.566</x:v>
      </x:c>
      <x:c r="G645" s="8">
        <x:v>82553.2230237021</x:v>
      </x:c>
      <x:c r="H645" s="8">
        <x:v>0</x:v>
      </x:c>
      <x:c r="I645">
        <x:v>258017.336262712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3060883</x:v>
      </x:c>
      <x:c r="B646" s="1">
        <x:v>43742.5408393866</x:v>
      </x:c>
      <x:c r="C646" s="6">
        <x:v>32.2052227983333</x:v>
      </x:c>
      <x:c r="D646" s="13" t="s">
        <x:v>68</x:v>
      </x:c>
      <x:c r="E646">
        <x:v>4</x:v>
      </x:c>
      <x:c r="F646">
        <x:v>20.57</x:v>
      </x:c>
      <x:c r="G646" s="8">
        <x:v>82555.8575990276</x:v>
      </x:c>
      <x:c r="H646" s="8">
        <x:v>0</x:v>
      </x:c>
      <x:c r="I646">
        <x:v>258011.093389324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3060893</x:v>
      </x:c>
      <x:c r="B647" s="1">
        <x:v>43742.5408740393</x:v>
      </x:c>
      <x:c r="C647" s="6">
        <x:v>32.2551102416667</x:v>
      </x:c>
      <x:c r="D647" s="13" t="s">
        <x:v>68</x:v>
      </x:c>
      <x:c r="E647">
        <x:v>4</x:v>
      </x:c>
      <x:c r="F647">
        <x:v>20.578</x:v>
      </x:c>
      <x:c r="G647" s="8">
        <x:v>82549.339952268</x:v>
      </x:c>
      <x:c r="H647" s="8">
        <x:v>0</x:v>
      </x:c>
      <x:c r="I647">
        <x:v>258018.360919771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3060902</x:v>
      </x:c>
      <x:c r="B648" s="1">
        <x:v>43742.5409091088</x:v>
      </x:c>
      <x:c r="C648" s="6">
        <x:v>32.3056224783333</x:v>
      </x:c>
      <x:c r="D648" s="13" t="s">
        <x:v>68</x:v>
      </x:c>
      <x:c r="E648">
        <x:v>4</x:v>
      </x:c>
      <x:c r="F648">
        <x:v>20.573</x:v>
      </x:c>
      <x:c r="G648" s="8">
        <x:v>82579.5736662044</x:v>
      </x:c>
      <x:c r="H648" s="8">
        <x:v>0</x:v>
      </x:c>
      <x:c r="I648">
        <x:v>258011.301825734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3060912</x:v>
      </x:c>
      <x:c r="B649" s="1">
        <x:v>43742.5409435995</x:v>
      </x:c>
      <x:c r="C649" s="6">
        <x:v>32.35529397</x:v>
      </x:c>
      <x:c r="D649" s="13" t="s">
        <x:v>68</x:v>
      </x:c>
      <x:c r="E649">
        <x:v>4</x:v>
      </x:c>
      <x:c r="F649">
        <x:v>20.576</x:v>
      </x:c>
      <x:c r="G649" s="8">
        <x:v>82573.56768633</x:v>
      </x:c>
      <x:c r="H649" s="8">
        <x:v>0</x:v>
      </x:c>
      <x:c r="I649">
        <x:v>258007.983702252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3060922</x:v>
      </x:c>
      <x:c r="B650" s="1">
        <x:v>43742.5409781597</x:v>
      </x:c>
      <x:c r="C650" s="6">
        <x:v>32.4050790233333</x:v>
      </x:c>
      <x:c r="D650" s="13" t="s">
        <x:v>68</x:v>
      </x:c>
      <x:c r="E650">
        <x:v>4</x:v>
      </x:c>
      <x:c r="F650">
        <x:v>20.569</x:v>
      </x:c>
      <x:c r="G650" s="8">
        <x:v>82565.8575006041</x:v>
      </x:c>
      <x:c r="H650" s="8">
        <x:v>0</x:v>
      </x:c>
      <x:c r="I650">
        <x:v>258008.810093163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3060932</x:v>
      </x:c>
      <x:c r="B651" s="1">
        <x:v>43742.5410133912</x:v>
      </x:c>
      <x:c r="C651" s="6">
        <x:v>32.455824485</x:v>
      </x:c>
      <x:c r="D651" s="13" t="s">
        <x:v>68</x:v>
      </x:c>
      <x:c r="E651">
        <x:v>4</x:v>
      </x:c>
      <x:c r="F651">
        <x:v>20.571</x:v>
      </x:c>
      <x:c r="G651" s="8">
        <x:v>82567.8117481192</x:v>
      </x:c>
      <x:c r="H651" s="8">
        <x:v>0</x:v>
      </x:c>
      <x:c r="I651">
        <x:v>258010.671194795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3060942</x:v>
      </x:c>
      <x:c r="B652" s="1">
        <x:v>43742.5410480324</x:v>
      </x:c>
      <x:c r="C652" s="6">
        <x:v>32.5056679716667</x:v>
      </x:c>
      <x:c r="D652" s="13" t="s">
        <x:v>68</x:v>
      </x:c>
      <x:c r="E652">
        <x:v>4</x:v>
      </x:c>
      <x:c r="F652">
        <x:v>20.572</x:v>
      </x:c>
      <x:c r="G652" s="8">
        <x:v>82567.6924964621</x:v>
      </x:c>
      <x:c r="H652" s="8">
        <x:v>0</x:v>
      </x:c>
      <x:c r="I652">
        <x:v>258002.230498625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3060952</x:v>
      </x:c>
      <x:c r="B653" s="1">
        <x:v>43742.5410825579</x:v>
      </x:c>
      <x:c r="C653" s="6">
        <x:v>32.55542523</x:v>
      </x:c>
      <x:c r="D653" s="13" t="s">
        <x:v>68</x:v>
      </x:c>
      <x:c r="E653">
        <x:v>4</x:v>
      </x:c>
      <x:c r="F653">
        <x:v>20.577</x:v>
      </x:c>
      <x:c r="G653" s="8">
        <x:v>82556.4149517773</x:v>
      </x:c>
      <x:c r="H653" s="8">
        <x:v>0</x:v>
      </x:c>
      <x:c r="I653">
        <x:v>258007.180762197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3060963</x:v>
      </x:c>
      <x:c r="B654" s="1">
        <x:v>43742.5411172454</x:v>
      </x:c>
      <x:c r="C654" s="6">
        <x:v>32.605378685</x:v>
      </x:c>
      <x:c r="D654" s="13" t="s">
        <x:v>68</x:v>
      </x:c>
      <x:c r="E654">
        <x:v>4</x:v>
      </x:c>
      <x:c r="F654">
        <x:v>20.571</x:v>
      </x:c>
      <x:c r="G654" s="8">
        <x:v>82559.5502813695</x:v>
      </x:c>
      <x:c r="H654" s="8">
        <x:v>0</x:v>
      </x:c>
      <x:c r="I654">
        <x:v>258012.074942979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3060973</x:v>
      </x:c>
      <x:c r="B655" s="1">
        <x:v>43742.5411520023</x:v>
      </x:c>
      <x:c r="C655" s="6">
        <x:v>32.65540876</x:v>
      </x:c>
      <x:c r="D655" s="13" t="s">
        <x:v>68</x:v>
      </x:c>
      <x:c r="E655">
        <x:v>4</x:v>
      </x:c>
      <x:c r="F655">
        <x:v>20.574</x:v>
      </x:c>
      <x:c r="G655" s="8">
        <x:v>82558.9054845261</x:v>
      </x:c>
      <x:c r="H655" s="8">
        <x:v>0</x:v>
      </x:c>
      <x:c r="I655">
        <x:v>257995.421497789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3060983</x:v>
      </x:c>
      <x:c r="B656" s="1">
        <x:v>43742.5411873032</x:v>
      </x:c>
      <x:c r="C656" s="6">
        <x:v>32.7062595566667</x:v>
      </x:c>
      <x:c r="D656" s="13" t="s">
        <x:v>68</x:v>
      </x:c>
      <x:c r="E656">
        <x:v>4</x:v>
      </x:c>
      <x:c r="F656">
        <x:v>20.572</x:v>
      </x:c>
      <x:c r="G656" s="8">
        <x:v>82553.3812944704</x:v>
      </x:c>
      <x:c r="H656" s="8">
        <x:v>0</x:v>
      </x:c>
      <x:c r="I656">
        <x:v>258001.884080718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3060992</x:v>
      </x:c>
      <x:c r="B657" s="1">
        <x:v>43742.541221412</x:v>
      </x:c>
      <x:c r="C657" s="6">
        <x:v>32.7553551933333</x:v>
      </x:c>
      <x:c r="D657" s="13" t="s">
        <x:v>68</x:v>
      </x:c>
      <x:c r="E657">
        <x:v>4</x:v>
      </x:c>
      <x:c r="F657">
        <x:v>20.573</x:v>
      </x:c>
      <x:c r="G657" s="8">
        <x:v>82559.4409645709</x:v>
      </x:c>
      <x:c r="H657" s="8">
        <x:v>0</x:v>
      </x:c>
      <x:c r="I657">
        <x:v>257993.212232368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3061002</x:v>
      </x:c>
      <x:c r="B658" s="1">
        <x:v>43742.5412560185</x:v>
      </x:c>
      <x:c r="C658" s="6">
        <x:v>32.80518023</x:v>
      </x:c>
      <x:c r="D658" s="13" t="s">
        <x:v>68</x:v>
      </x:c>
      <x:c r="E658">
        <x:v>4</x:v>
      </x:c>
      <x:c r="F658">
        <x:v>20.57</x:v>
      </x:c>
      <x:c r="G658" s="8">
        <x:v>82557.7394881966</x:v>
      </x:c>
      <x:c r="H658" s="8">
        <x:v>0</x:v>
      </x:c>
      <x:c r="I658">
        <x:v>258002.887703411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3061013</x:v>
      </x:c>
      <x:c r="B659" s="1">
        <x:v>43742.5412905903</x:v>
      </x:c>
      <x:c r="C659" s="6">
        <x:v>32.85497651</x:v>
      </x:c>
      <x:c r="D659" s="13" t="s">
        <x:v>68</x:v>
      </x:c>
      <x:c r="E659">
        <x:v>4</x:v>
      </x:c>
      <x:c r="F659">
        <x:v>20.572</x:v>
      </x:c>
      <x:c r="G659" s="8">
        <x:v>82556.3020941236</x:v>
      </x:c>
      <x:c r="H659" s="8">
        <x:v>0</x:v>
      </x:c>
      <x:c r="I659">
        <x:v>257999.345372968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3061023</x:v>
      </x:c>
      <x:c r="B660" s="1">
        <x:v>43742.5413256134</x:v>
      </x:c>
      <x:c r="C660" s="6">
        <x:v>32.9053941916667</x:v>
      </x:c>
      <x:c r="D660" s="13" t="s">
        <x:v>68</x:v>
      </x:c>
      <x:c r="E660">
        <x:v>4</x:v>
      </x:c>
      <x:c r="F660">
        <x:v>20.576</x:v>
      </x:c>
      <x:c r="G660" s="8">
        <x:v>82559.2351942871</x:v>
      </x:c>
      <x:c r="H660" s="8">
        <x:v>0</x:v>
      </x:c>
      <x:c r="I660">
        <x:v>257998.537868439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3061033</x:v>
      </x:c>
      <x:c r="B661" s="1">
        <x:v>43742.5413603356</x:v>
      </x:c>
      <x:c r="C661" s="6">
        <x:v>32.9554313533333</x:v>
      </x:c>
      <x:c r="D661" s="13" t="s">
        <x:v>68</x:v>
      </x:c>
      <x:c r="E661">
        <x:v>4</x:v>
      </x:c>
      <x:c r="F661">
        <x:v>20.569</x:v>
      </x:c>
      <x:c r="G661" s="8">
        <x:v>82555.5659454167</x:v>
      </x:c>
      <x:c r="H661" s="8">
        <x:v>0</x:v>
      </x:c>
      <x:c r="I661">
        <x:v>257989.41694833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3061043</x:v>
      </x:c>
      <x:c r="B662" s="1">
        <x:v>43742.5413947107</x:v>
      </x:c>
      <x:c r="C662" s="6">
        <x:v>33.0049202616667</x:v>
      </x:c>
      <x:c r="D662" s="13" t="s">
        <x:v>68</x:v>
      </x:c>
      <x:c r="E662">
        <x:v>4</x:v>
      </x:c>
      <x:c r="F662">
        <x:v>20.575</x:v>
      </x:c>
      <x:c r="G662" s="8">
        <x:v>82559.5124574939</x:v>
      </x:c>
      <x:c r="H662" s="8">
        <x:v>0</x:v>
      </x:c>
      <x:c r="I662">
        <x:v>257990.243619712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3061052</x:v>
      </x:c>
      <x:c r="B663" s="1">
        <x:v>43742.5414300116</x:v>
      </x:c>
      <x:c r="C663" s="6">
        <x:v>33.0557265233333</x:v>
      </x:c>
      <x:c r="D663" s="13" t="s">
        <x:v>68</x:v>
      </x:c>
      <x:c r="E663">
        <x:v>4</x:v>
      </x:c>
      <x:c r="F663">
        <x:v>20.576</x:v>
      </x:c>
      <x:c r="G663" s="8">
        <x:v>82562.1043638154</x:v>
      </x:c>
      <x:c r="H663" s="8">
        <x:v>0</x:v>
      </x:c>
      <x:c r="I663">
        <x:v>257995.87269714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3061062</x:v>
      </x:c>
      <x:c r="B664" s="1">
        <x:v>43742.5414645023</x:v>
      </x:c>
      <x:c r="C664" s="6">
        <x:v>33.105418705</x:v>
      </x:c>
      <x:c r="D664" s="13" t="s">
        <x:v>68</x:v>
      </x:c>
      <x:c r="E664">
        <x:v>4</x:v>
      </x:c>
      <x:c r="F664">
        <x:v>20.577</x:v>
      </x:c>
      <x:c r="G664" s="8">
        <x:v>82576.3546333359</x:v>
      </x:c>
      <x:c r="H664" s="8">
        <x:v>0</x:v>
      </x:c>
      <x:c r="I664">
        <x:v>257987.284809993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3061073</x:v>
      </x:c>
      <x:c r="B665" s="1">
        <x:v>43742.5414993866</x:v>
      </x:c>
      <x:c r="C665" s="6">
        <x:v>33.1556146916667</x:v>
      </x:c>
      <x:c r="D665" s="13" t="s">
        <x:v>68</x:v>
      </x:c>
      <x:c r="E665">
        <x:v>4</x:v>
      </x:c>
      <x:c r="F665">
        <x:v>20.574</x:v>
      </x:c>
      <x:c r="G665" s="8">
        <x:v>82574.1583317879</x:v>
      </x:c>
      <x:c r="H665" s="8">
        <x:v>0</x:v>
      </x:c>
      <x:c r="I665">
        <x:v>257993.420634063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3061082</x:v>
      </x:c>
      <x:c r="B666" s="1">
        <x:v>43742.5415341088</x:v>
      </x:c>
      <x:c r="C666" s="6">
        <x:v>33.2056605233333</x:v>
      </x:c>
      <x:c r="D666" s="13" t="s">
        <x:v>68</x:v>
      </x:c>
      <x:c r="E666">
        <x:v>4</x:v>
      </x:c>
      <x:c r="F666">
        <x:v>20.581</x:v>
      </x:c>
      <x:c r="G666" s="8">
        <x:v>82576.2514759738</x:v>
      </x:c>
      <x:c r="H666" s="8">
        <x:v>0</x:v>
      </x:c>
      <x:c r="I666">
        <x:v>257982.32640285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3061092</x:v>
      </x:c>
      <x:c r="B667" s="1">
        <x:v>43742.5415689005</x:v>
      </x:c>
      <x:c r="C667" s="6">
        <x:v>33.25575869</x:v>
      </x:c>
      <x:c r="D667" s="13" t="s">
        <x:v>68</x:v>
      </x:c>
      <x:c r="E667">
        <x:v>4</x:v>
      </x:c>
      <x:c r="F667">
        <x:v>20.577</x:v>
      </x:c>
      <x:c r="G667" s="8">
        <x:v>82571.5276638295</x:v>
      </x:c>
      <x:c r="H667" s="8">
        <x:v>0</x:v>
      </x:c>
      <x:c r="I667">
        <x:v>257992.846720693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3061103</x:v>
      </x:c>
      <x:c r="B668" s="1">
        <x:v>43742.5416032755</x:v>
      </x:c>
      <x:c r="C668" s="6">
        <x:v>33.3052364983333</x:v>
      </x:c>
      <x:c r="D668" s="13" t="s">
        <x:v>68</x:v>
      </x:c>
      <x:c r="E668">
        <x:v>4</x:v>
      </x:c>
      <x:c r="F668">
        <x:v>20.574</x:v>
      </x:c>
      <x:c r="G668" s="8">
        <x:v>82563.0787634336</x:v>
      </x:c>
      <x:c r="H668" s="8">
        <x:v>0</x:v>
      </x:c>
      <x:c r="I668">
        <x:v>257976.377448397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3061113</x:v>
      </x:c>
      <x:c r="B669" s="1">
        <x:v>43742.5416382292</x:v>
      </x:c>
      <x:c r="C669" s="6">
        <x:v>33.3555678583333</x:v>
      </x:c>
      <x:c r="D669" s="13" t="s">
        <x:v>68</x:v>
      </x:c>
      <x:c r="E669">
        <x:v>4</x:v>
      </x:c>
      <x:c r="F669">
        <x:v>20.576</x:v>
      </x:c>
      <x:c r="G669" s="8">
        <x:v>82567.3551146009</x:v>
      </x:c>
      <x:c r="H669" s="8">
        <x:v>0</x:v>
      </x:c>
      <x:c r="I669">
        <x:v>257999.671775446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3061122</x:v>
      </x:c>
      <x:c r="B670" s="1">
        <x:v>43742.5416728356</x:v>
      </x:c>
      <x:c r="C670" s="6">
        <x:v>33.405386235</x:v>
      </x:c>
      <x:c r="D670" s="13" t="s">
        <x:v>68</x:v>
      </x:c>
      <x:c r="E670">
        <x:v>4</x:v>
      </x:c>
      <x:c r="F670">
        <x:v>20.576</x:v>
      </x:c>
      <x:c r="G670" s="8">
        <x:v>82563.1272384051</x:v>
      </x:c>
      <x:c r="H670" s="8">
        <x:v>0</x:v>
      </x:c>
      <x:c r="I670">
        <x:v>257983.806103498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3061132</x:v>
      </x:c>
      <x:c r="B671" s="1">
        <x:v>43742.5417075579</x:v>
      </x:c>
      <x:c r="C671" s="6">
        <x:v>33.45540734</x:v>
      </x:c>
      <x:c r="D671" s="13" t="s">
        <x:v>68</x:v>
      </x:c>
      <x:c r="E671">
        <x:v>4</x:v>
      </x:c>
      <x:c r="F671">
        <x:v>20.576</x:v>
      </x:c>
      <x:c r="G671" s="8">
        <x:v>82574.5839883113</x:v>
      </x:c>
      <x:c r="H671" s="8">
        <x:v>0</x:v>
      </x:c>
      <x:c r="I671">
        <x:v>257983.159608469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3061142</x:v>
      </x:c>
      <x:c r="B672" s="1">
        <x:v>43742.5417421644</x:v>
      </x:c>
      <x:c r="C672" s="6">
        <x:v>33.5052366516667</x:v>
      </x:c>
      <x:c r="D672" s="13" t="s">
        <x:v>68</x:v>
      </x:c>
      <x:c r="E672">
        <x:v>4</x:v>
      </x:c>
      <x:c r="F672">
        <x:v>20.584</x:v>
      </x:c>
      <x:c r="G672" s="8">
        <x:v>82579.0295745688</x:v>
      </x:c>
      <x:c r="H672" s="8">
        <x:v>0</x:v>
      </x:c>
      <x:c r="I672">
        <x:v>257991.269024707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3061153</x:v>
      </x:c>
      <x:c r="B673" s="1">
        <x:v>43742.5417768171</x:v>
      </x:c>
      <x:c r="C673" s="6">
        <x:v>33.555148165</x:v>
      </x:c>
      <x:c r="D673" s="13" t="s">
        <x:v>68</x:v>
      </x:c>
      <x:c r="E673">
        <x:v>4</x:v>
      </x:c>
      <x:c r="F673">
        <x:v>20.58</x:v>
      </x:c>
      <x:c r="G673" s="8">
        <x:v>82573.3553176857</x:v>
      </x:c>
      <x:c r="H673" s="8">
        <x:v>0</x:v>
      </x:c>
      <x:c r="I673">
        <x:v>257985.46701359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3061162</x:v>
      </x:c>
      <x:c r="B674" s="1">
        <x:v>43742.5418117708</x:v>
      </x:c>
      <x:c r="C674" s="6">
        <x:v>33.6054596083333</x:v>
      </x:c>
      <x:c r="D674" s="13" t="s">
        <x:v>68</x:v>
      </x:c>
      <x:c r="E674">
        <x:v>4</x:v>
      </x:c>
      <x:c r="F674">
        <x:v>20.575</x:v>
      </x:c>
      <x:c r="G674" s="8">
        <x:v>82575.2334601832</x:v>
      </x:c>
      <x:c r="H674" s="8">
        <x:v>0</x:v>
      </x:c>
      <x:c r="I674">
        <x:v>257967.329036577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3061172</x:v>
      </x:c>
      <x:c r="B675" s="1">
        <x:v>43742.541846412</x:v>
      </x:c>
      <x:c r="C675" s="6">
        <x:v>33.6553465616667</x:v>
      </x:c>
      <x:c r="D675" s="13" t="s">
        <x:v>68</x:v>
      </x:c>
      <x:c r="E675">
        <x:v>4</x:v>
      </x:c>
      <x:c r="F675">
        <x:v>20.579</x:v>
      </x:c>
      <x:c r="G675" s="8">
        <x:v>82569.9755937424</x:v>
      </x:c>
      <x:c r="H675" s="8">
        <x:v>0</x:v>
      </x:c>
      <x:c r="I675">
        <x:v>257981.454573085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3061182</x:v>
      </x:c>
      <x:c r="B676" s="1">
        <x:v>43742.5418812153</x:v>
      </x:c>
      <x:c r="C676" s="6">
        <x:v>33.7054669833333</x:v>
      </x:c>
      <x:c r="D676" s="13" t="s">
        <x:v>68</x:v>
      </x:c>
      <x:c r="E676">
        <x:v>4</x:v>
      </x:c>
      <x:c r="F676">
        <x:v>20.581</x:v>
      </x:c>
      <x:c r="G676" s="8">
        <x:v>82569.6639129842</x:v>
      </x:c>
      <x:c r="H676" s="8">
        <x:v>0</x:v>
      </x:c>
      <x:c r="I676">
        <x:v>257978.308749358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3061192</x:v>
      </x:c>
      <x:c r="B677" s="1">
        <x:v>43742.5419160532</x:v>
      </x:c>
      <x:c r="C677" s="6">
        <x:v>33.7556385633333</x:v>
      </x:c>
      <x:c r="D677" s="13" t="s">
        <x:v>68</x:v>
      </x:c>
      <x:c r="E677">
        <x:v>4</x:v>
      </x:c>
      <x:c r="F677">
        <x:v>20.578</x:v>
      </x:c>
      <x:c r="G677" s="8">
        <x:v>82577.19085724</x:v>
      </x:c>
      <x:c r="H677" s="8">
        <x:v>0</x:v>
      </x:c>
      <x:c r="I677">
        <x:v>257970.015781408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3061203</x:v>
      </x:c>
      <x:c r="B678" s="1">
        <x:v>43742.5419506134</x:v>
      </x:c>
      <x:c r="C678" s="6">
        <x:v>33.805422715</x:v>
      </x:c>
      <x:c r="D678" s="13" t="s">
        <x:v>68</x:v>
      </x:c>
      <x:c r="E678">
        <x:v>4</x:v>
      </x:c>
      <x:c r="F678">
        <x:v>20.579</x:v>
      </x:c>
      <x:c r="G678" s="8">
        <x:v>82575.5179820428</x:v>
      </x:c>
      <x:c r="H678" s="8">
        <x:v>0</x:v>
      </x:c>
      <x:c r="I678">
        <x:v>257973.121664752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3061213</x:v>
      </x:c>
      <x:c r="B679" s="1">
        <x:v>43742.5419852199</x:v>
      </x:c>
      <x:c r="C679" s="6">
        <x:v>33.8552375983333</x:v>
      </x:c>
      <x:c r="D679" s="13" t="s">
        <x:v>68</x:v>
      </x:c>
      <x:c r="E679">
        <x:v>4</x:v>
      </x:c>
      <x:c r="F679">
        <x:v>20.582</x:v>
      </x:c>
      <x:c r="G679" s="8">
        <x:v>82573.6323197395</x:v>
      </x:c>
      <x:c r="H679" s="8">
        <x:v>0</x:v>
      </x:c>
      <x:c r="I679">
        <x:v>257966.402121455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3061223</x:v>
      </x:c>
      <x:c r="B680" s="1">
        <x:v>43742.5420200231</x:v>
      </x:c>
      <x:c r="C680" s="6">
        <x:v>33.9053684066667</x:v>
      </x:c>
      <x:c r="D680" s="13" t="s">
        <x:v>68</x:v>
      </x:c>
      <x:c r="E680">
        <x:v>4</x:v>
      </x:c>
      <x:c r="F680">
        <x:v>20.584</x:v>
      </x:c>
      <x:c r="G680" s="8">
        <x:v>82576.539030744</x:v>
      </x:c>
      <x:c r="H680" s="8">
        <x:v>0</x:v>
      </x:c>
      <x:c r="I680">
        <x:v>257976.568787387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3061232</x:v>
      </x:c>
      <x:c r="B681" s="1">
        <x:v>43742.5420547454</x:v>
      </x:c>
      <x:c r="C681" s="6">
        <x:v>33.9553666916667</x:v>
      </x:c>
      <x:c r="D681" s="13" t="s">
        <x:v>68</x:v>
      </x:c>
      <x:c r="E681">
        <x:v>4</x:v>
      </x:c>
      <x:c r="F681">
        <x:v>20.583</x:v>
      </x:c>
      <x:c r="G681" s="8">
        <x:v>82578.1941512863</x:v>
      </x:c>
      <x:c r="H681" s="8">
        <x:v>0</x:v>
      </x:c>
      <x:c r="I681">
        <x:v>257965.592620972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3061243</x:v>
      </x:c>
      <x:c r="B682" s="1">
        <x:v>43742.5420896643</x:v>
      </x:c>
      <x:c r="C682" s="6">
        <x:v>34.0056585166667</x:v>
      </x:c>
      <x:c r="D682" s="13" t="s">
        <x:v>68</x:v>
      </x:c>
      <x:c r="E682">
        <x:v>4</x:v>
      </x:c>
      <x:c r="F682">
        <x:v>20.583</x:v>
      </x:c>
      <x:c r="G682" s="8">
        <x:v>82579.5950362842</x:v>
      </x:c>
      <x:c r="H682" s="8">
        <x:v>0</x:v>
      </x:c>
      <x:c r="I682">
        <x:v>257966.087267394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3061252</x:v>
      </x:c>
      <x:c r="B683" s="1">
        <x:v>43742.5421243866</x:v>
      </x:c>
      <x:c r="C683" s="6">
        <x:v>34.0556255483333</x:v>
      </x:c>
      <x:c r="D683" s="13" t="s">
        <x:v>68</x:v>
      </x:c>
      <x:c r="E683">
        <x:v>4</x:v>
      </x:c>
      <x:c r="F683">
        <x:v>20.579</x:v>
      </x:c>
      <x:c r="G683" s="8">
        <x:v>82576.5952447802</x:v>
      </x:c>
      <x:c r="H683" s="8">
        <x:v>0</x:v>
      </x:c>
      <x:c r="I683">
        <x:v>257966.111912124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3061262</x:v>
      </x:c>
      <x:c r="B684" s="1">
        <x:v>43742.5421590278</x:v>
      </x:c>
      <x:c r="C684" s="6">
        <x:v>34.105537935</x:v>
      </x:c>
      <x:c r="D684" s="13" t="s">
        <x:v>68</x:v>
      </x:c>
      <x:c r="E684">
        <x:v>4</x:v>
      </x:c>
      <x:c r="F684">
        <x:v>20.587</x:v>
      </x:c>
      <x:c r="G684" s="8">
        <x:v>82583.5173990427</x:v>
      </x:c>
      <x:c r="H684" s="8">
        <x:v>0</x:v>
      </x:c>
      <x:c r="I684">
        <x:v>257971.461485685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3061273</x:v>
      </x:c>
      <x:c r="B685" s="1">
        <x:v>43742.5421936343</x:v>
      </x:c>
      <x:c r="C685" s="6">
        <x:v>34.155368765</x:v>
      </x:c>
      <x:c r="D685" s="13" t="s">
        <x:v>68</x:v>
      </x:c>
      <x:c r="E685">
        <x:v>4</x:v>
      </x:c>
      <x:c r="F685">
        <x:v>20.581</x:v>
      </x:c>
      <x:c r="G685" s="8">
        <x:v>82571.6017488403</x:v>
      </x:c>
      <x:c r="H685" s="8">
        <x:v>0</x:v>
      </x:c>
      <x:c r="I685">
        <x:v>257971.181073865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3061283</x:v>
      </x:c>
      <x:c r="B686" s="1">
        <x:v>43742.542228206</x:v>
      </x:c>
      <x:c r="C686" s="6">
        <x:v>34.2051478683333</x:v>
      </x:c>
      <x:c r="D686" s="13" t="s">
        <x:v>68</x:v>
      </x:c>
      <x:c r="E686">
        <x:v>4</x:v>
      </x:c>
      <x:c r="F686">
        <x:v>20.584</x:v>
      </x:c>
      <x:c r="G686" s="8">
        <x:v>82576.2274562175</x:v>
      </x:c>
      <x:c r="H686" s="8">
        <x:v>0</x:v>
      </x:c>
      <x:c r="I686">
        <x:v>257976.095892855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3061293</x:v>
      </x:c>
      <x:c r="B687" s="1">
        <x:v>43742.542262963</x:v>
      </x:c>
      <x:c r="C687" s="6">
        <x:v>34.2551989833333</x:v>
      </x:c>
      <x:c r="D687" s="13" t="s">
        <x:v>68</x:v>
      </x:c>
      <x:c r="E687">
        <x:v>4</x:v>
      </x:c>
      <x:c r="F687">
        <x:v>20.587</x:v>
      </x:c>
      <x:c r="G687" s="8">
        <x:v>82574.9817403147</x:v>
      </x:c>
      <x:c r="H687" s="8">
        <x:v>0</x:v>
      </x:c>
      <x:c r="I687">
        <x:v>257968.102358276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3061303</x:v>
      </x:c>
      <x:c r="B688" s="1">
        <x:v>43742.5422976042</x:v>
      </x:c>
      <x:c r="C688" s="6">
        <x:v>34.3050696533333</x:v>
      </x:c>
      <x:c r="D688" s="13" t="s">
        <x:v>68</x:v>
      </x:c>
      <x:c r="E688">
        <x:v>4</x:v>
      </x:c>
      <x:c r="F688">
        <x:v>20.581</x:v>
      </x:c>
      <x:c r="G688" s="8">
        <x:v>82579.9468259457</x:v>
      </x:c>
      <x:c r="H688" s="8">
        <x:v>0</x:v>
      </x:c>
      <x:c r="I688">
        <x:v>257966.372204955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3061313</x:v>
      </x:c>
      <x:c r="B689" s="1">
        <x:v>43742.5423322106</x:v>
      </x:c>
      <x:c r="C689" s="6">
        <x:v>34.3549276233333</x:v>
      </x:c>
      <x:c r="D689" s="13" t="s">
        <x:v>68</x:v>
      </x:c>
      <x:c r="E689">
        <x:v>4</x:v>
      </x:c>
      <x:c r="F689">
        <x:v>20.581</x:v>
      </x:c>
      <x:c r="G689" s="8">
        <x:v>82596.1272516252</x:v>
      </x:c>
      <x:c r="H689" s="8">
        <x:v>0</x:v>
      </x:c>
      <x:c r="I689">
        <x:v>257969.991676354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3061322</x:v>
      </x:c>
      <x:c r="B690" s="1">
        <x:v>43742.5423673611</x:v>
      </x:c>
      <x:c r="C690" s="6">
        <x:v>34.405523545</x:v>
      </x:c>
      <x:c r="D690" s="13" t="s">
        <x:v>68</x:v>
      </x:c>
      <x:c r="E690">
        <x:v>4</x:v>
      </x:c>
      <x:c r="F690">
        <x:v>20.583</x:v>
      </x:c>
      <x:c r="G690" s="8">
        <x:v>82605.2715884242</x:v>
      </x:c>
      <x:c r="H690" s="8">
        <x:v>0</x:v>
      </x:c>
      <x:c r="I690">
        <x:v>257960.78206655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3061332</x:v>
      </x:c>
      <x:c r="B691" s="1">
        <x:v>43742.5424018519</x:v>
      </x:c>
      <x:c r="C691" s="6">
        <x:v>34.455170875</x:v>
      </x:c>
      <x:c r="D691" s="13" t="s">
        <x:v>68</x:v>
      </x:c>
      <x:c r="E691">
        <x:v>4</x:v>
      </x:c>
      <x:c r="F691">
        <x:v>20.579</x:v>
      </x:c>
      <x:c r="G691" s="8">
        <x:v>82568.6228424239</x:v>
      </x:c>
      <x:c r="H691" s="8">
        <x:v>0</x:v>
      </x:c>
      <x:c r="I691">
        <x:v>257962.939249131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3061343</x:v>
      </x:c>
      <x:c r="B692" s="1">
        <x:v>43742.5424363773</x:v>
      </x:c>
      <x:c r="C692" s="6">
        <x:v>34.5048886216667</x:v>
      </x:c>
      <x:c r="D692" s="13" t="s">
        <x:v>68</x:v>
      </x:c>
      <x:c r="E692">
        <x:v>4</x:v>
      </x:c>
      <x:c r="F692">
        <x:v>20.583</x:v>
      </x:c>
      <x:c r="G692" s="8">
        <x:v>82576.6247874153</x:v>
      </x:c>
      <x:c r="H692" s="8">
        <x:v>0</x:v>
      </x:c>
      <x:c r="I692">
        <x:v>257972.044461975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3061352</x:v>
      </x:c>
      <x:c r="B693" s="1">
        <x:v>43742.5424714931</x:v>
      </x:c>
      <x:c r="C693" s="6">
        <x:v>34.55547477</x:v>
      </x:c>
      <x:c r="D693" s="13" t="s">
        <x:v>68</x:v>
      </x:c>
      <x:c r="E693">
        <x:v>4</x:v>
      </x:c>
      <x:c r="F693">
        <x:v>20.578</x:v>
      </x:c>
      <x:c r="G693" s="8">
        <x:v>82586.4948824474</x:v>
      </x:c>
      <x:c r="H693" s="8">
        <x:v>0</x:v>
      </x:c>
      <x:c r="I693">
        <x:v>257972.584425592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3061362</x:v>
      </x:c>
      <x:c r="B694" s="1">
        <x:v>43742.5425060185</x:v>
      </x:c>
      <x:c r="C694" s="6">
        <x:v>34.6051785816667</x:v>
      </x:c>
      <x:c r="D694" s="13" t="s">
        <x:v>68</x:v>
      </x:c>
      <x:c r="E694">
        <x:v>4</x:v>
      </x:c>
      <x:c r="F694">
        <x:v>20.58</x:v>
      </x:c>
      <x:c r="G694" s="8">
        <x:v>82691.7239433563</x:v>
      </x:c>
      <x:c r="H694" s="8">
        <x:v>0</x:v>
      </x:c>
      <x:c r="I694">
        <x:v>257958.709557955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3061373</x:v>
      </x:c>
      <x:c r="B695" s="1">
        <x:v>43742.5425405903</x:v>
      </x:c>
      <x:c r="C695" s="6">
        <x:v>34.65496859</x:v>
      </x:c>
      <x:c r="D695" s="13" t="s">
        <x:v>68</x:v>
      </x:c>
      <x:c r="E695">
        <x:v>4</x:v>
      </x:c>
      <x:c r="F695">
        <x:v>20.586</x:v>
      </x:c>
      <x:c r="G695" s="8">
        <x:v>82653.6702533139</x:v>
      </x:c>
      <x:c r="H695" s="8">
        <x:v>0</x:v>
      </x:c>
      <x:c r="I695">
        <x:v>257968.774395723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3061383</x:v>
      </x:c>
      <x:c r="B696" s="1">
        <x:v>43742.5425757292</x:v>
      </x:c>
      <x:c r="C696" s="6">
        <x:v>34.7055924116667</x:v>
      </x:c>
      <x:c r="D696" s="13" t="s">
        <x:v>68</x:v>
      </x:c>
      <x:c r="E696">
        <x:v>4</x:v>
      </x:c>
      <x:c r="F696">
        <x:v>20.587</x:v>
      </x:c>
      <x:c r="G696" s="8">
        <x:v>82417.7989083012</x:v>
      </x:c>
      <x:c r="H696" s="8">
        <x:v>0</x:v>
      </x:c>
      <x:c r="I696">
        <x:v>257966.272316897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3061393</x:v>
      </x:c>
      <x:c r="B697" s="1">
        <x:v>43742.5426104167</x:v>
      </x:c>
      <x:c r="C697" s="6">
        <x:v>34.7555126433333</x:v>
      </x:c>
      <x:c r="D697" s="13" t="s">
        <x:v>68</x:v>
      </x:c>
      <x:c r="E697">
        <x:v>4</x:v>
      </x:c>
      <x:c r="F697">
        <x:v>20.886</x:v>
      </x:c>
      <x:c r="G697" s="8">
        <x:v>83439.4396787176</x:v>
      </x:c>
      <x:c r="H697" s="8">
        <x:v>0</x:v>
      </x:c>
      <x:c r="I697">
        <x:v>257952.751942501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3061403</x:v>
      </x:c>
      <x:c r="B698" s="1">
        <x:v>43742.5426450231</x:v>
      </x:c>
      <x:c r="C698" s="6">
        <x:v>34.8053365766667</x:v>
      </x:c>
      <x:c r="D698" s="13" t="s">
        <x:v>68</x:v>
      </x:c>
      <x:c r="E698">
        <x:v>4</x:v>
      </x:c>
      <x:c r="F698">
        <x:v>20.7</x:v>
      </x:c>
      <x:c r="G698" s="8">
        <x:v>83026.3702785843</x:v>
      </x:c>
      <x:c r="H698" s="8">
        <x:v>0</x:v>
      </x:c>
      <x:c r="I698">
        <x:v>257960.813342404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3061413</x:v>
      </x:c>
      <x:c r="B699" s="1">
        <x:v>43742.5426797106</x:v>
      </x:c>
      <x:c r="C699" s="6">
        <x:v>34.8553110233333</x:v>
      </x:c>
      <x:c r="D699" s="13" t="s">
        <x:v>68</x:v>
      </x:c>
      <x:c r="E699">
        <x:v>4</x:v>
      </x:c>
      <x:c r="F699">
        <x:v>20.642</x:v>
      </x:c>
      <x:c r="G699" s="8">
        <x:v>82849.7066012056</x:v>
      </x:c>
      <x:c r="H699" s="8">
        <x:v>0</x:v>
      </x:c>
      <x:c r="I699">
        <x:v>257962.249399954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3061423</x:v>
      </x:c>
      <x:c r="B700" s="1">
        <x:v>43742.5427143171</x:v>
      </x:c>
      <x:c r="C700" s="6">
        <x:v>34.90513287</x:v>
      </x:c>
      <x:c r="D700" s="13" t="s">
        <x:v>68</x:v>
      </x:c>
      <x:c r="E700">
        <x:v>4</x:v>
      </x:c>
      <x:c r="F700">
        <x:v>20.628</x:v>
      </x:c>
      <x:c r="G700" s="8">
        <x:v>82780.407015299</x:v>
      </x:c>
      <x:c r="H700" s="8">
        <x:v>0</x:v>
      </x:c>
      <x:c r="I700">
        <x:v>257950.257768206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3061432</x:v>
      </x:c>
      <x:c r="B701" s="1">
        <x:v>43742.5427489236</x:v>
      </x:c>
      <x:c r="C701" s="6">
        <x:v>34.9549574133333</x:v>
      </x:c>
      <x:c r="D701" s="13" t="s">
        <x:v>68</x:v>
      </x:c>
      <x:c r="E701">
        <x:v>4</x:v>
      </x:c>
      <x:c r="F701">
        <x:v>20.622</x:v>
      </x:c>
      <x:c r="G701" s="8">
        <x:v>82777.365492032</x:v>
      </x:c>
      <x:c r="H701" s="8">
        <x:v>0</x:v>
      </x:c>
      <x:c r="I701">
        <x:v>257958.373205716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3061442</x:v>
      </x:c>
      <x:c r="B702" s="1">
        <x:v>43742.5427842245</x:v>
      </x:c>
      <x:c r="C702" s="6">
        <x:v>35.0057736866667</x:v>
      </x:c>
      <x:c r="D702" s="13" t="s">
        <x:v>68</x:v>
      </x:c>
      <x:c r="E702">
        <x:v>4</x:v>
      </x:c>
      <x:c r="F702">
        <x:v>20.623</x:v>
      </x:c>
      <x:c r="G702" s="8">
        <x:v>82751.0173447271</x:v>
      </x:c>
      <x:c r="H702" s="8">
        <x:v>0</x:v>
      </x:c>
      <x:c r="I702">
        <x:v>257960.117690386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3061452</x:v>
      </x:c>
      <x:c r="B703" s="1">
        <x:v>43742.542818831</x:v>
      </x:c>
      <x:c r="C703" s="6">
        <x:v>35.0556264766667</x:v>
      </x:c>
      <x:c r="D703" s="13" t="s">
        <x:v>68</x:v>
      </x:c>
      <x:c r="E703">
        <x:v>4</x:v>
      </x:c>
      <x:c r="F703">
        <x:v>20.619</x:v>
      </x:c>
      <x:c r="G703" s="8">
        <x:v>82749.8837255485</x:v>
      </x:c>
      <x:c r="H703" s="8">
        <x:v>0</x:v>
      </x:c>
      <x:c r="I703">
        <x:v>257954.870287224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3061462</x:v>
      </x:c>
      <x:c r="B704" s="1">
        <x:v>43742.5428534375</x:v>
      </x:c>
      <x:c r="C704" s="6">
        <x:v>35.1054603233333</x:v>
      </x:c>
      <x:c r="D704" s="13" t="s">
        <x:v>68</x:v>
      </x:c>
      <x:c r="E704">
        <x:v>4</x:v>
      </x:c>
      <x:c r="F704">
        <x:v>20.615</x:v>
      </x:c>
      <x:c r="G704" s="8">
        <x:v>82738.0876494391</x:v>
      </x:c>
      <x:c r="H704" s="8">
        <x:v>0</x:v>
      </x:c>
      <x:c r="I704">
        <x:v>257951.873040516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3061472</x:v>
      </x:c>
      <x:c r="B705" s="1">
        <x:v>43742.542888044</x:v>
      </x:c>
      <x:c r="C705" s="6">
        <x:v>35.155314465</x:v>
      </x:c>
      <x:c r="D705" s="13" t="s">
        <x:v>68</x:v>
      </x:c>
      <x:c r="E705">
        <x:v>4</x:v>
      </x:c>
      <x:c r="F705">
        <x:v>20.612</x:v>
      </x:c>
      <x:c r="G705" s="8">
        <x:v>82718.9018059241</x:v>
      </x:c>
      <x:c r="H705" s="8">
        <x:v>0</x:v>
      </x:c>
      <x:c r="I705">
        <x:v>257957.987400095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3061482</x:v>
      </x:c>
      <x:c r="B706" s="1">
        <x:v>43742.5429226505</x:v>
      </x:c>
      <x:c r="C706" s="6">
        <x:v>35.2051108833333</x:v>
      </x:c>
      <x:c r="D706" s="13" t="s">
        <x:v>68</x:v>
      </x:c>
      <x:c r="E706">
        <x:v>4</x:v>
      </x:c>
      <x:c r="F706">
        <x:v>20.61</x:v>
      </x:c>
      <x:c r="G706" s="8">
        <x:v>82713.2246894446</x:v>
      </x:c>
      <x:c r="H706" s="8">
        <x:v>0</x:v>
      </x:c>
      <x:c r="I706">
        <x:v>257954.651895646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3061493</x:v>
      </x:c>
      <x:c r="B707" s="1">
        <x:v>43742.5429572106</x:v>
      </x:c>
      <x:c r="C707" s="6">
        <x:v>35.254931415</x:v>
      </x:c>
      <x:c r="D707" s="13" t="s">
        <x:v>68</x:v>
      </x:c>
      <x:c r="E707">
        <x:v>4</x:v>
      </x:c>
      <x:c r="F707">
        <x:v>20.612</x:v>
      </x:c>
      <x:c r="G707" s="8">
        <x:v>82707.9485285722</x:v>
      </x:c>
      <x:c r="H707" s="8">
        <x:v>0</x:v>
      </x:c>
      <x:c r="I707">
        <x:v>257949.232298476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3061503</x:v>
      </x:c>
      <x:c r="B708" s="1">
        <x:v>43742.5429923611</x:v>
      </x:c>
      <x:c r="C708" s="6">
        <x:v>35.3055465966667</x:v>
      </x:c>
      <x:c r="D708" s="13" t="s">
        <x:v>68</x:v>
      </x:c>
      <x:c r="E708">
        <x:v>4</x:v>
      </x:c>
      <x:c r="F708">
        <x:v>20.611</x:v>
      </x:c>
      <x:c r="G708" s="8">
        <x:v>82705.4527830231</x:v>
      </x:c>
      <x:c r="H708" s="8">
        <x:v>0</x:v>
      </x:c>
      <x:c r="I708">
        <x:v>257948.30737623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3061512</x:v>
      </x:c>
      <x:c r="B709" s="1">
        <x:v>43742.5430269676</x:v>
      </x:c>
      <x:c r="C709" s="6">
        <x:v>35.355352885</x:v>
      </x:c>
      <x:c r="D709" s="13" t="s">
        <x:v>68</x:v>
      </x:c>
      <x:c r="E709">
        <x:v>4</x:v>
      </x:c>
      <x:c r="F709">
        <x:v>20.61</x:v>
      </x:c>
      <x:c r="G709" s="8">
        <x:v>82698.9501740975</x:v>
      </x:c>
      <x:c r="H709" s="8">
        <x:v>0</x:v>
      </x:c>
      <x:c r="I709">
        <x:v>257945.376334825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3061522</x:v>
      </x:c>
      <x:c r="B710" s="1">
        <x:v>43742.5430614931</x:v>
      </x:c>
      <x:c r="C710" s="6">
        <x:v>35.4050861933333</x:v>
      </x:c>
      <x:c r="D710" s="13" t="s">
        <x:v>68</x:v>
      </x:c>
      <x:c r="E710">
        <x:v>4</x:v>
      </x:c>
      <x:c r="F710">
        <x:v>20.61</x:v>
      </x:c>
      <x:c r="G710" s="8">
        <x:v>82699.0263387093</x:v>
      </x:c>
      <x:c r="H710" s="8">
        <x:v>0</x:v>
      </x:c>
      <x:c r="I710">
        <x:v>257953.542042167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3061532</x:v>
      </x:c>
      <x:c r="B711" s="1">
        <x:v>43742.5430966088</x:v>
      </x:c>
      <x:c r="C711" s="6">
        <x:v>35.4556230166667</x:v>
      </x:c>
      <x:c r="D711" s="13" t="s">
        <x:v>68</x:v>
      </x:c>
      <x:c r="E711">
        <x:v>4</x:v>
      </x:c>
      <x:c r="F711">
        <x:v>20.604</x:v>
      </x:c>
      <x:c r="G711" s="8">
        <x:v>82691.521789571</x:v>
      </x:c>
      <x:c r="H711" s="8">
        <x:v>0</x:v>
      </x:c>
      <x:c r="I711">
        <x:v>257945.919631886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3061543</x:v>
      </x:c>
      <x:c r="B712" s="1">
        <x:v>43742.5431311343</x:v>
      </x:c>
      <x:c r="C712" s="6">
        <x:v>35.5053752383333</x:v>
      </x:c>
      <x:c r="D712" s="13" t="s">
        <x:v>68</x:v>
      </x:c>
      <x:c r="E712">
        <x:v>4</x:v>
      </x:c>
      <x:c r="F712">
        <x:v>20.611</x:v>
      </x:c>
      <x:c r="G712" s="8">
        <x:v>82689.5818915896</x:v>
      </x:c>
      <x:c r="H712" s="8">
        <x:v>0</x:v>
      </x:c>
      <x:c r="I712">
        <x:v>257943.893846819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3061553</x:v>
      </x:c>
      <x:c r="B713" s="1">
        <x:v>43742.5431657755</x:v>
      </x:c>
      <x:c r="C713" s="6">
        <x:v>35.5552372233333</x:v>
      </x:c>
      <x:c r="D713" s="13" t="s">
        <x:v>68</x:v>
      </x:c>
      <x:c r="E713">
        <x:v>4</x:v>
      </x:c>
      <x:c r="F713">
        <x:v>20.606</x:v>
      </x:c>
      <x:c r="G713" s="8">
        <x:v>82685.846089245</x:v>
      </x:c>
      <x:c r="H713" s="8">
        <x:v>0</x:v>
      </x:c>
      <x:c r="I713">
        <x:v>257956.072852361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3061563</x:v>
      </x:c>
      <x:c r="B714" s="1">
        <x:v>43742.5432003125</x:v>
      </x:c>
      <x:c r="C714" s="6">
        <x:v>35.6049699516667</x:v>
      </x:c>
      <x:c r="D714" s="13" t="s">
        <x:v>68</x:v>
      </x:c>
      <x:c r="E714">
        <x:v>4</x:v>
      </x:c>
      <x:c r="F714">
        <x:v>20.604</x:v>
      </x:c>
      <x:c r="G714" s="8">
        <x:v>82685.7176851501</x:v>
      </x:c>
      <x:c r="H714" s="8">
        <x:v>0</x:v>
      </x:c>
      <x:c r="I714">
        <x:v>257956.264933266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3061572</x:v>
      </x:c>
      <x:c r="B715" s="1">
        <x:v>43742.5432354977</x:v>
      </x:c>
      <x:c r="C715" s="6">
        <x:v>35.6556574583333</x:v>
      </x:c>
      <x:c r="D715" s="13" t="s">
        <x:v>68</x:v>
      </x:c>
      <x:c r="E715">
        <x:v>4</x:v>
      </x:c>
      <x:c r="F715">
        <x:v>20.607</x:v>
      </x:c>
      <x:c r="G715" s="8">
        <x:v>82683.4952142365</x:v>
      </x:c>
      <x:c r="H715" s="8">
        <x:v>0</x:v>
      </x:c>
      <x:c r="I715">
        <x:v>257958.758253737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3061582</x:v>
      </x:c>
      <x:c r="B716" s="1">
        <x:v>43742.5432700579</x:v>
      </x:c>
      <x:c r="C716" s="6">
        <x:v>35.7054297366667</x:v>
      </x:c>
      <x:c r="D716" s="13" t="s">
        <x:v>68</x:v>
      </x:c>
      <x:c r="E716">
        <x:v>4</x:v>
      </x:c>
      <x:c r="F716">
        <x:v>20.609</x:v>
      </x:c>
      <x:c r="G716" s="8">
        <x:v>82682.2451530442</x:v>
      </x:c>
      <x:c r="H716" s="8">
        <x:v>0</x:v>
      </x:c>
      <x:c r="I716">
        <x:v>257949.574126525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3061593</x:v>
      </x:c>
      <x:c r="B717" s="1">
        <x:v>43742.5433045949</x:v>
      </x:c>
      <x:c r="C717" s="6">
        <x:v>35.75514297</x:v>
      </x:c>
      <x:c r="D717" s="13" t="s">
        <x:v>68</x:v>
      </x:c>
      <x:c r="E717">
        <x:v>4</x:v>
      </x:c>
      <x:c r="F717">
        <x:v>20.603</x:v>
      </x:c>
      <x:c r="G717" s="8">
        <x:v>82677.1368187704</x:v>
      </x:c>
      <x:c r="H717" s="8">
        <x:v>0</x:v>
      </x:c>
      <x:c r="I717">
        <x:v>257946.667189554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3061603</x:v>
      </x:c>
      <x:c r="B718" s="1">
        <x:v>43742.5433396643</x:v>
      </x:c>
      <x:c r="C718" s="6">
        <x:v>35.80564909</x:v>
      </x:c>
      <x:c r="D718" s="13" t="s">
        <x:v>68</x:v>
      </x:c>
      <x:c r="E718">
        <x:v>4</x:v>
      </x:c>
      <x:c r="F718">
        <x:v>20.602</x:v>
      </x:c>
      <x:c r="G718" s="8">
        <x:v>82663.6357532162</x:v>
      </x:c>
      <x:c r="H718" s="8">
        <x:v>0</x:v>
      </x:c>
      <x:c r="I718">
        <x:v>257940.326319507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3061612</x:v>
      </x:c>
      <x:c r="B719" s="1">
        <x:v>43742.5433742245</x:v>
      </x:c>
      <x:c r="C719" s="6">
        <x:v>35.8553893233333</x:v>
      </x:c>
      <x:c r="D719" s="13" t="s">
        <x:v>68</x:v>
      </x:c>
      <x:c r="E719">
        <x:v>4</x:v>
      </x:c>
      <x:c r="F719">
        <x:v>20.601</x:v>
      </x:c>
      <x:c r="G719" s="8">
        <x:v>82654.9617148629</x:v>
      </x:c>
      <x:c r="H719" s="8">
        <x:v>0</x:v>
      </x:c>
      <x:c r="I719">
        <x:v>257942.728729849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3061623</x:v>
      </x:c>
      <x:c r="B720" s="1">
        <x:v>43742.543408831</x:v>
      </x:c>
      <x:c r="C720" s="6">
        <x:v>35.9052287316667</x:v>
      </x:c>
      <x:c r="D720" s="13" t="s">
        <x:v>68</x:v>
      </x:c>
      <x:c r="E720">
        <x:v>4</x:v>
      </x:c>
      <x:c r="F720">
        <x:v>20.603</x:v>
      </x:c>
      <x:c r="G720" s="8">
        <x:v>82653.6316635707</x:v>
      </x:c>
      <x:c r="H720" s="8">
        <x:v>0</x:v>
      </x:c>
      <x:c r="I720">
        <x:v>257937.264981623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3061632</x:v>
      </x:c>
      <x:c r="B721" s="1">
        <x:v>43742.5434433218</x:v>
      </x:c>
      <x:c r="C721" s="6">
        <x:v>35.95493325</x:v>
      </x:c>
      <x:c r="D721" s="13" t="s">
        <x:v>68</x:v>
      </x:c>
      <x:c r="E721">
        <x:v>4</x:v>
      </x:c>
      <x:c r="F721">
        <x:v>20.601</x:v>
      </x:c>
      <x:c r="G721" s="8">
        <x:v>82654.3873570809</x:v>
      </x:c>
      <x:c r="H721" s="8">
        <x:v>0</x:v>
      </x:c>
      <x:c r="I721">
        <x:v>257939.990294258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3061642</x:v>
      </x:c>
      <x:c r="B722" s="1">
        <x:v>43742.5434784722</x:v>
      </x:c>
      <x:c r="C722" s="6">
        <x:v>36.0055188116667</x:v>
      </x:c>
      <x:c r="D722" s="13" t="s">
        <x:v>68</x:v>
      </x:c>
      <x:c r="E722">
        <x:v>4</x:v>
      </x:c>
      <x:c r="F722">
        <x:v>20.6</x:v>
      </x:c>
      <x:c r="G722" s="8">
        <x:v>82651.6466565353</x:v>
      </x:c>
      <x:c r="H722" s="8">
        <x:v>0</x:v>
      </x:c>
      <x:c r="I722">
        <x:v>257950.008033311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3061652</x:v>
      </x:c>
      <x:c r="B723" s="1">
        <x:v>43742.543513044</x:v>
      </x:c>
      <x:c r="C723" s="6">
        <x:v>36.0553039483333</x:v>
      </x:c>
      <x:c r="D723" s="13" t="s">
        <x:v>68</x:v>
      </x:c>
      <x:c r="E723">
        <x:v>4</x:v>
      </x:c>
      <x:c r="F723">
        <x:v>20.604</x:v>
      </x:c>
      <x:c r="G723" s="8">
        <x:v>82646.0079634969</x:v>
      </x:c>
      <x:c r="H723" s="8">
        <x:v>0</x:v>
      </x:c>
      <x:c r="I723">
        <x:v>257942.135565233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3061662</x:v>
      </x:c>
      <x:c r="B724" s="1">
        <x:v>43742.5435477199</x:v>
      </x:c>
      <x:c r="C724" s="6">
        <x:v>36.105240495</x:v>
      </x:c>
      <x:c r="D724" s="13" t="s">
        <x:v>68</x:v>
      </x:c>
      <x:c r="E724">
        <x:v>4</x:v>
      </x:c>
      <x:c r="F724">
        <x:v>20.599</x:v>
      </x:c>
      <x:c r="G724" s="8">
        <x:v>82643.0332024814</x:v>
      </x:c>
      <x:c r="H724" s="8">
        <x:v>0</x:v>
      </x:c>
      <x:c r="I724">
        <x:v>257947.686596643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3061672</x:v>
      </x:c>
      <x:c r="B725" s="1">
        <x:v>43742.5435823727</x:v>
      </x:c>
      <x:c r="C725" s="6">
        <x:v>36.1551297516667</x:v>
      </x:c>
      <x:c r="D725" s="13" t="s">
        <x:v>68</x:v>
      </x:c>
      <x:c r="E725">
        <x:v>4</x:v>
      </x:c>
      <x:c r="F725">
        <x:v>20.601</x:v>
      </x:c>
      <x:c r="G725" s="8">
        <x:v>82635.5492963142</x:v>
      </x:c>
      <x:c r="H725" s="8">
        <x:v>0</x:v>
      </x:c>
      <x:c r="I725">
        <x:v>257933.000223358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3061683</x:v>
      </x:c>
      <x:c r="B726" s="1">
        <x:v>43742.5436175116</x:v>
      </x:c>
      <x:c r="C726" s="6">
        <x:v>36.2057643316667</x:v>
      </x:c>
      <x:c r="D726" s="13" t="s">
        <x:v>68</x:v>
      </x:c>
      <x:c r="E726">
        <x:v>4</x:v>
      </x:c>
      <x:c r="F726">
        <x:v>20.602</x:v>
      </x:c>
      <x:c r="G726" s="8">
        <x:v>82633.0342370255</x:v>
      </x:c>
      <x:c r="H726" s="8">
        <x:v>0</x:v>
      </x:c>
      <x:c r="I726">
        <x:v>257934.619432052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3061693</x:v>
      </x:c>
      <x:c r="B727" s="1">
        <x:v>43742.5436520833</x:v>
      </x:c>
      <x:c r="C727" s="6">
        <x:v>36.25554783</x:v>
      </x:c>
      <x:c r="D727" s="13" t="s">
        <x:v>68</x:v>
      </x:c>
      <x:c r="E727">
        <x:v>4</x:v>
      </x:c>
      <x:c r="F727">
        <x:v>20.598</x:v>
      </x:c>
      <x:c r="G727" s="8">
        <x:v>82632.5634245426</x:v>
      </x:c>
      <x:c r="H727" s="8">
        <x:v>0</x:v>
      </x:c>
      <x:c r="I727">
        <x:v>257930.667063722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3061702</x:v>
      </x:c>
      <x:c r="B728" s="1">
        <x:v>43742.5436866898</x:v>
      </x:c>
      <x:c r="C728" s="6">
        <x:v>36.3053796183333</x:v>
      </x:c>
      <x:c r="D728" s="13" t="s">
        <x:v>68</x:v>
      </x:c>
      <x:c r="E728">
        <x:v>4</x:v>
      </x:c>
      <x:c r="F728">
        <x:v>20.601</x:v>
      </x:c>
      <x:c r="G728" s="8">
        <x:v>82629.7610496783</x:v>
      </x:c>
      <x:c r="H728" s="8">
        <x:v>0</x:v>
      </x:c>
      <x:c r="I728">
        <x:v>257942.593351096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3061712</x:v>
      </x:c>
      <x:c r="B729" s="1">
        <x:v>43742.5437212153</x:v>
      </x:c>
      <x:c r="C729" s="6">
        <x:v>36.355063835</x:v>
      </x:c>
      <x:c r="D729" s="13" t="s">
        <x:v>68</x:v>
      </x:c>
      <x:c r="E729">
        <x:v>4</x:v>
      </x:c>
      <x:c r="F729">
        <x:v>20.6</x:v>
      </x:c>
      <x:c r="G729" s="8">
        <x:v>82627.7717654538</x:v>
      </x:c>
      <x:c r="H729" s="8">
        <x:v>0</x:v>
      </x:c>
      <x:c r="I729">
        <x:v>257931.490359128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3061723</x:v>
      </x:c>
      <x:c r="B730" s="1">
        <x:v>43742.5437564005</x:v>
      </x:c>
      <x:c r="C730" s="6">
        <x:v>36.4057203416667</x:v>
      </x:c>
      <x:c r="D730" s="13" t="s">
        <x:v>68</x:v>
      </x:c>
      <x:c r="E730">
        <x:v>4</x:v>
      </x:c>
      <x:c r="F730">
        <x:v>20.596</x:v>
      </x:c>
      <x:c r="G730" s="8">
        <x:v>82618.63350418</x:v>
      </x:c>
      <x:c r="H730" s="8">
        <x:v>0</x:v>
      </x:c>
      <x:c r="I730">
        <x:v>257933.316195614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3061733</x:v>
      </x:c>
      <x:c r="B731" s="1">
        <x:v>43742.5437909375</x:v>
      </x:c>
      <x:c r="C731" s="6">
        <x:v>36.4554443566667</x:v>
      </x:c>
      <x:c r="D731" s="13" t="s">
        <x:v>68</x:v>
      </x:c>
      <x:c r="E731">
        <x:v>4</x:v>
      </x:c>
      <x:c r="F731">
        <x:v>20.6</x:v>
      </x:c>
      <x:c r="G731" s="8">
        <x:v>82618.1154313523</x:v>
      </x:c>
      <x:c r="H731" s="8">
        <x:v>0</x:v>
      </x:c>
      <x:c r="I731">
        <x:v>257929.37205044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3061742</x:v>
      </x:c>
      <x:c r="B732" s="1">
        <x:v>43742.5438254282</x:v>
      </x:c>
      <x:c r="C732" s="6">
        <x:v>36.5051314116667</x:v>
      </x:c>
      <x:c r="D732" s="13" t="s">
        <x:v>68</x:v>
      </x:c>
      <x:c r="E732">
        <x:v>4</x:v>
      </x:c>
      <x:c r="F732">
        <x:v>20.599</x:v>
      </x:c>
      <x:c r="G732" s="8">
        <x:v>82609.4761114029</x:v>
      </x:c>
      <x:c r="H732" s="8">
        <x:v>0</x:v>
      </x:c>
      <x:c r="I732">
        <x:v>257933.751039219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3061752</x:v>
      </x:c>
      <x:c r="B733" s="1">
        <x:v>43742.5438605324</x:v>
      </x:c>
      <x:c r="C733" s="6">
        <x:v>36.555714125</x:v>
      </x:c>
      <x:c r="D733" s="13" t="s">
        <x:v>68</x:v>
      </x:c>
      <x:c r="E733">
        <x:v>4</x:v>
      </x:c>
      <x:c r="F733">
        <x:v>20.596</x:v>
      </x:c>
      <x:c r="G733" s="8">
        <x:v>82611.1328176502</x:v>
      </x:c>
      <x:c r="H733" s="8">
        <x:v>0</x:v>
      </x:c>
      <x:c r="I733">
        <x:v>257938.383617212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3061763</x:v>
      </x:c>
      <x:c r="B734" s="1">
        <x:v>43742.5438951042</x:v>
      </x:c>
      <x:c r="C734" s="6">
        <x:v>36.605445015</x:v>
      </x:c>
      <x:c r="D734" s="13" t="s">
        <x:v>68</x:v>
      </x:c>
      <x:c r="E734">
        <x:v>4</x:v>
      </x:c>
      <x:c r="F734">
        <x:v>20.599</x:v>
      </x:c>
      <x:c r="G734" s="8">
        <x:v>82613.6381225791</x:v>
      </x:c>
      <x:c r="H734" s="8">
        <x:v>0</x:v>
      </x:c>
      <x:c r="I734">
        <x:v>257932.739719186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3061773</x:v>
      </x:c>
      <x:c r="B735" s="1">
        <x:v>43742.5439297454</x:v>
      </x:c>
      <x:c r="C735" s="6">
        <x:v>36.655343815</x:v>
      </x:c>
      <x:c r="D735" s="13" t="s">
        <x:v>68</x:v>
      </x:c>
      <x:c r="E735">
        <x:v>4</x:v>
      </x:c>
      <x:c r="F735">
        <x:v>20.596</x:v>
      </x:c>
      <x:c r="G735" s="8">
        <x:v>82604.8893156571</x:v>
      </x:c>
      <x:c r="H735" s="8">
        <x:v>0</x:v>
      </x:c>
      <x:c r="I735">
        <x:v>257930.221222956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3061783</x:v>
      </x:c>
      <x:c r="B736" s="1">
        <x:v>43742.5439643866</x:v>
      </x:c>
      <x:c r="C736" s="6">
        <x:v>36.7052563733333</x:v>
      </x:c>
      <x:c r="D736" s="13" t="s">
        <x:v>68</x:v>
      </x:c>
      <x:c r="E736">
        <x:v>4</x:v>
      </x:c>
      <x:c r="F736">
        <x:v>20.596</x:v>
      </x:c>
      <x:c r="G736" s="8">
        <x:v>82599.6981540287</x:v>
      </x:c>
      <x:c r="H736" s="8">
        <x:v>0</x:v>
      </x:c>
      <x:c r="I736">
        <x:v>257919.792174268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3061793</x:v>
      </x:c>
      <x:c r="B737" s="1">
        <x:v>43742.5439990394</x:v>
      </x:c>
      <x:c r="C737" s="6">
        <x:v>36.755138725</x:v>
      </x:c>
      <x:c r="D737" s="13" t="s">
        <x:v>68</x:v>
      </x:c>
      <x:c r="E737">
        <x:v>4</x:v>
      </x:c>
      <x:c r="F737">
        <x:v>20.595</x:v>
      </x:c>
      <x:c r="G737" s="8">
        <x:v>82596.749880163</x:v>
      </x:c>
      <x:c r="H737" s="8">
        <x:v>0</x:v>
      </x:c>
      <x:c r="I737">
        <x:v>257916.179607109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3061803</x:v>
      </x:c>
      <x:c r="B738" s="1">
        <x:v>43742.5440336806</x:v>
      </x:c>
      <x:c r="C738" s="6">
        <x:v>36.8050467016667</x:v>
      </x:c>
      <x:c r="D738" s="13" t="s">
        <x:v>68</x:v>
      </x:c>
      <x:c r="E738">
        <x:v>4</x:v>
      </x:c>
      <x:c r="F738">
        <x:v>20.591</x:v>
      </x:c>
      <x:c r="G738" s="8">
        <x:v>82584.5580199493</x:v>
      </x:c>
      <x:c r="H738" s="8">
        <x:v>0</x:v>
      </x:c>
      <x:c r="I738">
        <x:v>257924.687173315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3061812</x:v>
      </x:c>
      <x:c r="B739" s="1">
        <x:v>43742.5440688657</x:v>
      </x:c>
      <x:c r="C739" s="6">
        <x:v>36.8556976166667</x:v>
      </x:c>
      <x:c r="D739" s="13" t="s">
        <x:v>68</x:v>
      </x:c>
      <x:c r="E739">
        <x:v>4</x:v>
      </x:c>
      <x:c r="F739">
        <x:v>20.597</x:v>
      </x:c>
      <x:c r="G739" s="8">
        <x:v>82585.7024287389</x:v>
      </x:c>
      <x:c r="H739" s="8">
        <x:v>0</x:v>
      </x:c>
      <x:c r="I739">
        <x:v>257917.286507202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3061822</x:v>
      </x:c>
      <x:c r="B740" s="1">
        <x:v>43742.5441034722</x:v>
      </x:c>
      <x:c r="C740" s="6">
        <x:v>36.9055022566667</x:v>
      </x:c>
      <x:c r="D740" s="13" t="s">
        <x:v>68</x:v>
      </x:c>
      <x:c r="E740">
        <x:v>4</x:v>
      </x:c>
      <x:c r="F740">
        <x:v>20.601</x:v>
      </x:c>
      <x:c r="G740" s="8">
        <x:v>82589.7322845839</x:v>
      </x:c>
      <x:c r="H740" s="8">
        <x:v>0</x:v>
      </x:c>
      <x:c r="I740">
        <x:v>257921.020383343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3061833</x:v>
      </x:c>
      <x:c r="B741" s="1">
        <x:v>43742.5441379977</x:v>
      </x:c>
      <x:c r="C741" s="6">
        <x:v>36.95522821</x:v>
      </x:c>
      <x:c r="D741" s="13" t="s">
        <x:v>68</x:v>
      </x:c>
      <x:c r="E741">
        <x:v>4</x:v>
      </x:c>
      <x:c r="F741">
        <x:v>20.596</x:v>
      </x:c>
      <x:c r="G741" s="8">
        <x:v>82579.6533494834</x:v>
      </x:c>
      <x:c r="H741" s="8">
        <x:v>0</x:v>
      </x:c>
      <x:c r="I741">
        <x:v>257919.03610529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3061843</x:v>
      </x:c>
      <x:c r="B742" s="1">
        <x:v>43742.5441725347</x:v>
      </x:c>
      <x:c r="C742" s="6">
        <x:v>37.0049788466667</x:v>
      </x:c>
      <x:c r="D742" s="13" t="s">
        <x:v>68</x:v>
      </x:c>
      <x:c r="E742">
        <x:v>4</x:v>
      </x:c>
      <x:c r="F742">
        <x:v>20.594</x:v>
      </x:c>
      <x:c r="G742" s="8">
        <x:v>82595.1937352924</x:v>
      </x:c>
      <x:c r="H742" s="8">
        <x:v>0</x:v>
      </x:c>
      <x:c r="I742">
        <x:v>257915.972428742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3061852</x:v>
      </x:c>
      <x:c r="B743" s="1">
        <x:v>43742.5442076389</x:v>
      </x:c>
      <x:c r="C743" s="6">
        <x:v>37.0555399216667</x:v>
      </x:c>
      <x:c r="D743" s="13" t="s">
        <x:v>68</x:v>
      </x:c>
      <x:c r="E743">
        <x:v>4</x:v>
      </x:c>
      <x:c r="F743">
        <x:v>20.591</x:v>
      </x:c>
      <x:c r="G743" s="8">
        <x:v>82590.57875362</x:v>
      </x:c>
      <x:c r="H743" s="8">
        <x:v>0</x:v>
      </x:c>
      <x:c r="I743">
        <x:v>257919.137710298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3061863</x:v>
      </x:c>
      <x:c r="B744" s="1">
        <x:v>43742.5442422107</x:v>
      </x:c>
      <x:c r="C744" s="6">
        <x:v>37.105270485</x:v>
      </x:c>
      <x:c r="D744" s="13" t="s">
        <x:v>68</x:v>
      </x:c>
      <x:c r="E744">
        <x:v>4</x:v>
      </x:c>
      <x:c r="F744">
        <x:v>20.596</x:v>
      </x:c>
      <x:c r="G744" s="8">
        <x:v>82574.4548347118</x:v>
      </x:c>
      <x:c r="H744" s="8">
        <x:v>0</x:v>
      </x:c>
      <x:c r="I744">
        <x:v>257916.259512695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3061873</x:v>
      </x:c>
      <x:c r="B745" s="1">
        <x:v>43742.5442768171</x:v>
      </x:c>
      <x:c r="C745" s="6">
        <x:v>37.1551067966667</x:v>
      </x:c>
      <x:c r="D745" s="13" t="s">
        <x:v>68</x:v>
      </x:c>
      <x:c r="E745">
        <x:v>4</x:v>
      </x:c>
      <x:c r="F745">
        <x:v>20.59</x:v>
      </x:c>
      <x:c r="G745" s="8">
        <x:v>82577.1914959644</x:v>
      </x:c>
      <x:c r="H745" s="8">
        <x:v>0</x:v>
      </x:c>
      <x:c r="I745">
        <x:v>257915.571914284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3061883</x:v>
      </x:c>
      <x:c r="B746" s="1">
        <x:v>43742.5443118866</x:v>
      </x:c>
      <x:c r="C746" s="6">
        <x:v>37.2056586733333</x:v>
      </x:c>
      <x:c r="D746" s="13" t="s">
        <x:v>68</x:v>
      </x:c>
      <x:c r="E746">
        <x:v>4</x:v>
      </x:c>
      <x:c r="F746">
        <x:v>20.592</x:v>
      </x:c>
      <x:c r="G746" s="8">
        <x:v>82575.3798619904</x:v>
      </x:c>
      <x:c r="H746" s="8">
        <x:v>0</x:v>
      </x:c>
      <x:c r="I746">
        <x:v>257915.431057945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3061892</x:v>
      </x:c>
      <x:c r="B747" s="1">
        <x:v>43742.5443464931</x:v>
      </x:c>
      <x:c r="C747" s="6">
        <x:v>37.25547468</x:v>
      </x:c>
      <x:c r="D747" s="13" t="s">
        <x:v>68</x:v>
      </x:c>
      <x:c r="E747">
        <x:v>4</x:v>
      </x:c>
      <x:c r="F747">
        <x:v>20.594</x:v>
      </x:c>
      <x:c r="G747" s="8">
        <x:v>82570.8922168039</x:v>
      </x:c>
      <x:c r="H747" s="8">
        <x:v>0</x:v>
      </x:c>
      <x:c r="I747">
        <x:v>257911.924169732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3061903</x:v>
      </x:c>
      <x:c r="B748" s="1">
        <x:v>43742.544381169</x:v>
      </x:c>
      <x:c r="C748" s="6">
        <x:v>37.3054001966667</x:v>
      </x:c>
      <x:c r="D748" s="13" t="s">
        <x:v>68</x:v>
      </x:c>
      <x:c r="E748">
        <x:v>4</x:v>
      </x:c>
      <x:c r="F748">
        <x:v>20.596</x:v>
      </x:c>
      <x:c r="G748" s="8">
        <x:v>82565.3024474551</x:v>
      </x:c>
      <x:c r="H748" s="8">
        <x:v>0</x:v>
      </x:c>
      <x:c r="I748">
        <x:v>257911.87378381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3061913</x:v>
      </x:c>
      <x:c r="B749" s="1">
        <x:v>43742.5444159375</x:v>
      </x:c>
      <x:c r="C749" s="6">
        <x:v>37.3554516366667</x:v>
      </x:c>
      <x:c r="D749" s="13" t="s">
        <x:v>68</x:v>
      </x:c>
      <x:c r="E749">
        <x:v>4</x:v>
      </x:c>
      <x:c r="F749">
        <x:v>20.592</x:v>
      </x:c>
      <x:c r="G749" s="8">
        <x:v>82569.191573895</x:v>
      </x:c>
      <x:c r="H749" s="8">
        <x:v>0</x:v>
      </x:c>
      <x:c r="I749">
        <x:v>257901.087460469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3061923</x:v>
      </x:c>
      <x:c r="B750" s="1">
        <x:v>43742.5444504977</x:v>
      </x:c>
      <x:c r="C750" s="6">
        <x:v>37.4052199166667</x:v>
      </x:c>
      <x:c r="D750" s="13" t="s">
        <x:v>68</x:v>
      </x:c>
      <x:c r="E750">
        <x:v>4</x:v>
      </x:c>
      <x:c r="F750">
        <x:v>20.586</x:v>
      </x:c>
      <x:c r="G750" s="8">
        <x:v>82570.9384711975</x:v>
      </x:c>
      <x:c r="H750" s="8">
        <x:v>0</x:v>
      </x:c>
      <x:c r="I750">
        <x:v>257907.064897046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3061933</x:v>
      </x:c>
      <x:c r="B751" s="1">
        <x:v>43742.5444851505</x:v>
      </x:c>
      <x:c r="C751" s="6">
        <x:v>37.4551061016667</x:v>
      </x:c>
      <x:c r="D751" s="13" t="s">
        <x:v>68</x:v>
      </x:c>
      <x:c r="E751">
        <x:v>4</x:v>
      </x:c>
      <x:c r="F751">
        <x:v>20.593</x:v>
      </x:c>
      <x:c r="G751" s="8">
        <x:v>82565.1686065987</x:v>
      </x:c>
      <x:c r="H751" s="8">
        <x:v>0</x:v>
      </x:c>
      <x:c r="I751">
        <x:v>257913.320148741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3061943</x:v>
      </x:c>
      <x:c r="B752" s="1">
        <x:v>43742.5445202894</x:v>
      </x:c>
      <x:c r="C752" s="6">
        <x:v>37.505735815</x:v>
      </x:c>
      <x:c r="D752" s="13" t="s">
        <x:v>68</x:v>
      </x:c>
      <x:c r="E752">
        <x:v>4</x:v>
      </x:c>
      <x:c r="F752">
        <x:v>20.595</x:v>
      </x:c>
      <x:c r="G752" s="8">
        <x:v>82565.360793285</x:v>
      </x:c>
      <x:c r="H752" s="8">
        <x:v>0</x:v>
      </x:c>
      <x:c r="I752">
        <x:v>257918.311769071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3061953</x:v>
      </x:c>
      <x:c r="B753" s="1">
        <x:v>43742.5445547801</x:v>
      </x:c>
      <x:c r="C753" s="6">
        <x:v>37.5554332816667</x:v>
      </x:c>
      <x:c r="D753" s="13" t="s">
        <x:v>68</x:v>
      </x:c>
      <x:c r="E753">
        <x:v>4</x:v>
      </x:c>
      <x:c r="F753">
        <x:v>20.589</x:v>
      </x:c>
      <x:c r="G753" s="8">
        <x:v>82564.4703909475</x:v>
      </x:c>
      <x:c r="H753" s="8">
        <x:v>0</x:v>
      </x:c>
      <x:c r="I753">
        <x:v>257903.616527122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3061962</x:v>
      </x:c>
      <x:c r="B754" s="1">
        <x:v>43742.5445893866</x:v>
      </x:c>
      <x:c r="C754" s="6">
        <x:v>37.6052196233333</x:v>
      </x:c>
      <x:c r="D754" s="13" t="s">
        <x:v>68</x:v>
      </x:c>
      <x:c r="E754">
        <x:v>4</x:v>
      </x:c>
      <x:c r="F754">
        <x:v>20.59</x:v>
      </x:c>
      <x:c r="G754" s="8">
        <x:v>82554.306104396</x:v>
      </x:c>
      <x:c r="H754" s="8">
        <x:v>0</x:v>
      </x:c>
      <x:c r="I754">
        <x:v>257897.289820928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3061972</x:v>
      </x:c>
      <x:c r="B755" s="1">
        <x:v>43742.5446239583</x:v>
      </x:c>
      <x:c r="C755" s="6">
        <x:v>37.6550291416667</x:v>
      </x:c>
      <x:c r="D755" s="13" t="s">
        <x:v>68</x:v>
      </x:c>
      <x:c r="E755">
        <x:v>4</x:v>
      </x:c>
      <x:c r="F755">
        <x:v>20.592</x:v>
      </x:c>
      <x:c r="G755" s="8">
        <x:v>82552.5532769819</x:v>
      </x:c>
      <x:c r="H755" s="8">
        <x:v>0</x:v>
      </x:c>
      <x:c r="I755">
        <x:v>257898.630333099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3061983</x:v>
      </x:c>
      <x:c r="B756" s="1">
        <x:v>43742.5446585995</x:v>
      </x:c>
      <x:c r="C756" s="6">
        <x:v>37.704905535</x:v>
      </x:c>
      <x:c r="D756" s="13" t="s">
        <x:v>68</x:v>
      </x:c>
      <x:c r="E756">
        <x:v>4</x:v>
      </x:c>
      <x:c r="F756">
        <x:v>20.59</x:v>
      </x:c>
      <x:c r="G756" s="8">
        <x:v>82553.5902492689</x:v>
      </x:c>
      <x:c r="H756" s="8">
        <x:v>0</x:v>
      </x:c>
      <x:c r="I756">
        <x:v>257912.248890907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3061993</x:v>
      </x:c>
      <x:c r="B757" s="1">
        <x:v>43742.54469375</x:v>
      </x:c>
      <x:c r="C757" s="6">
        <x:v>37.7555247533333</x:v>
      </x:c>
      <x:c r="D757" s="13" t="s">
        <x:v>68</x:v>
      </x:c>
      <x:c r="E757">
        <x:v>4</x:v>
      </x:c>
      <x:c r="F757">
        <x:v>20.589</x:v>
      </x:c>
      <x:c r="G757" s="8">
        <x:v>82543.8320185353</x:v>
      </x:c>
      <x:c r="H757" s="8">
        <x:v>0</x:v>
      </x:c>
      <x:c r="I757">
        <x:v>257905.018240854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3062002</x:v>
      </x:c>
      <x:c r="B758" s="1">
        <x:v>43742.5447283565</x:v>
      </x:c>
      <x:c r="C758" s="6">
        <x:v>37.8053364183333</x:v>
      </x:c>
      <x:c r="D758" s="13" t="s">
        <x:v>68</x:v>
      </x:c>
      <x:c r="E758">
        <x:v>4</x:v>
      </x:c>
      <x:c r="F758">
        <x:v>20.593</x:v>
      </x:c>
      <x:c r="G758" s="8">
        <x:v>82548.9591506186</x:v>
      </x:c>
      <x:c r="H758" s="8">
        <x:v>0</x:v>
      </x:c>
      <x:c r="I758">
        <x:v>257900.299315799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3062013</x:v>
      </x:c>
      <x:c r="B759" s="1">
        <x:v>43742.5447628472</x:v>
      </x:c>
      <x:c r="C759" s="6">
        <x:v>37.855032625</x:v>
      </x:c>
      <x:c r="D759" s="13" t="s">
        <x:v>68</x:v>
      </x:c>
      <x:c r="E759">
        <x:v>4</x:v>
      </x:c>
      <x:c r="F759">
        <x:v>20.592</x:v>
      </x:c>
      <x:c r="G759" s="8">
        <x:v>82559.4358985231</x:v>
      </x:c>
      <x:c r="H759" s="8">
        <x:v>0</x:v>
      </x:c>
      <x:c r="I759">
        <x:v>257895.676657693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3062022</x:v>
      </x:c>
      <x:c r="B760" s="1">
        <x:v>43742.5447980324</x:v>
      </x:c>
      <x:c r="C760" s="6">
        <x:v>37.9056695233333</x:v>
      </x:c>
      <x:c r="D760" s="13" t="s">
        <x:v>68</x:v>
      </x:c>
      <x:c r="E760">
        <x:v>4</x:v>
      </x:c>
      <x:c r="F760">
        <x:v>20.589</x:v>
      </x:c>
      <x:c r="G760" s="8">
        <x:v>82561.8722425642</x:v>
      </x:c>
      <x:c r="H760" s="8">
        <x:v>0</x:v>
      </x:c>
      <x:c r="I760">
        <x:v>257895.57193055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3062033</x:v>
      </x:c>
      <x:c r="B761" s="1">
        <x:v>43742.5448325231</x:v>
      </x:c>
      <x:c r="C761" s="6">
        <x:v>37.95534854</x:v>
      </x:c>
      <x:c r="D761" s="13" t="s">
        <x:v>68</x:v>
      </x:c>
      <x:c r="E761">
        <x:v>4</x:v>
      </x:c>
      <x:c r="F761">
        <x:v>20.592</x:v>
      </x:c>
      <x:c r="G761" s="8">
        <x:v>82558.5389003934</x:v>
      </x:c>
      <x:c r="H761" s="8">
        <x:v>0</x:v>
      </x:c>
      <x:c r="I761">
        <x:v>257901.923902514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3062042</x:v>
      </x:c>
      <x:c r="B762" s="1">
        <x:v>43742.5448670949</x:v>
      </x:c>
      <x:c r="C762" s="6">
        <x:v>38.0051236</x:v>
      </x:c>
      <x:c r="D762" s="13" t="s">
        <x:v>68</x:v>
      </x:c>
      <x:c r="E762">
        <x:v>4</x:v>
      </x:c>
      <x:c r="F762">
        <x:v>20.592</x:v>
      </x:c>
      <x:c r="G762" s="8">
        <x:v>82563.8917541079</x:v>
      </x:c>
      <x:c r="H762" s="8">
        <x:v>0</x:v>
      </x:c>
      <x:c r="I762">
        <x:v>257886.941448083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3062053</x:v>
      </x:c>
      <x:c r="B763" s="1">
        <x:v>43742.5449016551</x:v>
      </x:c>
      <x:c r="C763" s="6">
        <x:v>38.054908915</x:v>
      </x:c>
      <x:c r="D763" s="13" t="s">
        <x:v>68</x:v>
      </x:c>
      <x:c r="E763">
        <x:v>4</x:v>
      </x:c>
      <x:c r="F763">
        <x:v>20.595</x:v>
      </x:c>
      <x:c r="G763" s="8">
        <x:v>82550.8446377771</x:v>
      </x:c>
      <x:c r="H763" s="8">
        <x:v>0</x:v>
      </x:c>
      <x:c r="I763">
        <x:v>257894.950515275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3062062</x:v>
      </x:c>
      <x:c r="B764" s="1">
        <x:v>43742.5449367708</x:v>
      </x:c>
      <x:c r="C764" s="6">
        <x:v>38.1054505516667</x:v>
      </x:c>
      <x:c r="D764" s="13" t="s">
        <x:v>68</x:v>
      </x:c>
      <x:c r="E764">
        <x:v>4</x:v>
      </x:c>
      <x:c r="F764">
        <x:v>20.588</x:v>
      </x:c>
      <x:c r="G764" s="8">
        <x:v>82542.6259579288</x:v>
      </x:c>
      <x:c r="H764" s="8">
        <x:v>0</x:v>
      </x:c>
      <x:c r="I764">
        <x:v>257889.299644753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3062073</x:v>
      </x:c>
      <x:c r="B765" s="1">
        <x:v>43742.5449714931</x:v>
      </x:c>
      <x:c r="C765" s="6">
        <x:v>38.155470815</x:v>
      </x:c>
      <x:c r="D765" s="13" t="s">
        <x:v>68</x:v>
      </x:c>
      <x:c r="E765">
        <x:v>4</x:v>
      </x:c>
      <x:c r="F765">
        <x:v>20.593</x:v>
      </x:c>
      <x:c r="G765" s="8">
        <x:v>82548.6759881169</x:v>
      </x:c>
      <x:c r="H765" s="8">
        <x:v>0</x:v>
      </x:c>
      <x:c r="I765">
        <x:v>257890.099486899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3062082</x:v>
      </x:c>
      <x:c r="B766" s="1">
        <x:v>43742.545006169</x:v>
      </x:c>
      <x:c r="C766" s="6">
        <x:v>38.20539864</x:v>
      </x:c>
      <x:c r="D766" s="13" t="s">
        <x:v>68</x:v>
      </x:c>
      <x:c r="E766">
        <x:v>4</x:v>
      </x:c>
      <x:c r="F766">
        <x:v>20.592</x:v>
      </x:c>
      <x:c r="G766" s="8">
        <x:v>82567.9109638878</x:v>
      </x:c>
      <x:c r="H766" s="8">
        <x:v>0</x:v>
      </x:c>
      <x:c r="I766">
        <x:v>257887.728262797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3062092</x:v>
      </x:c>
      <x:c r="B767" s="1">
        <x:v>43742.5450408218</x:v>
      </x:c>
      <x:c r="C767" s="6">
        <x:v>38.25530643</x:v>
      </x:c>
      <x:c r="D767" s="13" t="s">
        <x:v>68</x:v>
      </x:c>
      <x:c r="E767">
        <x:v>4</x:v>
      </x:c>
      <x:c r="F767">
        <x:v>20.59</x:v>
      </x:c>
      <x:c r="G767" s="8">
        <x:v>82556.4773140062</x:v>
      </x:c>
      <x:c r="H767" s="8">
        <x:v>0</x:v>
      </x:c>
      <x:c r="I767">
        <x:v>257889.564607183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3062103</x:v>
      </x:c>
      <x:c r="B768" s="1">
        <x:v>43742.545075544</x:v>
      </x:c>
      <x:c r="C768" s="6">
        <x:v>38.30529428</x:v>
      </x:c>
      <x:c r="D768" s="13" t="s">
        <x:v>68</x:v>
      </x:c>
      <x:c r="E768">
        <x:v>4</x:v>
      </x:c>
      <x:c r="F768">
        <x:v>20.59</x:v>
      </x:c>
      <x:c r="G768" s="8">
        <x:v>82552.3194926042</x:v>
      </x:c>
      <x:c r="H768" s="8">
        <x:v>0</x:v>
      </x:c>
      <x:c r="I768">
        <x:v>257884.486190602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3062112</x:v>
      </x:c>
      <x:c r="B769" s="1">
        <x:v>43742.5451101852</x:v>
      </x:c>
      <x:c r="C769" s="6">
        <x:v>38.3551929416667</x:v>
      </x:c>
      <x:c r="D769" s="13" t="s">
        <x:v>68</x:v>
      </x:c>
      <x:c r="E769">
        <x:v>4</x:v>
      </x:c>
      <x:c r="F769">
        <x:v>20.591</x:v>
      </x:c>
      <x:c r="G769" s="8">
        <x:v>82553.6252846458</x:v>
      </x:c>
      <x:c r="H769" s="8">
        <x:v>0</x:v>
      </x:c>
      <x:c r="I769">
        <x:v>257885.232925796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3062122</x:v>
      </x:c>
      <x:c r="B770" s="1">
        <x:v>43742.5451449421</x:v>
      </x:c>
      <x:c r="C770" s="6">
        <x:v>38.4052384216667</x:v>
      </x:c>
      <x:c r="D770" s="13" t="s">
        <x:v>68</x:v>
      </x:c>
      <x:c r="E770">
        <x:v>4</x:v>
      </x:c>
      <x:c r="F770">
        <x:v>20.592</x:v>
      </x:c>
      <x:c r="G770" s="8">
        <x:v>82543.182714933</x:v>
      </x:c>
      <x:c r="H770" s="8">
        <x:v>0</x:v>
      </x:c>
      <x:c r="I770">
        <x:v>257884.802083739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3062132</x:v>
      </x:c>
      <x:c r="B771" s="1">
        <x:v>43742.5451795949</x:v>
      </x:c>
      <x:c r="C771" s="6">
        <x:v>38.4551107416667</x:v>
      </x:c>
      <x:c r="D771" s="13" t="s">
        <x:v>68</x:v>
      </x:c>
      <x:c r="E771">
        <x:v>4</x:v>
      </x:c>
      <x:c r="F771">
        <x:v>20.59</x:v>
      </x:c>
      <x:c r="G771" s="8">
        <x:v>82545.5467810165</x:v>
      </x:c>
      <x:c r="H771" s="8">
        <x:v>0</x:v>
      </x:c>
      <x:c r="I771">
        <x:v>257880.567282819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3062143</x:v>
      </x:c>
      <x:c r="B772" s="1">
        <x:v>43742.5452142708</x:v>
      </x:c>
      <x:c r="C772" s="6">
        <x:v>38.505066545</x:v>
      </x:c>
      <x:c r="D772" s="13" t="s">
        <x:v>68</x:v>
      </x:c>
      <x:c r="E772">
        <x:v>4</x:v>
      </x:c>
      <x:c r="F772">
        <x:v>20.593</x:v>
      </x:c>
      <x:c r="G772" s="8">
        <x:v>82551.6961364308</x:v>
      </x:c>
      <x:c r="H772" s="8">
        <x:v>0</x:v>
      </x:c>
      <x:c r="I772">
        <x:v>257879.498660635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3062153</x:v>
      </x:c>
      <x:c r="B773" s="1">
        <x:v>43742.5452489236</x:v>
      </x:c>
      <x:c r="C773" s="6">
        <x:v>38.55493904</x:v>
      </x:c>
      <x:c r="D773" s="13" t="s">
        <x:v>68</x:v>
      </x:c>
      <x:c r="E773">
        <x:v>4</x:v>
      </x:c>
      <x:c r="F773">
        <x:v>20.593</x:v>
      </x:c>
      <x:c r="G773" s="8">
        <x:v>82547.0061573888</x:v>
      </x:c>
      <x:c r="H773" s="8">
        <x:v>0</x:v>
      </x:c>
      <x:c r="I773">
        <x:v>257886.642693307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3062163</x:v>
      </x:c>
      <x:c r="B774" s="1">
        <x:v>43742.5452841435</x:v>
      </x:c>
      <x:c r="C774" s="6">
        <x:v>38.605714005</x:v>
      </x:c>
      <x:c r="D774" s="13" t="s">
        <x:v>68</x:v>
      </x:c>
      <x:c r="E774">
        <x:v>4</x:v>
      </x:c>
      <x:c r="F774">
        <x:v>20.592</x:v>
      </x:c>
      <x:c r="G774" s="8">
        <x:v>82542.8623249127</x:v>
      </x:c>
      <x:c r="H774" s="8">
        <x:v>0</x:v>
      </x:c>
      <x:c r="I774">
        <x:v>257877.221846277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3062172</x:v>
      </x:c>
      <x:c r="B775" s="1">
        <x:v>43742.54531875</x:v>
      </x:c>
      <x:c r="C775" s="6">
        <x:v>38.655548135</x:v>
      </x:c>
      <x:c r="D775" s="13" t="s">
        <x:v>68</x:v>
      </x:c>
      <x:c r="E775">
        <x:v>4</x:v>
      </x:c>
      <x:c r="F775">
        <x:v>20.593</x:v>
      </x:c>
      <x:c r="G775" s="8">
        <x:v>82533.4988746522</x:v>
      </x:c>
      <x:c r="H775" s="8">
        <x:v>0</x:v>
      </x:c>
      <x:c r="I775">
        <x:v>257872.436679018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3062182</x:v>
      </x:c>
      <x:c r="B776" s="1">
        <x:v>43742.5453533912</x:v>
      </x:c>
      <x:c r="C776" s="6">
        <x:v>38.7053948916667</x:v>
      </x:c>
      <x:c r="D776" s="13" t="s">
        <x:v>68</x:v>
      </x:c>
      <x:c r="E776">
        <x:v>4</x:v>
      </x:c>
      <x:c r="F776">
        <x:v>20.596</x:v>
      </x:c>
      <x:c r="G776" s="8">
        <x:v>82552.7773502114</x:v>
      </x:c>
      <x:c r="H776" s="8">
        <x:v>0</x:v>
      </x:c>
      <x:c r="I776">
        <x:v>257872.322364019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3062192</x:v>
      </x:c>
      <x:c r="B777" s="1">
        <x:v>43742.5453879977</x:v>
      </x:c>
      <x:c r="C777" s="6">
        <x:v>38.7552508383333</x:v>
      </x:c>
      <x:c r="D777" s="13" t="s">
        <x:v>68</x:v>
      </x:c>
      <x:c r="E777">
        <x:v>4</x:v>
      </x:c>
      <x:c r="F777">
        <x:v>20.592</x:v>
      </x:c>
      <x:c r="G777" s="8">
        <x:v>82546.6254797898</x:v>
      </x:c>
      <x:c r="H777" s="8">
        <x:v>0</x:v>
      </x:c>
      <x:c r="I777">
        <x:v>257880.76666733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3062202</x:v>
      </x:c>
      <x:c r="B778" s="1">
        <x:v>43742.5454226042</x:v>
      </x:c>
      <x:c r="C778" s="6">
        <x:v>38.805090115</x:v>
      </x:c>
      <x:c r="D778" s="13" t="s">
        <x:v>68</x:v>
      </x:c>
      <x:c r="E778">
        <x:v>4</x:v>
      </x:c>
      <x:c r="F778">
        <x:v>20.594</x:v>
      </x:c>
      <x:c r="G778" s="8">
        <x:v>82551.584026838</x:v>
      </x:c>
      <x:c r="H778" s="8">
        <x:v>0</x:v>
      </x:c>
      <x:c r="I778">
        <x:v>257878.595385245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3062212</x:v>
      </x:c>
      <x:c r="B779" s="1">
        <x:v>43742.5454572569</x:v>
      </x:c>
      <x:c r="C779" s="6">
        <x:v>38.854960165</x:v>
      </x:c>
      <x:c r="D779" s="13" t="s">
        <x:v>68</x:v>
      </x:c>
      <x:c r="E779">
        <x:v>4</x:v>
      </x:c>
      <x:c r="F779">
        <x:v>20.589</x:v>
      </x:c>
      <x:c r="G779" s="8">
        <x:v>82544.8523727183</x:v>
      </x:c>
      <x:c r="H779" s="8">
        <x:v>0</x:v>
      </x:c>
      <x:c r="I779">
        <x:v>257879.73537897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3062223</x:v>
      </x:c>
      <x:c r="B780" s="1">
        <x:v>43742.5454918981</x:v>
      </x:c>
      <x:c r="C780" s="6">
        <x:v>38.9048811433333</x:v>
      </x:c>
      <x:c r="D780" s="13" t="s">
        <x:v>68</x:v>
      </x:c>
      <x:c r="E780">
        <x:v>4</x:v>
      </x:c>
      <x:c r="F780">
        <x:v>20.598</x:v>
      </x:c>
      <x:c r="G780" s="8">
        <x:v>82538.5933707213</x:v>
      </x:c>
      <x:c r="H780" s="8">
        <x:v>0</x:v>
      </x:c>
      <x:c r="I780">
        <x:v>257882.080470198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3062232</x:v>
      </x:c>
      <x:c r="B781" s="1">
        <x:v>43742.5455270486</x:v>
      </x:c>
      <x:c r="C781" s="6">
        <x:v>38.955483645</x:v>
      </x:c>
      <x:c r="D781" s="13" t="s">
        <x:v>68</x:v>
      </x:c>
      <x:c r="E781">
        <x:v>4</x:v>
      </x:c>
      <x:c r="F781">
        <x:v>20.597</x:v>
      </x:c>
      <x:c r="G781" s="8">
        <x:v>82528.0221508297</x:v>
      </x:c>
      <x:c r="H781" s="8">
        <x:v>0</x:v>
      </x:c>
      <x:c r="I781">
        <x:v>257875.680470175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3062243</x:v>
      </x:c>
      <x:c r="B782" s="1">
        <x:v>43742.5455618403</x:v>
      </x:c>
      <x:c r="C782" s="6">
        <x:v>39.0055850983333</x:v>
      </x:c>
      <x:c r="D782" s="13" t="s">
        <x:v>68</x:v>
      </x:c>
      <x:c r="E782">
        <x:v>4</x:v>
      </x:c>
      <x:c r="F782">
        <x:v>20.596</x:v>
      </x:c>
      <x:c r="G782" s="8">
        <x:v>82523.5632790105</x:v>
      </x:c>
      <x:c r="H782" s="8">
        <x:v>0</x:v>
      </x:c>
      <x:c r="I782">
        <x:v>257876.388529088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3062253</x:v>
      </x:c>
      <x:c r="B783" s="1">
        <x:v>43742.5455964931</x:v>
      </x:c>
      <x:c r="C783" s="6">
        <x:v>39.0554402466667</x:v>
      </x:c>
      <x:c r="D783" s="13" t="s">
        <x:v>68</x:v>
      </x:c>
      <x:c r="E783">
        <x:v>4</x:v>
      </x:c>
      <x:c r="F783">
        <x:v>20.594</x:v>
      </x:c>
      <x:c r="G783" s="8">
        <x:v>82536.600435362</x:v>
      </x:c>
      <x:c r="H783" s="8">
        <x:v>0</x:v>
      </x:c>
      <x:c r="I783">
        <x:v>257866.341843172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3062262</x:v>
      </x:c>
      <x:c r="B784" s="1">
        <x:v>43742.5456311343</x:v>
      </x:c>
      <x:c r="C784" s="6">
        <x:v>39.1053464966667</x:v>
      </x:c>
      <x:c r="D784" s="13" t="s">
        <x:v>68</x:v>
      </x:c>
      <x:c r="E784">
        <x:v>4</x:v>
      </x:c>
      <x:c r="F784">
        <x:v>20.591</x:v>
      </x:c>
      <x:c r="G784" s="8">
        <x:v>82534.5667955925</x:v>
      </x:c>
      <x:c r="H784" s="8">
        <x:v>0</x:v>
      </x:c>
      <x:c r="I784">
        <x:v>257863.419215913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3062272</x:v>
      </x:c>
      <x:c r="B785" s="1">
        <x:v>43742.5456657755</x:v>
      </x:c>
      <x:c r="C785" s="6">
        <x:v>39.155254705</x:v>
      </x:c>
      <x:c r="D785" s="13" t="s">
        <x:v>68</x:v>
      </x:c>
      <x:c r="E785">
        <x:v>4</x:v>
      </x:c>
      <x:c r="F785">
        <x:v>20.595</x:v>
      </x:c>
      <x:c r="G785" s="8">
        <x:v>82535.5243570816</x:v>
      </x:c>
      <x:c r="H785" s="8">
        <x:v>0</x:v>
      </x:c>
      <x:c r="I785">
        <x:v>257861.930181204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3062282</x:v>
      </x:c>
      <x:c r="B786" s="1">
        <x:v>43742.545700463</x:v>
      </x:c>
      <x:c r="C786" s="6">
        <x:v>39.2051865816667</x:v>
      </x:c>
      <x:c r="D786" s="13" t="s">
        <x:v>68</x:v>
      </x:c>
      <x:c r="E786">
        <x:v>4</x:v>
      </x:c>
      <x:c r="F786">
        <x:v>20.592</x:v>
      </x:c>
      <x:c r="G786" s="8">
        <x:v>82526.6157786109</x:v>
      </x:c>
      <x:c r="H786" s="8">
        <x:v>0</x:v>
      </x:c>
      <x:c r="I786">
        <x:v>257859.562525005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3062292</x:v>
      </x:c>
      <x:c r="B787" s="1">
        <x:v>43742.5457351505</x:v>
      </x:c>
      <x:c r="C787" s="6">
        <x:v>39.255138985</x:v>
      </x:c>
      <x:c r="D787" s="13" t="s">
        <x:v>68</x:v>
      </x:c>
      <x:c r="E787">
        <x:v>4</x:v>
      </x:c>
      <x:c r="F787">
        <x:v>20.595</x:v>
      </x:c>
      <x:c r="G787" s="8">
        <x:v>82526.7231963552</x:v>
      </x:c>
      <x:c r="H787" s="8">
        <x:v>0</x:v>
      </x:c>
      <x:c r="I787">
        <x:v>257864.875601642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3062302</x:v>
      </x:c>
      <x:c r="B788" s="1">
        <x:v>43742.5457698727</x:v>
      </x:c>
      <x:c r="C788" s="6">
        <x:v>39.3051407283333</x:v>
      </x:c>
      <x:c r="D788" s="13" t="s">
        <x:v>68</x:v>
      </x:c>
      <x:c r="E788">
        <x:v>4</x:v>
      </x:c>
      <x:c r="F788">
        <x:v>20.593</x:v>
      </x:c>
      <x:c r="G788" s="8">
        <x:v>82511.7633009929</x:v>
      </x:c>
      <x:c r="H788" s="8">
        <x:v>0</x:v>
      </x:c>
      <x:c r="I788">
        <x:v>257861.750172347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3062313</x:v>
      </x:c>
      <x:c r="B789" s="1">
        <x:v>43742.5458045139</x:v>
      </x:c>
      <x:c r="C789" s="6">
        <x:v>39.3550174966667</x:v>
      </x:c>
      <x:c r="D789" s="13" t="s">
        <x:v>68</x:v>
      </x:c>
      <x:c r="E789">
        <x:v>4</x:v>
      </x:c>
      <x:c r="F789">
        <x:v>20.594</x:v>
      </x:c>
      <x:c r="G789" s="8">
        <x:v>82522.461999252</x:v>
      </x:c>
      <x:c r="H789" s="8">
        <x:v>0</x:v>
      </x:c>
      <x:c r="I789">
        <x:v>257847.67644268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3062322</x:v>
      </x:c>
      <x:c r="B790" s="1">
        <x:v>43742.5458392014</x:v>
      </x:c>
      <x:c r="C790" s="6">
        <x:v>39.4049780283333</x:v>
      </x:c>
      <x:c r="D790" s="13" t="s">
        <x:v>68</x:v>
      </x:c>
      <x:c r="E790">
        <x:v>4</x:v>
      </x:c>
      <x:c r="F790">
        <x:v>20.593</x:v>
      </x:c>
      <x:c r="G790" s="8">
        <x:v>82508.2002352228</x:v>
      </x:c>
      <x:c r="H790" s="8">
        <x:v>0</x:v>
      </x:c>
      <x:c r="I790">
        <x:v>257861.976016478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3062333</x:v>
      </x:c>
      <x:c r="B791" s="1">
        <x:v>43742.5458738773</x:v>
      </x:c>
      <x:c r="C791" s="6">
        <x:v>39.454900745</x:v>
      </x:c>
      <x:c r="D791" s="13" t="s">
        <x:v>68</x:v>
      </x:c>
      <x:c r="E791">
        <x:v>4</x:v>
      </x:c>
      <x:c r="F791">
        <x:v>20.591</x:v>
      </x:c>
      <x:c r="G791" s="8">
        <x:v>82521.8447391385</x:v>
      </x:c>
      <x:c r="H791" s="8">
        <x:v>0</x:v>
      </x:c>
      <x:c r="I791">
        <x:v>257857.852448801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3062342</x:v>
      </x:c>
      <x:c r="B792" s="1">
        <x:v>43742.5459085995</x:v>
      </x:c>
      <x:c r="C792" s="6">
        <x:v>39.5049283816667</x:v>
      </x:c>
      <x:c r="D792" s="13" t="s">
        <x:v>68</x:v>
      </x:c>
      <x:c r="E792">
        <x:v>4</x:v>
      </x:c>
      <x:c r="F792">
        <x:v>20.588</x:v>
      </x:c>
      <x:c r="G792" s="8">
        <x:v>82521.4985660904</x:v>
      </x:c>
      <x:c r="H792" s="8">
        <x:v>0</x:v>
      </x:c>
      <x:c r="I792">
        <x:v>257858.544736812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3062352</x:v>
      </x:c>
      <x:c r="B793" s="1">
        <x:v>43742.5459439005</x:v>
      </x:c>
      <x:c r="C793" s="6">
        <x:v>39.5557200766667</x:v>
      </x:c>
      <x:c r="D793" s="13" t="s">
        <x:v>68</x:v>
      </x:c>
      <x:c r="E793">
        <x:v>4</x:v>
      </x:c>
      <x:c r="F793">
        <x:v>20.587</x:v>
      </x:c>
      <x:c r="G793" s="8">
        <x:v>82517.634457533</x:v>
      </x:c>
      <x:c r="H793" s="8">
        <x:v>0</x:v>
      </x:c>
      <x:c r="I793">
        <x:v>257860.566444258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3062363</x:v>
      </x:c>
      <x:c r="B794" s="1">
        <x:v>43742.5459785532</x:v>
      </x:c>
      <x:c r="C794" s="6">
        <x:v>39.6056230916667</x:v>
      </x:c>
      <x:c r="D794" s="13" t="s">
        <x:v>68</x:v>
      </x:c>
      <x:c r="E794">
        <x:v>4</x:v>
      </x:c>
      <x:c r="F794">
        <x:v>20.589</x:v>
      </x:c>
      <x:c r="G794" s="8">
        <x:v>82511.8112887391</x:v>
      </x:c>
      <x:c r="H794" s="8">
        <x:v>0</x:v>
      </x:c>
      <x:c r="I794">
        <x:v>257862.610909463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3062373</x:v>
      </x:c>
      <x:c r="B795" s="1">
        <x:v>43742.5460131597</x:v>
      </x:c>
      <x:c r="C795" s="6">
        <x:v>39.6554959983333</x:v>
      </x:c>
      <x:c r="D795" s="13" t="s">
        <x:v>68</x:v>
      </x:c>
      <x:c r="E795">
        <x:v>4</x:v>
      </x:c>
      <x:c r="F795">
        <x:v>20.592</x:v>
      </x:c>
      <x:c r="G795" s="8">
        <x:v>82511.8475786817</x:v>
      </x:c>
      <x:c r="H795" s="8">
        <x:v>0</x:v>
      </x:c>
      <x:c r="I795">
        <x:v>257859.819990725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3062383</x:v>
      </x:c>
      <x:c r="B796" s="1">
        <x:v>43742.5460479167</x:v>
      </x:c>
      <x:c r="C796" s="6">
        <x:v>39.7055329766667</x:v>
      </x:c>
      <x:c r="D796" s="13" t="s">
        <x:v>68</x:v>
      </x:c>
      <x:c r="E796">
        <x:v>4</x:v>
      </x:c>
      <x:c r="F796">
        <x:v>20.595</x:v>
      </x:c>
      <x:c r="G796" s="8">
        <x:v>82509.6627419363</x:v>
      </x:c>
      <x:c r="H796" s="8">
        <x:v>0</x:v>
      </x:c>
      <x:c r="I796">
        <x:v>257859.272781702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3062393</x:v>
      </x:c>
      <x:c r="B797" s="1">
        <x:v>43742.5460826042</x:v>
      </x:c>
      <x:c r="C797" s="6">
        <x:v>39.755440765</x:v>
      </x:c>
      <x:c r="D797" s="13" t="s">
        <x:v>68</x:v>
      </x:c>
      <x:c r="E797">
        <x:v>4</x:v>
      </x:c>
      <x:c r="F797">
        <x:v>20.589</x:v>
      </x:c>
      <x:c r="G797" s="8">
        <x:v>82516.0606022657</x:v>
      </x:c>
      <x:c r="H797" s="8">
        <x:v>0</x:v>
      </x:c>
      <x:c r="I797">
        <x:v>257860.531310343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3062403</x:v>
      </x:c>
      <x:c r="B798" s="1">
        <x:v>43742.5461173958</x:v>
      </x:c>
      <x:c r="C798" s="6">
        <x:v>39.8055886233333</x:v>
      </x:c>
      <x:c r="D798" s="13" t="s">
        <x:v>68</x:v>
      </x:c>
      <x:c r="E798">
        <x:v>4</x:v>
      </x:c>
      <x:c r="F798">
        <x:v>20.593</x:v>
      </x:c>
      <x:c r="G798" s="8">
        <x:v>82508.5700599358</x:v>
      </x:c>
      <x:c r="H798" s="8">
        <x:v>0</x:v>
      </x:c>
      <x:c r="I798">
        <x:v>257859.43243453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3062413</x:v>
      </x:c>
      <x:c r="B799" s="1">
        <x:v>43742.5461521991</x:v>
      </x:c>
      <x:c r="C799" s="6">
        <x:v>39.8556844383333</x:v>
      </x:c>
      <x:c r="D799" s="13" t="s">
        <x:v>68</x:v>
      </x:c>
      <x:c r="E799">
        <x:v>4</x:v>
      </x:c>
      <x:c r="F799">
        <x:v>20.59</x:v>
      </x:c>
      <x:c r="G799" s="8">
        <x:v>82512.1412476423</x:v>
      </x:c>
      <x:c r="H799" s="8">
        <x:v>0</x:v>
      </x:c>
      <x:c r="I799">
        <x:v>257852.606979677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3062423</x:v>
      </x:c>
      <x:c r="B800" s="1">
        <x:v>43742.5461863773</x:v>
      </x:c>
      <x:c r="C800" s="6">
        <x:v>39.9048864683333</x:v>
      </x:c>
      <x:c r="D800" s="13" t="s">
        <x:v>68</x:v>
      </x:c>
      <x:c r="E800">
        <x:v>4</x:v>
      </x:c>
      <x:c r="F800">
        <x:v>20.595</x:v>
      </x:c>
      <x:c r="G800" s="8">
        <x:v>82505.630221912</x:v>
      </x:c>
      <x:c r="H800" s="8">
        <x:v>0</x:v>
      </x:c>
      <x:c r="I800">
        <x:v>257844.636206977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3062432</x:v>
      </x:c>
      <x:c r="B801" s="1">
        <x:v>43742.5462210995</x:v>
      </x:c>
      <x:c r="C801" s="6">
        <x:v>39.9548886866667</x:v>
      </x:c>
      <x:c r="D801" s="13" t="s">
        <x:v>68</x:v>
      </x:c>
      <x:c r="E801">
        <x:v>4</x:v>
      </x:c>
      <x:c r="F801">
        <x:v>20.584</x:v>
      </x:c>
      <x:c r="G801" s="8">
        <x:v>82499.9658610693</x:v>
      </x:c>
      <x:c r="H801" s="8">
        <x:v>0</x:v>
      </x:c>
      <x:c r="I801">
        <x:v>257852.096731819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3062442</x:v>
      </x:c>
      <x:c r="B802" s="1">
        <x:v>43742.5462558681</x:v>
      </x:c>
      <x:c r="C802" s="6">
        <x:v>40.0049691666667</x:v>
      </x:c>
      <x:c r="D802" s="13" t="s">
        <x:v>68</x:v>
      </x:c>
      <x:c r="E802">
        <x:v>4</x:v>
      </x:c>
      <x:c r="F802">
        <x:v>20.586</x:v>
      </x:c>
      <x:c r="G802" s="8">
        <x:v>82499.9493063406</x:v>
      </x:c>
      <x:c r="H802" s="8">
        <x:v>0</x:v>
      </x:c>
      <x:c r="I802">
        <x:v>257853.316108805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3062452</x:v>
      </x:c>
      <x:c r="B803" s="1">
        <x:v>43742.546290706</x:v>
      </x:c>
      <x:c r="C803" s="6">
        <x:v>40.0551120983333</x:v>
      </x:c>
      <x:c r="D803" s="13" t="s">
        <x:v>68</x:v>
      </x:c>
      <x:c r="E803">
        <x:v>4</x:v>
      </x:c>
      <x:c r="F803">
        <x:v>20.593</x:v>
      </x:c>
      <x:c r="G803" s="8">
        <x:v>82490.5976285315</x:v>
      </x:c>
      <x:c r="H803" s="8">
        <x:v>0</x:v>
      </x:c>
      <x:c r="I803">
        <x:v>257850.839969488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3062462</x:v>
      </x:c>
      <x:c r="B804" s="1">
        <x:v>43742.5463253819</x:v>
      </x:c>
      <x:c r="C804" s="6">
        <x:v>40.105081725</x:v>
      </x:c>
      <x:c r="D804" s="13" t="s">
        <x:v>68</x:v>
      </x:c>
      <x:c r="E804">
        <x:v>4</x:v>
      </x:c>
      <x:c r="F804">
        <x:v>20.586</x:v>
      </x:c>
      <x:c r="G804" s="8">
        <x:v>82479.1674293667</x:v>
      </x:c>
      <x:c r="H804" s="8">
        <x:v>0</x:v>
      </x:c>
      <x:c r="I804">
        <x:v>257846.193875149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3062472</x:v>
      </x:c>
      <x:c r="B805" s="1">
        <x:v>43742.5463600694</x:v>
      </x:c>
      <x:c r="C805" s="6">
        <x:v>40.155018365</x:v>
      </x:c>
      <x:c r="D805" s="13" t="s">
        <x:v>68</x:v>
      </x:c>
      <x:c r="E805">
        <x:v>4</x:v>
      </x:c>
      <x:c r="F805">
        <x:v>20.59</x:v>
      </x:c>
      <x:c r="G805" s="8">
        <x:v>82494.9062073909</x:v>
      </x:c>
      <x:c r="H805" s="8">
        <x:v>0</x:v>
      </x:c>
      <x:c r="I805">
        <x:v>257853.947977125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3062482</x:v>
      </x:c>
      <x:c r="B806" s="1">
        <x:v>43742.5463948727</x:v>
      </x:c>
      <x:c r="C806" s="6">
        <x:v>40.2051142783333</x:v>
      </x:c>
      <x:c r="D806" s="13" t="s">
        <x:v>68</x:v>
      </x:c>
      <x:c r="E806">
        <x:v>4</x:v>
      </x:c>
      <x:c r="F806">
        <x:v>20.587</x:v>
      </x:c>
      <x:c r="G806" s="8">
        <x:v>82486.1030535114</x:v>
      </x:c>
      <x:c r="H806" s="8">
        <x:v>0</x:v>
      </x:c>
      <x:c r="I806">
        <x:v>257838.130649051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3062492</x:v>
      </x:c>
      <x:c r="B807" s="1">
        <x:v>43742.5464295486</x:v>
      </x:c>
      <x:c r="C807" s="6">
        <x:v>40.2550596683333</x:v>
      </x:c>
      <x:c r="D807" s="13" t="s">
        <x:v>68</x:v>
      </x:c>
      <x:c r="E807">
        <x:v>4</x:v>
      </x:c>
      <x:c r="F807">
        <x:v>20.588</x:v>
      </x:c>
      <x:c r="G807" s="8">
        <x:v>82490.4865648045</x:v>
      </x:c>
      <x:c r="H807" s="8">
        <x:v>0</x:v>
      </x:c>
      <x:c r="I807">
        <x:v>257840.160029581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3062503</x:v>
      </x:c>
      <x:c r="B808" s="1">
        <x:v>43742.5464642014</x:v>
      </x:c>
      <x:c r="C808" s="6">
        <x:v>40.3049395583333</x:v>
      </x:c>
      <x:c r="D808" s="13" t="s">
        <x:v>68</x:v>
      </x:c>
      <x:c r="E808">
        <x:v>4</x:v>
      </x:c>
      <x:c r="F808">
        <x:v>20.587</x:v>
      </x:c>
      <x:c r="G808" s="8">
        <x:v>82481.7933917068</x:v>
      </x:c>
      <x:c r="H808" s="8">
        <x:v>0</x:v>
      </x:c>
      <x:c r="I808">
        <x:v>257847.764062737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3062512</x:v>
      </x:c>
      <x:c r="B809" s="1">
        <x:v>43742.546499456</x:v>
      </x:c>
      <x:c r="C809" s="6">
        <x:v>40.355730415</x:v>
      </x:c>
      <x:c r="D809" s="13" t="s">
        <x:v>68</x:v>
      </x:c>
      <x:c r="E809">
        <x:v>4</x:v>
      </x:c>
      <x:c r="F809">
        <x:v>20.594</x:v>
      </x:c>
      <x:c r="G809" s="8">
        <x:v>82476.7519025935</x:v>
      </x:c>
      <x:c r="H809" s="8">
        <x:v>0</x:v>
      </x:c>
      <x:c r="I809">
        <x:v>257839.536607776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3062522</x:v>
      </x:c>
      <x:c r="B810" s="1">
        <x:v>43742.5465341088</x:v>
      </x:c>
      <x:c r="C810" s="6">
        <x:v>40.4056055916667</x:v>
      </x:c>
      <x:c r="D810" s="13" t="s">
        <x:v>68</x:v>
      </x:c>
      <x:c r="E810">
        <x:v>4</x:v>
      </x:c>
      <x:c r="F810">
        <x:v>20.591</x:v>
      </x:c>
      <x:c r="G810" s="8">
        <x:v>82483.0535558027</x:v>
      </x:c>
      <x:c r="H810" s="8">
        <x:v>0</x:v>
      </x:c>
      <x:c r="I810">
        <x:v>257832.301915788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3062533</x:v>
      </x:c>
      <x:c r="B811" s="1">
        <x:v>43742.54656875</x:v>
      </x:c>
      <x:c r="C811" s="6">
        <x:v>40.455512865</x:v>
      </x:c>
      <x:c r="D811" s="13" t="s">
        <x:v>68</x:v>
      </x:c>
      <x:c r="E811">
        <x:v>4</x:v>
      </x:c>
      <x:c r="F811">
        <x:v>20.59</x:v>
      </x:c>
      <x:c r="G811" s="8">
        <x:v>82477.6833563962</x:v>
      </x:c>
      <x:c r="H811" s="8">
        <x:v>0</x:v>
      </x:c>
      <x:c r="I811">
        <x:v>257835.691039863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3062543</x:v>
      </x:c>
      <x:c r="B812" s="1">
        <x:v>43742.5466033565</x:v>
      </x:c>
      <x:c r="C812" s="6">
        <x:v>40.5053810166667</x:v>
      </x:c>
      <x:c r="D812" s="13" t="s">
        <x:v>68</x:v>
      </x:c>
      <x:c r="E812">
        <x:v>4</x:v>
      </x:c>
      <x:c r="F812">
        <x:v>20.587</x:v>
      </x:c>
      <x:c r="G812" s="8">
        <x:v>82484.7244631017</x:v>
      </x:c>
      <x:c r="H812" s="8">
        <x:v>0</x:v>
      </x:c>
      <x:c r="I812">
        <x:v>257818.554005069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3062553</x:v>
      </x:c>
      <x:c r="B813" s="1">
        <x:v>43742.546638044</x:v>
      </x:c>
      <x:c r="C813" s="6">
        <x:v>40.55531944</x:v>
      </x:c>
      <x:c r="D813" s="13" t="s">
        <x:v>68</x:v>
      </x:c>
      <x:c r="E813">
        <x:v>4</x:v>
      </x:c>
      <x:c r="F813">
        <x:v>20.59</x:v>
      </x:c>
      <x:c r="G813" s="8">
        <x:v>82475.9991169581</x:v>
      </x:c>
      <x:c r="H813" s="8">
        <x:v>0</x:v>
      </x:c>
      <x:c r="I813">
        <x:v>257835.124013432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3062562</x:v>
      </x:c>
      <x:c r="B814" s="1">
        <x:v>43742.5466727662</x:v>
      </x:c>
      <x:c r="C814" s="6">
        <x:v>40.60527885</x:v>
      </x:c>
      <x:c r="D814" s="13" t="s">
        <x:v>68</x:v>
      </x:c>
      <x:c r="E814">
        <x:v>4</x:v>
      </x:c>
      <x:c r="F814">
        <x:v>20.589</x:v>
      </x:c>
      <x:c r="G814" s="8">
        <x:v>82465.2579801008</x:v>
      </x:c>
      <x:c r="H814" s="8">
        <x:v>0</x:v>
      </x:c>
      <x:c r="I814">
        <x:v>257831.04797927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3062573</x:v>
      </x:c>
      <x:c r="B815" s="1">
        <x:v>43742.5467074421</x:v>
      </x:c>
      <x:c r="C815" s="6">
        <x:v>40.6552388266667</x:v>
      </x:c>
      <x:c r="D815" s="13" t="s">
        <x:v>68</x:v>
      </x:c>
      <x:c r="E815">
        <x:v>4</x:v>
      </x:c>
      <x:c r="F815">
        <x:v>20.592</x:v>
      </x:c>
      <x:c r="G815" s="8">
        <x:v>82471.8936416949</x:v>
      </x:c>
      <x:c r="H815" s="8">
        <x:v>0</x:v>
      </x:c>
      <x:c r="I815">
        <x:v>257835.883152397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3062583</x:v>
      </x:c>
      <x:c r="B816" s="1">
        <x:v>43742.5467420949</x:v>
      </x:c>
      <x:c r="C816" s="6">
        <x:v>40.7051191816667</x:v>
      </x:c>
      <x:c r="D816" s="13" t="s">
        <x:v>68</x:v>
      </x:c>
      <x:c r="E816">
        <x:v>4</x:v>
      </x:c>
      <x:c r="F816">
        <x:v>20.586</x:v>
      </x:c>
      <x:c r="G816" s="8">
        <x:v>82481.3650404127</x:v>
      </x:c>
      <x:c r="H816" s="8">
        <x:v>0</x:v>
      </x:c>
      <x:c r="I816">
        <x:v>257838.450153697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3062593</x:v>
      </x:c>
      <x:c r="B817" s="1">
        <x:v>43742.5467767361</x:v>
      </x:c>
      <x:c r="C817" s="6">
        <x:v>40.7550089316667</x:v>
      </x:c>
      <x:c r="D817" s="13" t="s">
        <x:v>68</x:v>
      </x:c>
      <x:c r="E817">
        <x:v>4</x:v>
      </x:c>
      <x:c r="F817">
        <x:v>20.588</x:v>
      </x:c>
      <x:c r="G817" s="8">
        <x:v>82479.7543387826</x:v>
      </x:c>
      <x:c r="H817" s="8">
        <x:v>0</x:v>
      </x:c>
      <x:c r="I817">
        <x:v>257825.441064168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3062602</x:v>
      </x:c>
      <x:c r="B818" s="1">
        <x:v>43742.5468114583</x:v>
      </x:c>
      <x:c r="C818" s="6">
        <x:v>40.8050481366667</x:v>
      </x:c>
      <x:c r="D818" s="13" t="s">
        <x:v>68</x:v>
      </x:c>
      <x:c r="E818">
        <x:v>4</x:v>
      </x:c>
      <x:c r="F818">
        <x:v>20.591</x:v>
      </x:c>
      <x:c r="G818" s="8">
        <x:v>82478.5648384922</x:v>
      </x:c>
      <x:c r="H818" s="8">
        <x:v>0</x:v>
      </x:c>
      <x:c r="I818">
        <x:v>257833.383827103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3062612</x:v>
      </x:c>
      <x:c r="B819" s="1">
        <x:v>43742.5468461458</x:v>
      </x:c>
      <x:c r="C819" s="6">
        <x:v>40.8549735716667</x:v>
      </x:c>
      <x:c r="D819" s="13" t="s">
        <x:v>68</x:v>
      </x:c>
      <x:c r="E819">
        <x:v>4</x:v>
      </x:c>
      <x:c r="F819">
        <x:v>20.593</x:v>
      </x:c>
      <x:c r="G819" s="8">
        <x:v>82463.730137085</x:v>
      </x:c>
      <x:c r="H819" s="8">
        <x:v>0</x:v>
      </x:c>
      <x:c r="I819">
        <x:v>257825.333584412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3062622</x:v>
      </x:c>
      <x:c r="B820" s="1">
        <x:v>43742.5468808681</x:v>
      </x:c>
      <x:c r="C820" s="6">
        <x:v>40.9049577783333</x:v>
      </x:c>
      <x:c r="D820" s="13" t="s">
        <x:v>68</x:v>
      </x:c>
      <x:c r="E820">
        <x:v>4</x:v>
      </x:c>
      <x:c r="F820">
        <x:v>20.585</x:v>
      </x:c>
      <x:c r="G820" s="8">
        <x:v>82469.4951168965</x:v>
      </x:c>
      <x:c r="H820" s="8">
        <x:v>0</x:v>
      </x:c>
      <x:c r="I820">
        <x:v>257830.342217522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3062632</x:v>
      </x:c>
      <x:c r="B821" s="1">
        <x:v>43742.5469155903</x:v>
      </x:c>
      <x:c r="C821" s="6">
        <x:v>40.9549957133333</x:v>
      </x:c>
      <x:c r="D821" s="13" t="s">
        <x:v>68</x:v>
      </x:c>
      <x:c r="E821">
        <x:v>4</x:v>
      </x:c>
      <x:c r="F821">
        <x:v>20.587</x:v>
      </x:c>
      <x:c r="G821" s="8">
        <x:v>82463.9816832628</x:v>
      </x:c>
      <x:c r="H821" s="8">
        <x:v>0</x:v>
      </x:c>
      <x:c r="I821">
        <x:v>257837.951113974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3062642</x:v>
      </x:c>
      <x:c r="B822" s="1">
        <x:v>43742.5469503819</x:v>
      </x:c>
      <x:c r="C822" s="6">
        <x:v>41.0050789766667</x:v>
      </x:c>
      <x:c r="D822" s="13" t="s">
        <x:v>68</x:v>
      </x:c>
      <x:c r="E822">
        <x:v>4</x:v>
      </x:c>
      <x:c r="F822">
        <x:v>20.588</x:v>
      </x:c>
      <x:c r="G822" s="8">
        <x:v>82466.0698447732</x:v>
      </x:c>
      <x:c r="H822" s="8">
        <x:v>0</x:v>
      </x:c>
      <x:c r="I822">
        <x:v>257818.47665338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3062652</x:v>
      </x:c>
      <x:c r="B823" s="1">
        <x:v>43742.5469851505</x:v>
      </x:c>
      <x:c r="C823" s="6">
        <x:v>41.0551513183333</x:v>
      </x:c>
      <x:c r="D823" s="13" t="s">
        <x:v>68</x:v>
      </x:c>
      <x:c r="E823">
        <x:v>4</x:v>
      </x:c>
      <x:c r="F823">
        <x:v>20.588</x:v>
      </x:c>
      <x:c r="G823" s="8">
        <x:v>82474.7674227289</x:v>
      </x:c>
      <x:c r="H823" s="8">
        <x:v>0</x:v>
      </x:c>
      <x:c r="I823">
        <x:v>257817.089630501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3062662</x:v>
      </x:c>
      <x:c r="B824" s="1">
        <x:v>43742.5470199884</x:v>
      </x:c>
      <x:c r="C824" s="6">
        <x:v>41.10533118</x:v>
      </x:c>
      <x:c r="D824" s="13" t="s">
        <x:v>68</x:v>
      </x:c>
      <x:c r="E824">
        <x:v>4</x:v>
      </x:c>
      <x:c r="F824">
        <x:v>20.584</x:v>
      </x:c>
      <x:c r="G824" s="8">
        <x:v>82466.6620705475</x:v>
      </x:c>
      <x:c r="H824" s="8">
        <x:v>0</x:v>
      </x:c>
      <x:c r="I824">
        <x:v>257828.329976252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3062672</x:v>
      </x:c>
      <x:c r="B825" s="1">
        <x:v>43742.5470547454</x:v>
      </x:c>
      <x:c r="C825" s="6">
        <x:v>41.15534933</x:v>
      </x:c>
      <x:c r="D825" s="13" t="s">
        <x:v>68</x:v>
      </x:c>
      <x:c r="E825">
        <x:v>4</x:v>
      </x:c>
      <x:c r="F825">
        <x:v>20.585</x:v>
      </x:c>
      <x:c r="G825" s="8">
        <x:v>82471.0948274485</x:v>
      </x:c>
      <x:c r="H825" s="8">
        <x:v>0</x:v>
      </x:c>
      <x:c r="I825">
        <x:v>257816.721796099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3062682</x:v>
      </x:c>
      <x:c r="B826" s="1">
        <x:v>43742.5470896181</x:v>
      </x:c>
      <x:c r="C826" s="6">
        <x:v>41.2055671183333</x:v>
      </x:c>
      <x:c r="D826" s="13" t="s">
        <x:v>68</x:v>
      </x:c>
      <x:c r="E826">
        <x:v>4</x:v>
      </x:c>
      <x:c r="F826">
        <x:v>20.589</x:v>
      </x:c>
      <x:c r="G826" s="8">
        <x:v>82458.399779711</x:v>
      </x:c>
      <x:c r="H826" s="8">
        <x:v>0</x:v>
      </x:c>
      <x:c r="I826">
        <x:v>257812.990609531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3062692</x:v>
      </x:c>
      <x:c r="B827" s="1">
        <x:v>43742.5471243866</x:v>
      </x:c>
      <x:c r="C827" s="6">
        <x:v>41.255610235</x:v>
      </x:c>
      <x:c r="D827" s="13" t="s">
        <x:v>68</x:v>
      </x:c>
      <x:c r="E827">
        <x:v>4</x:v>
      </x:c>
      <x:c r="F827">
        <x:v>20.589</x:v>
      </x:c>
      <x:c r="G827" s="8">
        <x:v>82455.8749635446</x:v>
      </x:c>
      <x:c r="H827" s="8">
        <x:v>0</x:v>
      </x:c>
      <x:c r="I827">
        <x:v>257816.496659716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3062702</x:v>
      </x:c>
      <x:c r="B828" s="1">
        <x:v>43742.5471589931</x:v>
      </x:c>
      <x:c r="C828" s="6">
        <x:v>41.3054646</x:v>
      </x:c>
      <x:c r="D828" s="13" t="s">
        <x:v>68</x:v>
      </x:c>
      <x:c r="E828">
        <x:v>4</x:v>
      </x:c>
      <x:c r="F828">
        <x:v>20.586</x:v>
      </x:c>
      <x:c r="G828" s="8">
        <x:v>82456.1569937895</x:v>
      </x:c>
      <x:c r="H828" s="8">
        <x:v>0</x:v>
      </x:c>
      <x:c r="I828">
        <x:v>257821.774319036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3062712</x:v>
      </x:c>
      <x:c r="B829" s="1">
        <x:v>43742.547193669</x:v>
      </x:c>
      <x:c r="C829" s="6">
        <x:v>41.3553955033333</x:v>
      </x:c>
      <x:c r="D829" s="13" t="s">
        <x:v>68</x:v>
      </x:c>
      <x:c r="E829">
        <x:v>4</x:v>
      </x:c>
      <x:c r="F829">
        <x:v>20.585</x:v>
      </x:c>
      <x:c r="G829" s="8">
        <x:v>82460.3769896766</x:v>
      </x:c>
      <x:c r="H829" s="8">
        <x:v>0</x:v>
      </x:c>
      <x:c r="I829">
        <x:v>257816.487915736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3062723</x:v>
      </x:c>
      <x:c r="B830" s="1">
        <x:v>43742.5472282755</x:v>
      </x:c>
      <x:c r="C830" s="6">
        <x:v>41.4052423466667</x:v>
      </x:c>
      <x:c r="D830" s="13" t="s">
        <x:v>68</x:v>
      </x:c>
      <x:c r="E830">
        <x:v>4</x:v>
      </x:c>
      <x:c r="F830">
        <x:v>20.584</x:v>
      </x:c>
      <x:c r="G830" s="8">
        <x:v>82460.1517157378</x:v>
      </x:c>
      <x:c r="H830" s="8">
        <x:v>0</x:v>
      </x:c>
      <x:c r="I830">
        <x:v>257823.025714699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3062733</x:v>
      </x:c>
      <x:c r="B831" s="1">
        <x:v>43742.5472628819</x:v>
      </x:c>
      <x:c r="C831" s="6">
        <x:v>41.4550546366667</x:v>
      </x:c>
      <x:c r="D831" s="13" t="s">
        <x:v>68</x:v>
      </x:c>
      <x:c r="E831">
        <x:v>4</x:v>
      </x:c>
      <x:c r="F831">
        <x:v>20.586</x:v>
      </x:c>
      <x:c r="G831" s="8">
        <x:v>82463.7032303352</x:v>
      </x:c>
      <x:c r="H831" s="8">
        <x:v>0</x:v>
      </x:c>
      <x:c r="I831">
        <x:v>257817.968984217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3062743</x:v>
      </x:c>
      <x:c r="B832" s="1">
        <x:v>43742.5472974884</x:v>
      </x:c>
      <x:c r="C832" s="6">
        <x:v>41.50489047</x:v>
      </x:c>
      <x:c r="D832" s="13" t="s">
        <x:v>68</x:v>
      </x:c>
      <x:c r="E832">
        <x:v>4</x:v>
      </x:c>
      <x:c r="F832">
        <x:v>20.588</x:v>
      </x:c>
      <x:c r="G832" s="8">
        <x:v>82460.2628287444</x:v>
      </x:c>
      <x:c r="H832" s="8">
        <x:v>0</x:v>
      </x:c>
      <x:c r="I832">
        <x:v>257823.274190922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3062753</x:v>
      </x:c>
      <x:c r="B833" s="1">
        <x:v>43742.5473326389</x:v>
      </x:c>
      <x:c r="C833" s="6">
        <x:v>41.55553674</x:v>
      </x:c>
      <x:c r="D833" s="13" t="s">
        <x:v>68</x:v>
      </x:c>
      <x:c r="E833">
        <x:v>4</x:v>
      </x:c>
      <x:c r="F833">
        <x:v>20.589</x:v>
      </x:c>
      <x:c r="G833" s="8">
        <x:v>82441.5489298143</x:v>
      </x:c>
      <x:c r="H833" s="8">
        <x:v>0</x:v>
      </x:c>
      <x:c r="I833">
        <x:v>257813.040227712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3062763</x:v>
      </x:c>
      <x:c r="B834" s="1">
        <x:v>43742.5473672801</x:v>
      </x:c>
      <x:c r="C834" s="6">
        <x:v>41.6053878933333</x:v>
      </x:c>
      <x:c r="D834" s="13" t="s">
        <x:v>68</x:v>
      </x:c>
      <x:c r="E834">
        <x:v>4</x:v>
      </x:c>
      <x:c r="F834">
        <x:v>20.593</x:v>
      </x:c>
      <x:c r="G834" s="8">
        <x:v>82441.7447044208</x:v>
      </x:c>
      <x:c r="H834" s="8">
        <x:v>0</x:v>
      </x:c>
      <x:c r="I834">
        <x:v>257813.252418756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3062773</x:v>
      </x:c>
      <x:c r="B835" s="1">
        <x:v>43742.5474018866</x:v>
      </x:c>
      <x:c r="C835" s="6">
        <x:v>41.6552344083333</x:v>
      </x:c>
      <x:c r="D835" s="13" t="s">
        <x:v>68</x:v>
      </x:c>
      <x:c r="E835">
        <x:v>4</x:v>
      </x:c>
      <x:c r="F835">
        <x:v>20.586</x:v>
      </x:c>
      <x:c r="G835" s="8">
        <x:v>82452.7689459889</x:v>
      </x:c>
      <x:c r="H835" s="8">
        <x:v>0</x:v>
      </x:c>
      <x:c r="I835">
        <x:v>257807.655384588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3062783</x:v>
      </x:c>
      <x:c r="B836" s="1">
        <x:v>43742.5474364236</x:v>
      </x:c>
      <x:c r="C836" s="6">
        <x:v>41.70498953</x:v>
      </x:c>
      <x:c r="D836" s="13" t="s">
        <x:v>68</x:v>
      </x:c>
      <x:c r="E836">
        <x:v>4</x:v>
      </x:c>
      <x:c r="F836">
        <x:v>20.59</x:v>
      </x:c>
      <x:c r="G836" s="8">
        <x:v>82446.4947551134</x:v>
      </x:c>
      <x:c r="H836" s="8">
        <x:v>0</x:v>
      </x:c>
      <x:c r="I836">
        <x:v>257809.182787229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3062792</x:v>
      </x:c>
      <x:c r="B837" s="1">
        <x:v>43742.5474716435</x:v>
      </x:c>
      <x:c r="C837" s="6">
        <x:v>41.7556831266667</x:v>
      </x:c>
      <x:c r="D837" s="13" t="s">
        <x:v>68</x:v>
      </x:c>
      <x:c r="E837">
        <x:v>4</x:v>
      </x:c>
      <x:c r="F837">
        <x:v>20.589</x:v>
      </x:c>
      <x:c r="G837" s="8">
        <x:v>82447.1642424361</x:v>
      </x:c>
      <x:c r="H837" s="8">
        <x:v>0</x:v>
      </x:c>
      <x:c r="I837">
        <x:v>257810.891992603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3062802</x:v>
      </x:c>
      <x:c r="B838" s="1">
        <x:v>43742.5475062153</x:v>
      </x:c>
      <x:c r="C838" s="6">
        <x:v>41.805466425</x:v>
      </x:c>
      <x:c r="D838" s="13" t="s">
        <x:v>68</x:v>
      </x:c>
      <x:c r="E838">
        <x:v>4</x:v>
      </x:c>
      <x:c r="F838">
        <x:v>20.589</x:v>
      </x:c>
      <x:c r="G838" s="8">
        <x:v>82445.4948902888</x:v>
      </x:c>
      <x:c r="H838" s="8">
        <x:v>0</x:v>
      </x:c>
      <x:c r="I838">
        <x:v>257812.086022594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3062812</x:v>
      </x:c>
      <x:c r="B839" s="1">
        <x:v>43742.5475408218</x:v>
      </x:c>
      <x:c r="C839" s="6">
        <x:v>41.855316165</x:v>
      </x:c>
      <x:c r="D839" s="13" t="s">
        <x:v>68</x:v>
      </x:c>
      <x:c r="E839">
        <x:v>4</x:v>
      </x:c>
      <x:c r="F839">
        <x:v>20.588</x:v>
      </x:c>
      <x:c r="G839" s="8">
        <x:v>82441.9058015478</x:v>
      </x:c>
      <x:c r="H839" s="8">
        <x:v>0</x:v>
      </x:c>
      <x:c r="I839">
        <x:v>257803.835907545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3062822</x:v>
      </x:c>
      <x:c r="B840" s="1">
        <x:v>43742.5475754977</x:v>
      </x:c>
      <x:c r="C840" s="6">
        <x:v>41.905261045</x:v>
      </x:c>
      <x:c r="D840" s="13" t="s">
        <x:v>68</x:v>
      </x:c>
      <x:c r="E840">
        <x:v>4</x:v>
      </x:c>
      <x:c r="F840">
        <x:v>20.59</x:v>
      </x:c>
      <x:c r="G840" s="8">
        <x:v>82440.6509831246</x:v>
      </x:c>
      <x:c r="H840" s="8">
        <x:v>0</x:v>
      </x:c>
      <x:c r="I840">
        <x:v>257803.621800896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3062833</x:v>
      </x:c>
      <x:c r="B841" s="1">
        <x:v>43742.5476101505</x:v>
      </x:c>
      <x:c r="C841" s="6">
        <x:v>41.9551144933333</x:v>
      </x:c>
      <x:c r="D841" s="13" t="s">
        <x:v>68</x:v>
      </x:c>
      <x:c r="E841">
        <x:v>4</x:v>
      </x:c>
      <x:c r="F841">
        <x:v>20.589</x:v>
      </x:c>
      <x:c r="G841" s="8">
        <x:v>82444.4699271707</x:v>
      </x:c>
      <x:c r="H841" s="8">
        <x:v>0</x:v>
      </x:c>
      <x:c r="I841">
        <x:v>257819.865218324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3062843</x:v>
      </x:c>
      <x:c r="B842" s="1">
        <x:v>43742.5476447569</x:v>
      </x:c>
      <x:c r="C842" s="6">
        <x:v>42.0049493566667</x:v>
      </x:c>
      <x:c r="D842" s="13" t="s">
        <x:v>68</x:v>
      </x:c>
      <x:c r="E842">
        <x:v>4</x:v>
      </x:c>
      <x:c r="F842">
        <x:v>20.586</x:v>
      </x:c>
      <x:c r="G842" s="8">
        <x:v>82448.9705803026</x:v>
      </x:c>
      <x:c r="H842" s="8">
        <x:v>0</x:v>
      </x:c>
      <x:c r="I842">
        <x:v>257811.689311822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3062852</x:v>
      </x:c>
      <x:c r="B843" s="1">
        <x:v>43742.5476799769</x:v>
      </x:c>
      <x:c r="C843" s="6">
        <x:v>42.0556878383333</x:v>
      </x:c>
      <x:c r="D843" s="13" t="s">
        <x:v>68</x:v>
      </x:c>
      <x:c r="E843">
        <x:v>4</x:v>
      </x:c>
      <x:c r="F843">
        <x:v>20.59</x:v>
      </x:c>
      <x:c r="G843" s="8">
        <x:v>82447.7865057505</x:v>
      </x:c>
      <x:c r="H843" s="8">
        <x:v>0</x:v>
      </x:c>
      <x:c r="I843">
        <x:v>257808.085104617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3062862</x:v>
      </x:c>
      <x:c r="B844" s="1">
        <x:v>43742.5477145833</x:v>
      </x:c>
      <x:c r="C844" s="6">
        <x:v>42.1055329</x:v>
      </x:c>
      <x:c r="D844" s="13" t="s">
        <x:v>68</x:v>
      </x:c>
      <x:c r="E844">
        <x:v>4</x:v>
      </x:c>
      <x:c r="F844">
        <x:v>20.587</x:v>
      </x:c>
      <x:c r="G844" s="8">
        <x:v>82454.5017408618</x:v>
      </x:c>
      <x:c r="H844" s="8">
        <x:v>0</x:v>
      </x:c>
      <x:c r="I844">
        <x:v>257786.00033343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3062872</x:v>
      </x:c>
      <x:c r="B845" s="1">
        <x:v>43742.5477492708</x:v>
      </x:c>
      <x:c r="C845" s="6">
        <x:v>42.1554964583333</x:v>
      </x:c>
      <x:c r="D845" s="13" t="s">
        <x:v>68</x:v>
      </x:c>
      <x:c r="E845">
        <x:v>4</x:v>
      </x:c>
      <x:c r="F845">
        <x:v>20.589</x:v>
      </x:c>
      <x:c r="G845" s="8">
        <x:v>82440.4465945524</x:v>
      </x:c>
      <x:c r="H845" s="8">
        <x:v>0</x:v>
      </x:c>
      <x:c r="I845">
        <x:v>257798.378345793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3062882</x:v>
      </x:c>
      <x:c r="B846" s="1">
        <x:v>43742.547783912</x:v>
      </x:c>
      <x:c r="C846" s="6">
        <x:v>42.2053352033333</x:v>
      </x:c>
      <x:c r="D846" s="13" t="s">
        <x:v>68</x:v>
      </x:c>
      <x:c r="E846">
        <x:v>4</x:v>
      </x:c>
      <x:c r="F846">
        <x:v>20.59</x:v>
      </x:c>
      <x:c r="G846" s="8">
        <x:v>82437.0914813427</x:v>
      </x:c>
      <x:c r="H846" s="8">
        <x:v>0</x:v>
      </x:c>
      <x:c r="I846">
        <x:v>257806.896231989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3062892</x:v>
      </x:c>
      <x:c r="B847" s="1">
        <x:v>43742.5478184838</x:v>
      </x:c>
      <x:c r="C847" s="6">
        <x:v>42.2551588533333</x:v>
      </x:c>
      <x:c r="D847" s="13" t="s">
        <x:v>68</x:v>
      </x:c>
      <x:c r="E847">
        <x:v>4</x:v>
      </x:c>
      <x:c r="F847">
        <x:v>20.591</x:v>
      </x:c>
      <x:c r="G847" s="8">
        <x:v>82447.1041653817</x:v>
      </x:c>
      <x:c r="H847" s="8">
        <x:v>0</x:v>
      </x:c>
      <x:c r="I847">
        <x:v>257792.801057168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3062903</x:v>
      </x:c>
      <x:c r="B848" s="1">
        <x:v>43742.547853125</x:v>
      </x:c>
      <x:c r="C848" s="6">
        <x:v>42.3050452</x:v>
      </x:c>
      <x:c r="D848" s="13" t="s">
        <x:v>68</x:v>
      </x:c>
      <x:c r="E848">
        <x:v>4</x:v>
      </x:c>
      <x:c r="F848">
        <x:v>20.588</x:v>
      </x:c>
      <x:c r="G848" s="8">
        <x:v>82437.4358498371</x:v>
      </x:c>
      <x:c r="H848" s="8">
        <x:v>0</x:v>
      </x:c>
      <x:c r="I848">
        <x:v>257797.471008276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3062913</x:v>
      </x:c>
      <x:c r="B849" s="1">
        <x:v>43742.5478878125</x:v>
      </x:c>
      <x:c r="C849" s="6">
        <x:v>42.3549577933333</x:v>
      </x:c>
      <x:c r="D849" s="13" t="s">
        <x:v>68</x:v>
      </x:c>
      <x:c r="E849">
        <x:v>4</x:v>
      </x:c>
      <x:c r="F849">
        <x:v>20.59</x:v>
      </x:c>
      <x:c r="G849" s="8">
        <x:v>82445.2472173264</x:v>
      </x:c>
      <x:c r="H849" s="8">
        <x:v>0</x:v>
      </x:c>
      <x:c r="I849">
        <x:v>257801.155131108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3062923</x:v>
      </x:c>
      <x:c r="B850" s="1">
        <x:v>43742.5479230324</x:v>
      </x:c>
      <x:c r="C850" s="6">
        <x:v>42.4056941433333</x:v>
      </x:c>
      <x:c r="D850" s="13" t="s">
        <x:v>68</x:v>
      </x:c>
      <x:c r="E850">
        <x:v>4</x:v>
      </x:c>
      <x:c r="F850">
        <x:v>20.588</x:v>
      </x:c>
      <x:c r="G850" s="8">
        <x:v>82439.3038964619</x:v>
      </x:c>
      <x:c r="H850" s="8">
        <x:v>0</x:v>
      </x:c>
      <x:c r="I850">
        <x:v>257792.902234482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3062933</x:v>
      </x:c>
      <x:c r="B851" s="1">
        <x:v>43742.5479576389</x:v>
      </x:c>
      <x:c r="C851" s="6">
        <x:v>42.45550197</x:v>
      </x:c>
      <x:c r="D851" s="13" t="s">
        <x:v>68</x:v>
      </x:c>
      <x:c r="E851">
        <x:v>4</x:v>
      </x:c>
      <x:c r="F851">
        <x:v>20.582</x:v>
      </x:c>
      <x:c r="G851" s="8">
        <x:v>82439.9136722349</x:v>
      </x:c>
      <x:c r="H851" s="8">
        <x:v>0</x:v>
      </x:c>
      <x:c r="I851">
        <x:v>257785.361517639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3062942</x:v>
      </x:c>
      <x:c r="B852" s="1">
        <x:v>43742.5479922106</x:v>
      </x:c>
      <x:c r="C852" s="6">
        <x:v>42.5052893816667</x:v>
      </x:c>
      <x:c r="D852" s="13" t="s">
        <x:v>68</x:v>
      </x:c>
      <x:c r="E852">
        <x:v>4</x:v>
      </x:c>
      <x:c r="F852">
        <x:v>20.587</x:v>
      </x:c>
      <x:c r="G852" s="8">
        <x:v>82445.6163258284</x:v>
      </x:c>
      <x:c r="H852" s="8">
        <x:v>0</x:v>
      </x:c>
      <x:c r="I852">
        <x:v>257787.677290321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3062952</x:v>
      </x:c>
      <x:c r="B853" s="1">
        <x:v>43742.5480268171</x:v>
      </x:c>
      <x:c r="C853" s="6">
        <x:v>42.55516503</x:v>
      </x:c>
      <x:c r="D853" s="13" t="s">
        <x:v>68</x:v>
      </x:c>
      <x:c r="E853">
        <x:v>4</x:v>
      </x:c>
      <x:c r="F853">
        <x:v>20.591</x:v>
      </x:c>
      <x:c r="G853" s="8">
        <x:v>82436.3493198878</x:v>
      </x:c>
      <x:c r="H853" s="8">
        <x:v>0</x:v>
      </x:c>
      <x:c r="I853">
        <x:v>257776.189017289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3062963</x:v>
      </x:c>
      <x:c r="B854" s="1">
        <x:v>43742.5480614236</x:v>
      </x:c>
      <x:c r="C854" s="6">
        <x:v>42.6049660266667</x:v>
      </x:c>
      <x:c r="D854" s="13" t="s">
        <x:v>68</x:v>
      </x:c>
      <x:c r="E854">
        <x:v>4</x:v>
      </x:c>
      <x:c r="F854">
        <x:v>20.589</x:v>
      </x:c>
      <x:c r="G854" s="8">
        <x:v>82432.9395437138</x:v>
      </x:c>
      <x:c r="H854" s="8">
        <x:v>0</x:v>
      </x:c>
      <x:c r="I854">
        <x:v>257795.325249249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3062972</x:v>
      </x:c>
      <x:c r="B855" s="1">
        <x:v>43742.5480966088</x:v>
      </x:c>
      <x:c r="C855" s="6">
        <x:v>42.6556214583333</x:v>
      </x:c>
      <x:c r="D855" s="13" t="s">
        <x:v>68</x:v>
      </x:c>
      <x:c r="E855">
        <x:v>4</x:v>
      </x:c>
      <x:c r="F855">
        <x:v>20.581</x:v>
      </x:c>
      <x:c r="G855" s="8">
        <x:v>82436.930898212</x:v>
      </x:c>
      <x:c r="H855" s="8">
        <x:v>0</x:v>
      </x:c>
      <x:c r="I855">
        <x:v>257794.774949849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3062983</x:v>
      </x:c>
      <x:c r="B856" s="1">
        <x:v>43742.5481312153</x:v>
      </x:c>
      <x:c r="C856" s="6">
        <x:v>42.705498745</x:v>
      </x:c>
      <x:c r="D856" s="13" t="s">
        <x:v>68</x:v>
      </x:c>
      <x:c r="E856">
        <x:v>4</x:v>
      </x:c>
      <x:c r="F856">
        <x:v>20.583</x:v>
      </x:c>
      <x:c r="G856" s="8">
        <x:v>82439.8454368982</x:v>
      </x:c>
      <x:c r="H856" s="8">
        <x:v>0</x:v>
      </x:c>
      <x:c r="I856">
        <x:v>257783.506991391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3062993</x:v>
      </x:c>
      <x:c r="B857" s="1">
        <x:v>43742.5481659375</x:v>
      </x:c>
      <x:c r="C857" s="6">
        <x:v>42.7554753783333</x:v>
      </x:c>
      <x:c r="D857" s="13" t="s">
        <x:v>68</x:v>
      </x:c>
      <x:c r="E857">
        <x:v>4</x:v>
      </x:c>
      <x:c r="F857">
        <x:v>20.584</x:v>
      </x:c>
      <x:c r="G857" s="8">
        <x:v>82446.7308967969</x:v>
      </x:c>
      <x:c r="H857" s="8">
        <x:v>0</x:v>
      </x:c>
      <x:c r="I857">
        <x:v>257785.967582047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3063003</x:v>
      </x:c>
      <x:c r="B858" s="1">
        <x:v>43742.5482005787</x:v>
      </x:c>
      <x:c r="C858" s="6">
        <x:v>42.8053541916667</x:v>
      </x:c>
      <x:c r="D858" s="13" t="s">
        <x:v>68</x:v>
      </x:c>
      <x:c r="E858">
        <x:v>4</x:v>
      </x:c>
      <x:c r="F858">
        <x:v>20.588</x:v>
      </x:c>
      <x:c r="G858" s="8">
        <x:v>82443.0368341124</x:v>
      </x:c>
      <x:c r="H858" s="8">
        <x:v>0</x:v>
      </x:c>
      <x:c r="I858">
        <x:v>257788.884588955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3063013</x:v>
      </x:c>
      <x:c r="B859" s="1">
        <x:v>43742.5482351505</x:v>
      </x:c>
      <x:c r="C859" s="6">
        <x:v>42.8551423916667</x:v>
      </x:c>
      <x:c r="D859" s="13" t="s">
        <x:v>68</x:v>
      </x:c>
      <x:c r="E859">
        <x:v>4</x:v>
      </x:c>
      <x:c r="F859">
        <x:v>20.591</x:v>
      </x:c>
      <x:c r="G859" s="8">
        <x:v>82435.7312249763</x:v>
      </x:c>
      <x:c r="H859" s="8">
        <x:v>0</x:v>
      </x:c>
      <x:c r="I859">
        <x:v>257777.9271853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3063023</x:v>
      </x:c>
      <x:c r="B860" s="1">
        <x:v>43742.5482697569</x:v>
      </x:c>
      <x:c r="C860" s="6">
        <x:v>42.9049523883333</x:v>
      </x:c>
      <x:c r="D860" s="13" t="s">
        <x:v>68</x:v>
      </x:c>
      <x:c r="E860">
        <x:v>4</x:v>
      </x:c>
      <x:c r="F860">
        <x:v>20.591</x:v>
      </x:c>
      <x:c r="G860" s="8">
        <x:v>82437.7894863942</x:v>
      </x:c>
      <x:c r="H860" s="8">
        <x:v>0</x:v>
      </x:c>
      <x:c r="I860">
        <x:v>257781.581927956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3063032</x:v>
      </x:c>
      <x:c r="B861" s="1">
        <x:v>43742.5483049421</x:v>
      </x:c>
      <x:c r="C861" s="6">
        <x:v>42.9556599483333</x:v>
      </x:c>
      <x:c r="D861" s="13" t="s">
        <x:v>68</x:v>
      </x:c>
      <x:c r="E861">
        <x:v>4</x:v>
      </x:c>
      <x:c r="F861">
        <x:v>20.591</x:v>
      </x:c>
      <x:c r="G861" s="8">
        <x:v>82434.8734833064</x:v>
      </x:c>
      <x:c r="H861" s="8">
        <x:v>0</x:v>
      </x:c>
      <x:c r="I861">
        <x:v>257775.945375993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3063043</x:v>
      </x:c>
      <x:c r="B862" s="1">
        <x:v>43742.5483395833</x:v>
      </x:c>
      <x:c r="C862" s="6">
        <x:v>43.00551443</x:v>
      </x:c>
      <x:c r="D862" s="13" t="s">
        <x:v>68</x:v>
      </x:c>
      <x:c r="E862">
        <x:v>4</x:v>
      </x:c>
      <x:c r="F862">
        <x:v>20.59</x:v>
      </x:c>
      <x:c r="G862" s="8">
        <x:v>82436.6158627731</x:v>
      </x:c>
      <x:c r="H862" s="8">
        <x:v>0</x:v>
      </x:c>
      <x:c r="I862">
        <x:v>257779.633061111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3063053</x:v>
      </x:c>
      <x:c r="B863" s="1">
        <x:v>43742.5483741898</x:v>
      </x:c>
      <x:c r="C863" s="6">
        <x:v>43.0553629483333</x:v>
      </x:c>
      <x:c r="D863" s="13" t="s">
        <x:v>68</x:v>
      </x:c>
      <x:c r="E863">
        <x:v>4</x:v>
      </x:c>
      <x:c r="F863">
        <x:v>20.586</x:v>
      </x:c>
      <x:c r="G863" s="8">
        <x:v>82432.2463887725</x:v>
      </x:c>
      <x:c r="H863" s="8">
        <x:v>0</x:v>
      </x:c>
      <x:c r="I863">
        <x:v>257773.572162976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3063062</x:v>
      </x:c>
      <x:c r="B864" s="1">
        <x:v>43742.5484088773</x:v>
      </x:c>
      <x:c r="C864" s="6">
        <x:v>43.1052918633333</x:v>
      </x:c>
      <x:c r="D864" s="13" t="s">
        <x:v>68</x:v>
      </x:c>
      <x:c r="E864">
        <x:v>4</x:v>
      </x:c>
      <x:c r="F864">
        <x:v>20.592</x:v>
      </x:c>
      <x:c r="G864" s="8">
        <x:v>82437.7242267772</x:v>
      </x:c>
      <x:c r="H864" s="8">
        <x:v>0</x:v>
      </x:c>
      <x:c r="I864">
        <x:v>257782.247542086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3063072</x:v>
      </x:c>
      <x:c r="B865" s="1">
        <x:v>43742.5484434838</x:v>
      </x:c>
      <x:c r="C865" s="6">
        <x:v>43.1551285583333</x:v>
      </x:c>
      <x:c r="D865" s="13" t="s">
        <x:v>68</x:v>
      </x:c>
      <x:c r="E865">
        <x:v>4</x:v>
      </x:c>
      <x:c r="F865">
        <x:v>20.586</x:v>
      </x:c>
      <x:c r="G865" s="8">
        <x:v>82434.5968124508</x:v>
      </x:c>
      <x:c r="H865" s="8">
        <x:v>0</x:v>
      </x:c>
      <x:c r="I865">
        <x:v>257770.16529301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3063082</x:v>
      </x:c>
      <x:c r="B866" s="1">
        <x:v>43742.5484780903</x:v>
      </x:c>
      <x:c r="C866" s="6">
        <x:v>43.2049612383333</x:v>
      </x:c>
      <x:c r="D866" s="13" t="s">
        <x:v>68</x:v>
      </x:c>
      <x:c r="E866">
        <x:v>4</x:v>
      </x:c>
      <x:c r="F866">
        <x:v>20.587</x:v>
      </x:c>
      <x:c r="G866" s="8">
        <x:v>82435.7171741601</x:v>
      </x:c>
      <x:c r="H866" s="8">
        <x:v>0</x:v>
      </x:c>
      <x:c r="I866">
        <x:v>257779.607159084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3063092</x:v>
      </x:c>
      <x:c r="B867" s="1">
        <x:v>43742.5485132755</x:v>
      </x:c>
      <x:c r="C867" s="6">
        <x:v>43.2556226633333</x:v>
      </x:c>
      <x:c r="D867" s="13" t="s">
        <x:v>68</x:v>
      </x:c>
      <x:c r="E867">
        <x:v>4</x:v>
      </x:c>
      <x:c r="F867">
        <x:v>20.587</x:v>
      </x:c>
      <x:c r="G867" s="8">
        <x:v>82435.175848124</x:v>
      </x:c>
      <x:c r="H867" s="8">
        <x:v>0</x:v>
      </x:c>
      <x:c r="I867">
        <x:v>257776.571320568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3063102</x:v>
      </x:c>
      <x:c r="B868" s="1">
        <x:v>43742.5485478819</x:v>
      </x:c>
      <x:c r="C868" s="6">
        <x:v>43.3054448883333</x:v>
      </x:c>
      <x:c r="D868" s="13" t="s">
        <x:v>68</x:v>
      </x:c>
      <x:c r="E868">
        <x:v>4</x:v>
      </x:c>
      <x:c r="F868">
        <x:v>20.591</x:v>
      </x:c>
      <x:c r="G868" s="8">
        <x:v>82438.8612103548</x:v>
      </x:c>
      <x:c r="H868" s="8">
        <x:v>0</x:v>
      </x:c>
      <x:c r="I868">
        <x:v>257777.713435794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3063112</x:v>
      </x:c>
      <x:c r="B869" s="1">
        <x:v>43742.5485824421</x:v>
      </x:c>
      <x:c r="C869" s="6">
        <x:v>43.355265855</x:v>
      </x:c>
      <x:c r="D869" s="13" t="s">
        <x:v>68</x:v>
      </x:c>
      <x:c r="E869">
        <x:v>4</x:v>
      </x:c>
      <x:c r="F869">
        <x:v>20.591</x:v>
      </x:c>
      <x:c r="G869" s="8">
        <x:v>82432.3326581087</x:v>
      </x:c>
      <x:c r="H869" s="8">
        <x:v>0</x:v>
      </x:c>
      <x:c r="I869">
        <x:v>257786.157094687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3063123</x:v>
      </x:c>
      <x:c r="B870" s="1">
        <x:v>43742.5486170949</x:v>
      </x:c>
      <x:c r="C870" s="6">
        <x:v>43.405133025</x:v>
      </x:c>
      <x:c r="D870" s="13" t="s">
        <x:v>68</x:v>
      </x:c>
      <x:c r="E870">
        <x:v>4</x:v>
      </x:c>
      <x:c r="F870">
        <x:v>20.592</x:v>
      </x:c>
      <x:c r="G870" s="8">
        <x:v>82438.2298854769</x:v>
      </x:c>
      <x:c r="H870" s="8">
        <x:v>0</x:v>
      </x:c>
      <x:c r="I870">
        <x:v>257775.330391738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3063133</x:v>
      </x:c>
      <x:c r="B871" s="1">
        <x:v>43742.5486517014</x:v>
      </x:c>
      <x:c r="C871" s="6">
        <x:v>43.4549429333333</x:v>
      </x:c>
      <x:c r="D871" s="13" t="s">
        <x:v>68</x:v>
      </x:c>
      <x:c r="E871">
        <x:v>4</x:v>
      </x:c>
      <x:c r="F871">
        <x:v>20.593</x:v>
      </x:c>
      <x:c r="G871" s="8">
        <x:v>82439.0994113155</x:v>
      </x:c>
      <x:c r="H871" s="8">
        <x:v>0</x:v>
      </x:c>
      <x:c r="I871">
        <x:v>257771.191355746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3063143</x:v>
      </x:c>
      <x:c r="B872" s="1">
        <x:v>43742.5486869213</x:v>
      </x:c>
      <x:c r="C872" s="6">
        <x:v>43.5056731116667</x:v>
      </x:c>
      <x:c r="D872" s="13" t="s">
        <x:v>68</x:v>
      </x:c>
      <x:c r="E872">
        <x:v>4</x:v>
      </x:c>
      <x:c r="F872">
        <x:v>20.595</x:v>
      </x:c>
      <x:c r="G872" s="8">
        <x:v>82435.2515220297</x:v>
      </x:c>
      <x:c r="H872" s="8">
        <x:v>0</x:v>
      </x:c>
      <x:c r="I872">
        <x:v>257773.256456307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3063153</x:v>
      </x:c>
      <x:c r="B873" s="1">
        <x:v>43742.5487214931</x:v>
      </x:c>
      <x:c r="C873" s="6">
        <x:v>43.5554866133333</x:v>
      </x:c>
      <x:c r="D873" s="13" t="s">
        <x:v>68</x:v>
      </x:c>
      <x:c r="E873">
        <x:v>4</x:v>
      </x:c>
      <x:c r="F873">
        <x:v>20.59</x:v>
      </x:c>
      <x:c r="G873" s="8">
        <x:v>82445.4416103591</x:v>
      </x:c>
      <x:c r="H873" s="8">
        <x:v>0</x:v>
      </x:c>
      <x:c r="I873">
        <x:v>257770.366669132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3063163</x:v>
      </x:c>
      <x:c r="B874" s="1">
        <x:v>43742.5487560995</x:v>
      </x:c>
      <x:c r="C874" s="6">
        <x:v>43.605324235</x:v>
      </x:c>
      <x:c r="D874" s="13" t="s">
        <x:v>68</x:v>
      </x:c>
      <x:c r="E874">
        <x:v>4</x:v>
      </x:c>
      <x:c r="F874">
        <x:v>20.597</x:v>
      </x:c>
      <x:c r="G874" s="8">
        <x:v>82454.8228991797</x:v>
      </x:c>
      <x:c r="H874" s="8">
        <x:v>0</x:v>
      </x:c>
      <x:c r="I874">
        <x:v>257773.838285143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3063173</x:v>
      </x:c>
      <x:c r="B875" s="1">
        <x:v>43742.5487908565</x:v>
      </x:c>
      <x:c r="C875" s="6">
        <x:v>43.6553620516667</x:v>
      </x:c>
      <x:c r="D875" s="13" t="s">
        <x:v>68</x:v>
      </x:c>
      <x:c r="E875">
        <x:v>4</x:v>
      </x:c>
      <x:c r="F875">
        <x:v>20.594</x:v>
      </x:c>
      <x:c r="G875" s="8">
        <x:v>82449.4398318756</x:v>
      </x:c>
      <x:c r="H875" s="8">
        <x:v>0</x:v>
      </x:c>
      <x:c r="I875">
        <x:v>257773.74798807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3063183</x:v>
      </x:c>
      <x:c r="B876" s="1">
        <x:v>43742.548825544</x:v>
      </x:c>
      <x:c r="C876" s="6">
        <x:v>43.7053332983333</x:v>
      </x:c>
      <x:c r="D876" s="13" t="s">
        <x:v>68</x:v>
      </x:c>
      <x:c r="E876">
        <x:v>4</x:v>
      </x:c>
      <x:c r="F876">
        <x:v>20.592</x:v>
      </x:c>
      <x:c r="G876" s="8">
        <x:v>82456.644527335</x:v>
      </x:c>
      <x:c r="H876" s="8">
        <x:v>0</x:v>
      </x:c>
      <x:c r="I876">
        <x:v>257768.898379446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3063192</x:v>
      </x:c>
      <x:c r="B877" s="1">
        <x:v>43742.5488602199</x:v>
      </x:c>
      <x:c r="C877" s="6">
        <x:v>43.7552541083333</x:v>
      </x:c>
      <x:c r="D877" s="13" t="s">
        <x:v>68</x:v>
      </x:c>
      <x:c r="E877">
        <x:v>4</x:v>
      </x:c>
      <x:c r="F877">
        <x:v>20.595</x:v>
      </x:c>
      <x:c r="G877" s="8">
        <x:v>82463.8579114785</x:v>
      </x:c>
      <x:c r="H877" s="8">
        <x:v>0</x:v>
      </x:c>
      <x:c r="I877">
        <x:v>257773.09890725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3063202</x:v>
      </x:c>
      <x:c r="B878" s="1">
        <x:v>43742.5488950579</x:v>
      </x:c>
      <x:c r="C878" s="6">
        <x:v>43.8053850833333</x:v>
      </x:c>
      <x:c r="D878" s="13" t="s">
        <x:v>68</x:v>
      </x:c>
      <x:c r="E878">
        <x:v>4</x:v>
      </x:c>
      <x:c r="F878">
        <x:v>20.595</x:v>
      </x:c>
      <x:c r="G878" s="8">
        <x:v>82451.191004734</x:v>
      </x:c>
      <x:c r="H878" s="8">
        <x:v>0</x:v>
      </x:c>
      <x:c r="I878">
        <x:v>257778.125654241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3063213</x:v>
      </x:c>
      <x:c r="B879" s="1">
        <x:v>43742.5489296644</x:v>
      </x:c>
      <x:c r="C879" s="6">
        <x:v>43.85523176</x:v>
      </x:c>
      <x:c r="D879" s="13" t="s">
        <x:v>68</x:v>
      </x:c>
      <x:c r="E879">
        <x:v>4</x:v>
      </x:c>
      <x:c r="F879">
        <x:v>20.594</x:v>
      </x:c>
      <x:c r="G879" s="8">
        <x:v>82448.1459654256</x:v>
      </x:c>
      <x:c r="H879" s="8">
        <x:v>0</x:v>
      </x:c>
      <x:c r="I879">
        <x:v>257766.623341765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3063222</x:v>
      </x:c>
      <x:c r="B880" s="1">
        <x:v>43742.5489644676</x:v>
      </x:c>
      <x:c r="C880" s="6">
        <x:v>43.9053797416667</x:v>
      </x:c>
      <x:c r="D880" s="13" t="s">
        <x:v>68</x:v>
      </x:c>
      <x:c r="E880">
        <x:v>4</x:v>
      </x:c>
      <x:c r="F880">
        <x:v>20.595</x:v>
      </x:c>
      <x:c r="G880" s="8">
        <x:v>82454.5103384597</x:v>
      </x:c>
      <x:c r="H880" s="8">
        <x:v>0</x:v>
      </x:c>
      <x:c r="I880">
        <x:v>257773.650504605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3063232</x:v>
      </x:c>
      <x:c r="B881" s="1">
        <x:v>43742.5489991898</x:v>
      </x:c>
      <x:c r="C881" s="6">
        <x:v>43.955368305</x:v>
      </x:c>
      <x:c r="D881" s="13" t="s">
        <x:v>68</x:v>
      </x:c>
      <x:c r="E881">
        <x:v>4</x:v>
      </x:c>
      <x:c r="F881">
        <x:v>20.592</x:v>
      </x:c>
      <x:c r="G881" s="8">
        <x:v>82450.8136490912</x:v>
      </x:c>
      <x:c r="H881" s="8">
        <x:v>0</x:v>
      </x:c>
      <x:c r="I881">
        <x:v>257769.646859856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3063242</x:v>
      </x:c>
      <x:c r="B882" s="1">
        <x:v>43742.5490338773</x:v>
      </x:c>
      <x:c r="C882" s="6">
        <x:v>44.0052994466667</x:v>
      </x:c>
      <x:c r="D882" s="13" t="s">
        <x:v>68</x:v>
      </x:c>
      <x:c r="E882">
        <x:v>4</x:v>
      </x:c>
      <x:c r="F882">
        <x:v>20.595</x:v>
      </x:c>
      <x:c r="G882" s="8">
        <x:v>82450.369067847</x:v>
      </x:c>
      <x:c r="H882" s="8">
        <x:v>0</x:v>
      </x:c>
      <x:c r="I882">
        <x:v>257760.020297208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3063252</x:v>
      </x:c>
      <x:c r="B883" s="1">
        <x:v>43742.5490685532</x:v>
      </x:c>
      <x:c r="C883" s="6">
        <x:v>44.0552224066667</x:v>
      </x:c>
      <x:c r="D883" s="13" t="s">
        <x:v>68</x:v>
      </x:c>
      <x:c r="E883">
        <x:v>4</x:v>
      </x:c>
      <x:c r="F883">
        <x:v>20.596</x:v>
      </x:c>
      <x:c r="G883" s="8">
        <x:v>82448.9340363354</x:v>
      </x:c>
      <x:c r="H883" s="8">
        <x:v>0</x:v>
      </x:c>
      <x:c r="I883">
        <x:v>257774.602679029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3063263</x:v>
      </x:c>
      <x:c r="B884" s="1">
        <x:v>43742.549103125</x:v>
      </x:c>
      <x:c r="C884" s="6">
        <x:v>44.1050159216667</x:v>
      </x:c>
      <x:c r="D884" s="13" t="s">
        <x:v>68</x:v>
      </x:c>
      <x:c r="E884">
        <x:v>4</x:v>
      </x:c>
      <x:c r="F884">
        <x:v>20.595</x:v>
      </x:c>
      <x:c r="G884" s="8">
        <x:v>82451.5346364843</x:v>
      </x:c>
      <x:c r="H884" s="8">
        <x:v>0</x:v>
      </x:c>
      <x:c r="I884">
        <x:v>257776.362059309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3063272</x:v>
      </x:c>
      <x:c r="B885" s="1">
        <x:v>43742.5491377662</x:v>
      </x:c>
      <x:c r="C885" s="6">
        <x:v>44.1549147566667</x:v>
      </x:c>
      <x:c r="D885" s="13" t="s">
        <x:v>68</x:v>
      </x:c>
      <x:c r="E885">
        <x:v>4</x:v>
      </x:c>
      <x:c r="F885">
        <x:v>20.592</x:v>
      </x:c>
      <x:c r="G885" s="8">
        <x:v>82451.0014321325</x:v>
      </x:c>
      <x:c r="H885" s="8">
        <x:v>0</x:v>
      </x:c>
      <x:c r="I885">
        <x:v>257780.842151543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3063282</x:v>
      </x:c>
      <x:c r="B886" s="1">
        <x:v>43742.5491730671</x:v>
      </x:c>
      <x:c r="C886" s="6">
        <x:v>44.2057190216667</x:v>
      </x:c>
      <x:c r="D886" s="13" t="s">
        <x:v>68</x:v>
      </x:c>
      <x:c r="E886">
        <x:v>4</x:v>
      </x:c>
      <x:c r="F886">
        <x:v>20.594</x:v>
      </x:c>
      <x:c r="G886" s="8">
        <x:v>82450.3461450179</x:v>
      </x:c>
      <x:c r="H886" s="8">
        <x:v>0</x:v>
      </x:c>
      <x:c r="I886">
        <x:v>257760.784864861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3063292</x:v>
      </x:c>
      <x:c r="B887" s="1">
        <x:v>43742.5492077546</x:v>
      </x:c>
      <x:c r="C887" s="6">
        <x:v>44.2556972533333</x:v>
      </x:c>
      <x:c r="D887" s="13" t="s">
        <x:v>68</x:v>
      </x:c>
      <x:c r="E887">
        <x:v>4</x:v>
      </x:c>
      <x:c r="F887">
        <x:v>20.598</x:v>
      </x:c>
      <x:c r="G887" s="8">
        <x:v>82453.1807793179</x:v>
      </x:c>
      <x:c r="H887" s="8">
        <x:v>0</x:v>
      </x:c>
      <x:c r="I887">
        <x:v>257763.958358426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3063303</x:v>
      </x:c>
      <x:c r="B888" s="1">
        <x:v>43742.5492424769</x:v>
      </x:c>
      <x:c r="C888" s="6">
        <x:v>44.30570303</x:v>
      </x:c>
      <x:c r="D888" s="13" t="s">
        <x:v>68</x:v>
      </x:c>
      <x:c r="E888">
        <x:v>4</x:v>
      </x:c>
      <x:c r="F888">
        <x:v>20.594</x:v>
      </x:c>
      <x:c r="G888" s="8">
        <x:v>82446.8268614486</x:v>
      </x:c>
      <x:c r="H888" s="8">
        <x:v>0</x:v>
      </x:c>
      <x:c r="I888">
        <x:v>257755.70688735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3063313</x:v>
      </x:c>
      <x:c r="B889" s="1">
        <x:v>43742.5492771181</x:v>
      </x:c>
      <x:c r="C889" s="6">
        <x:v>44.3555916183333</x:v>
      </x:c>
      <x:c r="D889" s="13" t="s">
        <x:v>68</x:v>
      </x:c>
      <x:c r="E889">
        <x:v>4</x:v>
      </x:c>
      <x:c r="F889">
        <x:v>20.594</x:v>
      </x:c>
      <x:c r="G889" s="8">
        <x:v>82441.4862553803</x:v>
      </x:c>
      <x:c r="H889" s="8">
        <x:v>0</x:v>
      </x:c>
      <x:c r="I889">
        <x:v>257761.983875375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3063322</x:v>
      </x:c>
      <x:c r="B890" s="1">
        <x:v>43742.5493119213</x:v>
      </x:c>
      <x:c r="C890" s="6">
        <x:v>44.4056891116667</x:v>
      </x:c>
      <x:c r="D890" s="13" t="s">
        <x:v>68</x:v>
      </x:c>
      <x:c r="E890">
        <x:v>4</x:v>
      </x:c>
      <x:c r="F890">
        <x:v>20.596</x:v>
      </x:c>
      <x:c r="G890" s="8">
        <x:v>82437.4415846388</x:v>
      </x:c>
      <x:c r="H890" s="8">
        <x:v>0</x:v>
      </x:c>
      <x:c r="I890">
        <x:v>257758.833758856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3063332</x:v>
      </x:c>
      <x:c r="B891" s="1">
        <x:v>43742.5493465278</x:v>
      </x:c>
      <x:c r="C891" s="6">
        <x:v>44.4555009333333</x:v>
      </x:c>
      <x:c r="D891" s="13" t="s">
        <x:v>68</x:v>
      </x:c>
      <x:c r="E891">
        <x:v>4</x:v>
      </x:c>
      <x:c r="F891">
        <x:v>20.593</x:v>
      </x:c>
      <x:c r="G891" s="8">
        <x:v>82441.7108194612</x:v>
      </x:c>
      <x:c r="H891" s="8">
        <x:v>0</x:v>
      </x:c>
      <x:c r="I891">
        <x:v>257758.030165353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3063342</x:v>
      </x:c>
      <x:c r="B892" s="1">
        <x:v>43742.549381169</x:v>
      </x:c>
      <x:c r="C892" s="6">
        <x:v>44.5054246133333</x:v>
      </x:c>
      <x:c r="D892" s="13" t="s">
        <x:v>68</x:v>
      </x:c>
      <x:c r="E892">
        <x:v>4</x:v>
      </x:c>
      <x:c r="F892">
        <x:v>20.596</x:v>
      </x:c>
      <x:c r="G892" s="8">
        <x:v>82440.5107075792</x:v>
      </x:c>
      <x:c r="H892" s="8">
        <x:v>0</x:v>
      </x:c>
      <x:c r="I892">
        <x:v>257754.369493291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3063352</x:v>
      </x:c>
      <x:c r="B893" s="1">
        <x:v>43742.5494159375</x:v>
      </x:c>
      <x:c r="C893" s="6">
        <x:v>44.5554411416667</x:v>
      </x:c>
      <x:c r="D893" s="13" t="s">
        <x:v>68</x:v>
      </x:c>
      <x:c r="E893">
        <x:v>4</x:v>
      </x:c>
      <x:c r="F893">
        <x:v>20.595</x:v>
      </x:c>
      <x:c r="G893" s="8">
        <x:v>82445.6688027165</x:v>
      </x:c>
      <x:c r="H893" s="8">
        <x:v>0</x:v>
      </x:c>
      <x:c r="I893">
        <x:v>257754.361637487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3063362</x:v>
      </x:c>
      <x:c r="B894" s="1">
        <x:v>43742.5494506134</x:v>
      </x:c>
      <x:c r="C894" s="6">
        <x:v>44.6054006016667</x:v>
      </x:c>
      <x:c r="D894" s="13" t="s">
        <x:v>68</x:v>
      </x:c>
      <x:c r="E894">
        <x:v>4</x:v>
      </x:c>
      <x:c r="F894">
        <x:v>20.599</x:v>
      </x:c>
      <x:c r="G894" s="8">
        <x:v>82440.2007304971</x:v>
      </x:c>
      <x:c r="H894" s="8">
        <x:v>0</x:v>
      </x:c>
      <x:c r="I894">
        <x:v>257752.449230064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3063372</x:v>
      </x:c>
      <x:c r="B895" s="1">
        <x:v>43742.5494853009</x:v>
      </x:c>
      <x:c r="C895" s="6">
        <x:v>44.6553804483333</x:v>
      </x:c>
      <x:c r="D895" s="13" t="s">
        <x:v>68</x:v>
      </x:c>
      <x:c r="E895">
        <x:v>4</x:v>
      </x:c>
      <x:c r="F895">
        <x:v>20.592</x:v>
      </x:c>
      <x:c r="G895" s="8">
        <x:v>82442.1783802023</x:v>
      </x:c>
      <x:c r="H895" s="8">
        <x:v>0</x:v>
      </x:c>
      <x:c r="I895">
        <x:v>257753.177813593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3063382</x:v>
      </x:c>
      <x:c r="B896" s="1">
        <x:v>43742.5495199884</x:v>
      </x:c>
      <x:c r="C896" s="6">
        <x:v>44.70529945</x:v>
      </x:c>
      <x:c r="D896" s="13" t="s">
        <x:v>68</x:v>
      </x:c>
      <x:c r="E896">
        <x:v>4</x:v>
      </x:c>
      <x:c r="F896">
        <x:v>20.595</x:v>
      </x:c>
      <x:c r="G896" s="8">
        <x:v>82447.8880049033</x:v>
      </x:c>
      <x:c r="H896" s="8">
        <x:v>0</x:v>
      </x:c>
      <x:c r="I896">
        <x:v>257753.19153412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3063392</x:v>
      </x:c>
      <x:c r="B897" s="1">
        <x:v>43742.5495546296</x:v>
      </x:c>
      <x:c r="C897" s="6">
        <x:v>44.7552150133333</x:v>
      </x:c>
      <x:c r="D897" s="13" t="s">
        <x:v>68</x:v>
      </x:c>
      <x:c r="E897">
        <x:v>4</x:v>
      </x:c>
      <x:c r="F897">
        <x:v>20.599</x:v>
      </x:c>
      <x:c r="G897" s="8">
        <x:v>82446.5989512346</x:v>
      </x:c>
      <x:c r="H897" s="8">
        <x:v>0</x:v>
      </x:c>
      <x:c r="I897">
        <x:v>257748.231515975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3063403</x:v>
      </x:c>
      <x:c r="B898" s="1">
        <x:v>43742.5495893171</x:v>
      </x:c>
      <x:c r="C898" s="6">
        <x:v>44.8051045533333</x:v>
      </x:c>
      <x:c r="D898" s="13" t="s">
        <x:v>68</x:v>
      </x:c>
      <x:c r="E898">
        <x:v>4</x:v>
      </x:c>
      <x:c r="F898">
        <x:v>20.597</x:v>
      </x:c>
      <x:c r="G898" s="8">
        <x:v>82444.6287525658</x:v>
      </x:c>
      <x:c r="H898" s="8">
        <x:v>0</x:v>
      </x:c>
      <x:c r="I898">
        <x:v>257755.116512636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3063413</x:v>
      </x:c>
      <x:c r="B899" s="1">
        <x:v>43742.5496239931</x:v>
      </x:c>
      <x:c r="C899" s="6">
        <x:v>44.8550948866667</x:v>
      </x:c>
      <x:c r="D899" s="13" t="s">
        <x:v>68</x:v>
      </x:c>
      <x:c r="E899">
        <x:v>4</x:v>
      </x:c>
      <x:c r="F899">
        <x:v>20.596</x:v>
      </x:c>
      <x:c r="G899" s="8">
        <x:v>82443.41573333</x:v>
      </x:c>
      <x:c r="H899" s="8">
        <x:v>0</x:v>
      </x:c>
      <x:c r="I899">
        <x:v>257753.134234145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3063423</x:v>
      </x:c>
      <x:c r="B900" s="1">
        <x:v>43742.5496587153</x:v>
      </x:c>
      <x:c r="C900" s="6">
        <x:v>44.9050993366667</x:v>
      </x:c>
      <x:c r="D900" s="13" t="s">
        <x:v>68</x:v>
      </x:c>
      <x:c r="E900">
        <x:v>4</x:v>
      </x:c>
      <x:c r="F900">
        <x:v>20.596</x:v>
      </x:c>
      <x:c r="G900" s="8">
        <x:v>82449.8887358109</x:v>
      </x:c>
      <x:c r="H900" s="8">
        <x:v>0</x:v>
      </x:c>
      <x:c r="I900">
        <x:v>257749.623970247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3063433</x:v>
      </x:c>
      <x:c r="B901" s="1">
        <x:v>43742.5496933218</x:v>
      </x:c>
      <x:c r="C901" s="6">
        <x:v>44.954924915</x:v>
      </x:c>
      <x:c r="D901" s="13" t="s">
        <x:v>68</x:v>
      </x:c>
      <x:c r="E901">
        <x:v>4</x:v>
      </x:c>
      <x:c r="F901">
        <x:v>20.598</x:v>
      </x:c>
      <x:c r="G901" s="8">
        <x:v>82451.6195995129</x:v>
      </x:c>
      <x:c r="H901" s="8">
        <x:v>0</x:v>
      </x:c>
      <x:c r="I901">
        <x:v>257748.240149787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3063443</x:v>
      </x:c>
      <x:c r="B902" s="1">
        <x:v>43742.5497285532</x:v>
      </x:c>
      <x:c r="C902" s="6">
        <x:v>45.00565453</x:v>
      </x:c>
      <x:c r="D902" s="13" t="s">
        <x:v>68</x:v>
      </x:c>
      <x:c r="E902">
        <x:v>4</x:v>
      </x:c>
      <x:c r="F902">
        <x:v>20.591</x:v>
      </x:c>
      <x:c r="G902" s="8">
        <x:v>82445.2896490674</x:v>
      </x:c>
      <x:c r="H902" s="8">
        <x:v>0</x:v>
      </x:c>
      <x:c r="I902">
        <x:v>257756.665869695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3063453</x:v>
      </x:c>
      <x:c r="B903" s="1">
        <x:v>43742.5497631944</x:v>
      </x:c>
      <x:c r="C903" s="6">
        <x:v>45.0555367816667</x:v>
      </x:c>
      <x:c r="D903" s="13" t="s">
        <x:v>68</x:v>
      </x:c>
      <x:c r="E903">
        <x:v>4</x:v>
      </x:c>
      <x:c r="F903">
        <x:v>20.596</x:v>
      </x:c>
      <x:c r="G903" s="8">
        <x:v>82450.6907979859</x:v>
      </x:c>
      <x:c r="H903" s="8">
        <x:v>0</x:v>
      </x:c>
      <x:c r="I903">
        <x:v>257751.67297153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3063462</x:v>
      </x:c>
      <x:c r="B904" s="1">
        <x:v>43742.5497977662</x:v>
      </x:c>
      <x:c r="C904" s="6">
        <x:v>45.10531269</x:v>
      </x:c>
      <x:c r="D904" s="13" t="s">
        <x:v>68</x:v>
      </x:c>
      <x:c r="E904">
        <x:v>4</x:v>
      </x:c>
      <x:c r="F904">
        <x:v>20.599</x:v>
      </x:c>
      <x:c r="G904" s="8">
        <x:v>82452.0460576953</x:v>
      </x:c>
      <x:c r="H904" s="8">
        <x:v>0</x:v>
      </x:c>
      <x:c r="I904">
        <x:v>257741.671881819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3063473</x:v>
      </x:c>
      <x:c r="B905" s="1">
        <x:v>43742.5498324074</x:v>
      </x:c>
      <x:c r="C905" s="6">
        <x:v>45.15520595</x:v>
      </x:c>
      <x:c r="D905" s="13" t="s">
        <x:v>68</x:v>
      </x:c>
      <x:c r="E905">
        <x:v>4</x:v>
      </x:c>
      <x:c r="F905">
        <x:v>20.597</x:v>
      </x:c>
      <x:c r="G905" s="8">
        <x:v>82460.492443046</x:v>
      </x:c>
      <x:c r="H905" s="8">
        <x:v>0</x:v>
      </x:c>
      <x:c r="I905">
        <x:v>257747.191346911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3063482</x:v>
      </x:c>
      <x:c r="B906" s="1">
        <x:v>43742.5498671296</x:v>
      </x:c>
      <x:c r="C906" s="6">
        <x:v>45.205181675</x:v>
      </x:c>
      <x:c r="D906" s="13" t="s">
        <x:v>68</x:v>
      </x:c>
      <x:c r="E906">
        <x:v>4</x:v>
      </x:c>
      <x:c r="F906">
        <x:v>20.598</x:v>
      </x:c>
      <x:c r="G906" s="8">
        <x:v>82443.3405589719</x:v>
      </x:c>
      <x:c r="H906" s="8">
        <x:v>0</x:v>
      </x:c>
      <x:c r="I906">
        <x:v>257744.8966368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3063493</x:v>
      </x:c>
      <x:c r="B907" s="1">
        <x:v>43742.5499018171</x:v>
      </x:c>
      <x:c r="C907" s="6">
        <x:v>45.255122005</x:v>
      </x:c>
      <x:c r="D907" s="13" t="s">
        <x:v>68</x:v>
      </x:c>
      <x:c r="E907">
        <x:v>4</x:v>
      </x:c>
      <x:c r="F907">
        <x:v>20.598</x:v>
      </x:c>
      <x:c r="G907" s="8">
        <x:v>82441.4730004373</x:v>
      </x:c>
      <x:c r="H907" s="8">
        <x:v>0</x:v>
      </x:c>
      <x:c r="I907">
        <x:v>257745.838809958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3063503</x:v>
      </x:c>
      <x:c r="B908" s="1">
        <x:v>43742.5499364236</x:v>
      </x:c>
      <x:c r="C908" s="6">
        <x:v>45.3049518383333</x:v>
      </x:c>
      <x:c r="D908" s="13" t="s">
        <x:v>68</x:v>
      </x:c>
      <x:c r="E908">
        <x:v>4</x:v>
      </x:c>
      <x:c r="F908">
        <x:v>20.599</x:v>
      </x:c>
      <x:c r="G908" s="8">
        <x:v>82433.8606164924</x:v>
      </x:c>
      <x:c r="H908" s="8">
        <x:v>0</x:v>
      </x:c>
      <x:c r="I908">
        <x:v>257753.392256378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3063512</x:v>
      </x:c>
      <x:c r="B909" s="1">
        <x:v>43742.5499716435</x:v>
      </x:c>
      <x:c r="C909" s="6">
        <x:v>45.3556716283333</x:v>
      </x:c>
      <x:c r="D909" s="13" t="s">
        <x:v>68</x:v>
      </x:c>
      <x:c r="E909">
        <x:v>4</x:v>
      </x:c>
      <x:c r="F909">
        <x:v>20.597</x:v>
      </x:c>
      <x:c r="G909" s="8">
        <x:v>82436.9639722415</x:v>
      </x:c>
      <x:c r="H909" s="8">
        <x:v>0</x:v>
      </x:c>
      <x:c r="I909">
        <x:v>257738.505759062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3063522</x:v>
      </x:c>
      <x:c r="B910" s="1">
        <x:v>43742.5500062847</x:v>
      </x:c>
      <x:c r="C910" s="6">
        <x:v>45.4055692583333</x:v>
      </x:c>
      <x:c r="D910" s="13" t="s">
        <x:v>68</x:v>
      </x:c>
      <x:c r="E910">
        <x:v>4</x:v>
      </x:c>
      <x:c r="F910">
        <x:v>20.6</x:v>
      </x:c>
      <x:c r="G910" s="8">
        <x:v>82434.5420871208</x:v>
      </x:c>
      <x:c r="H910" s="8">
        <x:v>0</x:v>
      </x:c>
      <x:c r="I910">
        <x:v>257737.492169067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3063533</x:v>
      </x:c>
      <x:c r="B911" s="1">
        <x:v>43742.5500408912</x:v>
      </x:c>
      <x:c r="C911" s="6">
        <x:v>45.4554246733333</x:v>
      </x:c>
      <x:c r="D911" s="13" t="s">
        <x:v>68</x:v>
      </x:c>
      <x:c r="E911">
        <x:v>4</x:v>
      </x:c>
      <x:c r="F911">
        <x:v>20.594</x:v>
      </x:c>
      <x:c r="G911" s="8">
        <x:v>82429.3537116964</x:v>
      </x:c>
      <x:c r="H911" s="8">
        <x:v>0</x:v>
      </x:c>
      <x:c r="I911">
        <x:v>257732.51045839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3063543</x:v>
      </x:c>
      <x:c r="B912" s="1">
        <x:v>43742.5500754977</x:v>
      </x:c>
      <x:c r="C912" s="6">
        <x:v>45.505217025</x:v>
      </x:c>
      <x:c r="D912" s="13" t="s">
        <x:v>68</x:v>
      </x:c>
      <x:c r="E912">
        <x:v>4</x:v>
      </x:c>
      <x:c r="F912">
        <x:v>20.597</x:v>
      </x:c>
      <x:c r="G912" s="8">
        <x:v>82426.573821328</x:v>
      </x:c>
      <x:c r="H912" s="8">
        <x:v>0</x:v>
      </x:c>
      <x:c r="I912">
        <x:v>257734.606264614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3063553</x:v>
      </x:c>
      <x:c r="B913" s="1">
        <x:v>43742.5501101505</x:v>
      </x:c>
      <x:c r="C913" s="6">
        <x:v>45.55516566</x:v>
      </x:c>
      <x:c r="D913" s="13" t="s">
        <x:v>68</x:v>
      </x:c>
      <x:c r="E913">
        <x:v>4</x:v>
      </x:c>
      <x:c r="F913">
        <x:v>20.596</x:v>
      </x:c>
      <x:c r="G913" s="8">
        <x:v>82429.8560804396</x:v>
      </x:c>
      <x:c r="H913" s="8">
        <x:v>0</x:v>
      </x:c>
      <x:c r="I913">
        <x:v>257735.4020823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3063563</x:v>
      </x:c>
      <x:c r="B914" s="1">
        <x:v>43742.5501448264</x:v>
      </x:c>
      <x:c r="C914" s="6">
        <x:v>45.6050770533333</x:v>
      </x:c>
      <x:c r="D914" s="13" t="s">
        <x:v>68</x:v>
      </x:c>
      <x:c r="E914">
        <x:v>4</x:v>
      </x:c>
      <x:c r="F914">
        <x:v>20.596</x:v>
      </x:c>
      <x:c r="G914" s="8">
        <x:v>82439.1726662338</x:v>
      </x:c>
      <x:c r="H914" s="8">
        <x:v>0</x:v>
      </x:c>
      <x:c r="I914">
        <x:v>257733.113711605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3063573</x:v>
      </x:c>
      <x:c r="B915" s="1">
        <x:v>43742.5501795486</x:v>
      </x:c>
      <x:c r="C915" s="6">
        <x:v>45.65508209</x:v>
      </x:c>
      <x:c r="D915" s="13" t="s">
        <x:v>68</x:v>
      </x:c>
      <x:c r="E915">
        <x:v>4</x:v>
      </x:c>
      <x:c r="F915">
        <x:v>20.597</x:v>
      </x:c>
      <x:c r="G915" s="8">
        <x:v>82438.4584634147</x:v>
      </x:c>
      <x:c r="H915" s="8">
        <x:v>0</x:v>
      </x:c>
      <x:c r="I915">
        <x:v>257735.812885093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3063583</x:v>
      </x:c>
      <x:c r="B916" s="1">
        <x:v>43742.5502142708</x:v>
      </x:c>
      <x:c r="C916" s="6">
        <x:v>45.70508511</x:v>
      </x:c>
      <x:c r="D916" s="13" t="s">
        <x:v>68</x:v>
      </x:c>
      <x:c r="E916">
        <x:v>4</x:v>
      </x:c>
      <x:c r="F916">
        <x:v>20.595</x:v>
      </x:c>
      <x:c r="G916" s="8">
        <x:v>82429.5932988574</x:v>
      </x:c>
      <x:c r="H916" s="8">
        <x:v>0</x:v>
      </x:c>
      <x:c r="I916">
        <x:v>257735.027486198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3063592</x:v>
      </x:c>
      <x:c r="B917" s="1">
        <x:v>43742.5502490393</x:v>
      </x:c>
      <x:c r="C917" s="6">
        <x:v>45.7551117216667</x:v>
      </x:c>
      <x:c r="D917" s="13" t="s">
        <x:v>68</x:v>
      </x:c>
      <x:c r="E917">
        <x:v>4</x:v>
      </x:c>
      <x:c r="F917">
        <x:v>20.596</x:v>
      </x:c>
      <x:c r="G917" s="8">
        <x:v>82430.9316911285</x:v>
      </x:c>
      <x:c r="H917" s="8">
        <x:v>0</x:v>
      </x:c>
      <x:c r="I917">
        <x:v>257738.71924885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3063602</x:v>
      </x:c>
      <x:c r="B918" s="1">
        <x:v>43742.5502836806</x:v>
      </x:c>
      <x:c r="C918" s="6">
        <x:v>45.8050277183333</x:v>
      </x:c>
      <x:c r="D918" s="13" t="s">
        <x:v>68</x:v>
      </x:c>
      <x:c r="E918">
        <x:v>4</x:v>
      </x:c>
      <x:c r="F918">
        <x:v>20.593</x:v>
      </x:c>
      <x:c r="G918" s="8">
        <x:v>82425.7724966016</x:v>
      </x:c>
      <x:c r="H918" s="8">
        <x:v>0</x:v>
      </x:c>
      <x:c r="I918">
        <x:v>257723.748410738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3063612</x:v>
      </x:c>
      <x:c r="B919" s="1">
        <x:v>43742.5503184028</x:v>
      </x:c>
      <x:c r="C919" s="6">
        <x:v>45.8550464683333</x:v>
      </x:c>
      <x:c r="D919" s="13" t="s">
        <x:v>68</x:v>
      </x:c>
      <x:c r="E919">
        <x:v>4</x:v>
      </x:c>
      <x:c r="F919">
        <x:v>20.595</x:v>
      </x:c>
      <x:c r="G919" s="8">
        <x:v>82419.8679822032</x:v>
      </x:c>
      <x:c r="H919" s="8">
        <x:v>0</x:v>
      </x:c>
      <x:c r="I919">
        <x:v>257718.952016046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3063622</x:v>
      </x:c>
      <x:c r="B920" s="1">
        <x:v>43742.550353125</x:v>
      </x:c>
      <x:c r="C920" s="6">
        <x:v>45.9050300533333</x:v>
      </x:c>
      <x:c r="D920" s="13" t="s">
        <x:v>68</x:v>
      </x:c>
      <x:c r="E920">
        <x:v>4</x:v>
      </x:c>
      <x:c r="F920">
        <x:v>20.594</x:v>
      </x:c>
      <x:c r="G920" s="8">
        <x:v>82430.1215422778</x:v>
      </x:c>
      <x:c r="H920" s="8">
        <x:v>0</x:v>
      </x:c>
      <x:c r="I920">
        <x:v>257728.136157829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3063632</x:v>
      </x:c>
      <x:c r="B921" s="1">
        <x:v>43742.5503878472</x:v>
      </x:c>
      <x:c r="C921" s="6">
        <x:v>45.9550217933333</x:v>
      </x:c>
      <x:c r="D921" s="13" t="s">
        <x:v>68</x:v>
      </x:c>
      <x:c r="E921">
        <x:v>4</x:v>
      </x:c>
      <x:c r="F921">
        <x:v>20.595</x:v>
      </x:c>
      <x:c r="G921" s="8">
        <x:v>82421.8738991697</x:v>
      </x:c>
      <x:c r="H921" s="8">
        <x:v>0</x:v>
      </x:c>
      <x:c r="I921">
        <x:v>257725.207014403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3063643</x:v>
      </x:c>
      <x:c r="B922" s="1">
        <x:v>43742.5504224884</x:v>
      </x:c>
      <x:c r="C922" s="6">
        <x:v>46.0049262583333</x:v>
      </x:c>
      <x:c r="D922" s="13" t="s">
        <x:v>68</x:v>
      </x:c>
      <x:c r="E922">
        <x:v>4</x:v>
      </x:c>
      <x:c r="F922">
        <x:v>20.597</x:v>
      </x:c>
      <x:c r="G922" s="8">
        <x:v>82435.2970044611</x:v>
      </x:c>
      <x:c r="H922" s="8">
        <x:v>0</x:v>
      </x:c>
      <x:c r="I922">
        <x:v>257730.486777476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3063653</x:v>
      </x:c>
      <x:c r="B923" s="1">
        <x:v>43742.5504572106</x:v>
      </x:c>
      <x:c r="C923" s="6">
        <x:v>46.054884835</x:v>
      </x:c>
      <x:c r="D923" s="13" t="s">
        <x:v>68</x:v>
      </x:c>
      <x:c r="E923">
        <x:v>4</x:v>
      </x:c>
      <x:c r="F923">
        <x:v>20.598</x:v>
      </x:c>
      <x:c r="G923" s="8">
        <x:v>82429.0332119596</x:v>
      </x:c>
      <x:c r="H923" s="8">
        <x:v>0</x:v>
      </x:c>
      <x:c r="I923">
        <x:v>257719.495945914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3063663</x:v>
      </x:c>
      <x:c r="B924" s="1">
        <x:v>43742.5504924768</x:v>
      </x:c>
      <x:c r="C924" s="6">
        <x:v>46.105704695</x:v>
      </x:c>
      <x:c r="D924" s="13" t="s">
        <x:v>68</x:v>
      </x:c>
      <x:c r="E924">
        <x:v>4</x:v>
      </x:c>
      <x:c r="F924">
        <x:v>20.594</x:v>
      </x:c>
      <x:c r="G924" s="8">
        <x:v>82431.5230142112</x:v>
      </x:c>
      <x:c r="H924" s="8">
        <x:v>0</x:v>
      </x:c>
      <x:c r="I924">
        <x:v>257717.21444136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3063673</x:v>
      </x:c>
      <x:c r="B925" s="1">
        <x:v>43742.5505272338</x:v>
      </x:c>
      <x:c r="C925" s="6">
        <x:v>46.15572036</x:v>
      </x:c>
      <x:c r="D925" s="13" t="s">
        <x:v>68</x:v>
      </x:c>
      <x:c r="E925">
        <x:v>4</x:v>
      </x:c>
      <x:c r="F925">
        <x:v>20.595</x:v>
      </x:c>
      <x:c r="G925" s="8">
        <x:v>82419.561013168</x:v>
      </x:c>
      <x:c r="H925" s="8">
        <x:v>0</x:v>
      </x:c>
      <x:c r="I925">
        <x:v>257725.201137822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3063683</x:v>
      </x:c>
      <x:c r="B926" s="1">
        <x:v>43742.5505618403</x:v>
      </x:c>
      <x:c r="C926" s="6">
        <x:v>46.20559059</x:v>
      </x:c>
      <x:c r="D926" s="13" t="s">
        <x:v>68</x:v>
      </x:c>
      <x:c r="E926">
        <x:v>4</x:v>
      </x:c>
      <x:c r="F926">
        <x:v>20.593</x:v>
      </x:c>
      <x:c r="G926" s="8">
        <x:v>82427.6898322018</x:v>
      </x:c>
      <x:c r="H926" s="8">
        <x:v>0</x:v>
      </x:c>
      <x:c r="I926">
        <x:v>257720.49366312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3063693</x:v>
      </x:c>
      <x:c r="B927" s="1">
        <x:v>43742.5505965278</x:v>
      </x:c>
      <x:c r="C927" s="6">
        <x:v>46.255529475</x:v>
      </x:c>
      <x:c r="D927" s="13" t="s">
        <x:v>68</x:v>
      </x:c>
      <x:c r="E927">
        <x:v>4</x:v>
      </x:c>
      <x:c r="F927">
        <x:v>20.597</x:v>
      </x:c>
      <x:c r="G927" s="8">
        <x:v>82417.3924180749</x:v>
      </x:c>
      <x:c r="H927" s="8">
        <x:v>0</x:v>
      </x:c>
      <x:c r="I927">
        <x:v>257729.506450975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3063702</x:v>
      </x:c>
      <x:c r="B928" s="1">
        <x:v>43742.55063125</x:v>
      </x:c>
      <x:c r="C928" s="6">
        <x:v>46.30550875</x:v>
      </x:c>
      <x:c r="D928" s="13" t="s">
        <x:v>68</x:v>
      </x:c>
      <x:c r="E928">
        <x:v>4</x:v>
      </x:c>
      <x:c r="F928">
        <x:v>20.592</x:v>
      </x:c>
      <x:c r="G928" s="8">
        <x:v>82417.4147051992</x:v>
      </x:c>
      <x:c r="H928" s="8">
        <x:v>0</x:v>
      </x:c>
      <x:c r="I928">
        <x:v>257722.011723593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3063712</x:v>
      </x:c>
      <x:c r="B929" s="1">
        <x:v>43742.5506658912</x:v>
      </x:c>
      <x:c r="C929" s="6">
        <x:v>46.3553908566667</x:v>
      </x:c>
      <x:c r="D929" s="13" t="s">
        <x:v>68</x:v>
      </x:c>
      <x:c r="E929">
        <x:v>4</x:v>
      </x:c>
      <x:c r="F929">
        <x:v>20.595</x:v>
      </x:c>
      <x:c r="G929" s="8">
        <x:v>82417.7599033349</x:v>
      </x:c>
      <x:c r="H929" s="8">
        <x:v>0</x:v>
      </x:c>
      <x:c r="I929">
        <x:v>257714.558845964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3063722</x:v>
      </x:c>
      <x:c r="B930" s="1">
        <x:v>43742.5507004977</x:v>
      </x:c>
      <x:c r="C930" s="6">
        <x:v>46.4052206783333</x:v>
      </x:c>
      <x:c r="D930" s="13" t="s">
        <x:v>68</x:v>
      </x:c>
      <x:c r="E930">
        <x:v>4</x:v>
      </x:c>
      <x:c r="F930">
        <x:v>20.588</x:v>
      </x:c>
      <x:c r="G930" s="8">
        <x:v>82411.5734081957</x:v>
      </x:c>
      <x:c r="H930" s="8">
        <x:v>0</x:v>
      </x:c>
      <x:c r="I930">
        <x:v>257717.679614342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3063732</x:v>
      </x:c>
      <x:c r="B931" s="1">
        <x:v>43742.5507352199</x:v>
      </x:c>
      <x:c r="C931" s="6">
        <x:v>46.4552241383333</x:v>
      </x:c>
      <x:c r="D931" s="13" t="s">
        <x:v>68</x:v>
      </x:c>
      <x:c r="E931">
        <x:v>4</x:v>
      </x:c>
      <x:c r="F931">
        <x:v>20.599</x:v>
      </x:c>
      <x:c r="G931" s="8">
        <x:v>82408.3691816986</x:v>
      </x:c>
      <x:c r="H931" s="8">
        <x:v>0</x:v>
      </x:c>
      <x:c r="I931">
        <x:v>257725.073305886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3063742</x:v>
      </x:c>
      <x:c r="B932" s="1">
        <x:v>43742.5507698264</x:v>
      </x:c>
      <x:c r="C932" s="6">
        <x:v>46.50508533</x:v>
      </x:c>
      <x:c r="D932" s="13" t="s">
        <x:v>68</x:v>
      </x:c>
      <x:c r="E932">
        <x:v>4</x:v>
      </x:c>
      <x:c r="F932">
        <x:v>20.592</x:v>
      </x:c>
      <x:c r="G932" s="8">
        <x:v>82406.4033777914</x:v>
      </x:c>
      <x:c r="H932" s="8">
        <x:v>0</x:v>
      </x:c>
      <x:c r="I932">
        <x:v>257719.222312262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3063752</x:v>
      </x:c>
      <x:c r="B933" s="1">
        <x:v>43742.5508044792</x:v>
      </x:c>
      <x:c r="C933" s="6">
        <x:v>46.5549494483333</x:v>
      </x:c>
      <x:c r="D933" s="13" t="s">
        <x:v>68</x:v>
      </x:c>
      <x:c r="E933">
        <x:v>4</x:v>
      </x:c>
      <x:c r="F933">
        <x:v>20.599</x:v>
      </x:c>
      <x:c r="G933" s="8">
        <x:v>82409.5690895313</x:v>
      </x:c>
      <x:c r="H933" s="8">
        <x:v>0</x:v>
      </x:c>
      <x:c r="I933">
        <x:v>257717.2249318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3063762</x:v>
      </x:c>
      <x:c r="B934" s="1">
        <x:v>43742.5508396991</x:v>
      </x:c>
      <x:c r="C934" s="6">
        <x:v>46.6056881366667</x:v>
      </x:c>
      <x:c r="D934" s="13" t="s">
        <x:v>68</x:v>
      </x:c>
      <x:c r="E934">
        <x:v>4</x:v>
      </x:c>
      <x:c r="F934">
        <x:v>20.593</x:v>
      </x:c>
      <x:c r="G934" s="8">
        <x:v>82411.8058823521</x:v>
      </x:c>
      <x:c r="H934" s="8">
        <x:v>0</x:v>
      </x:c>
      <x:c r="I934">
        <x:v>257725.851290308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3063772</x:v>
      </x:c>
      <x:c r="B935" s="1">
        <x:v>43742.5508743403</x:v>
      </x:c>
      <x:c r="C935" s="6">
        <x:v>46.6555765366667</x:v>
      </x:c>
      <x:c r="D935" s="13" t="s">
        <x:v>68</x:v>
      </x:c>
      <x:c r="E935">
        <x:v>4</x:v>
      </x:c>
      <x:c r="F935">
        <x:v>20.594</x:v>
      </x:c>
      <x:c r="G935" s="8">
        <x:v>82410.2092163586</x:v>
      </x:c>
      <x:c r="H935" s="8">
        <x:v>0</x:v>
      </x:c>
      <x:c r="I935">
        <x:v>257718.050496885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3063782</x:v>
      </x:c>
      <x:c r="B936" s="1">
        <x:v>43742.5509089931</x:v>
      </x:c>
      <x:c r="C936" s="6">
        <x:v>46.70549726</x:v>
      </x:c>
      <x:c r="D936" s="13" t="s">
        <x:v>68</x:v>
      </x:c>
      <x:c r="E936">
        <x:v>4</x:v>
      </x:c>
      <x:c r="F936">
        <x:v>20.592</x:v>
      </x:c>
      <x:c r="G936" s="8">
        <x:v>82409.0086855475</x:v>
      </x:c>
      <x:c r="H936" s="8">
        <x:v>0</x:v>
      </x:c>
      <x:c r="I936">
        <x:v>257723.114516401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3063792</x:v>
      </x:c>
      <x:c r="B937" s="1">
        <x:v>43742.550943669</x:v>
      </x:c>
      <x:c r="C937" s="6">
        <x:v>46.7553942366667</x:v>
      </x:c>
      <x:c r="D937" s="13" t="s">
        <x:v>68</x:v>
      </x:c>
      <x:c r="E937">
        <x:v>4</x:v>
      </x:c>
      <x:c r="F937">
        <x:v>20.597</x:v>
      </x:c>
      <x:c r="G937" s="8">
        <x:v>82402.4990173218</x:v>
      </x:c>
      <x:c r="H937" s="8">
        <x:v>0</x:v>
      </x:c>
      <x:c r="I937">
        <x:v>257717.009540938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3063803</x:v>
      </x:c>
      <x:c r="B938" s="1">
        <x:v>43742.5509782755</x:v>
      </x:c>
      <x:c r="C938" s="6">
        <x:v>46.8052304916667</x:v>
      </x:c>
      <x:c r="D938" s="13" t="s">
        <x:v>68</x:v>
      </x:c>
      <x:c r="E938">
        <x:v>4</x:v>
      </x:c>
      <x:c r="F938">
        <x:v>20.593</x:v>
      </x:c>
      <x:c r="G938" s="8">
        <x:v>82408.8880738836</x:v>
      </x:c>
      <x:c r="H938" s="8">
        <x:v>0</x:v>
      </x:c>
      <x:c r="I938">
        <x:v>257731.434762768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3063813</x:v>
      </x:c>
      <x:c r="B939" s="1">
        <x:v>43742.551012963</x:v>
      </x:c>
      <x:c r="C939" s="6">
        <x:v>46.8552073166667</x:v>
      </x:c>
      <x:c r="D939" s="13" t="s">
        <x:v>68</x:v>
      </x:c>
      <x:c r="E939">
        <x:v>4</x:v>
      </x:c>
      <x:c r="F939">
        <x:v>20.59</x:v>
      </x:c>
      <x:c r="G939" s="8">
        <x:v>82409.0974215337</x:v>
      </x:c>
      <x:c r="H939" s="8">
        <x:v>0</x:v>
      </x:c>
      <x:c r="I939">
        <x:v>257729.456985172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3063823</x:v>
      </x:c>
      <x:c r="B940" s="1">
        <x:v>43742.5510476505</x:v>
      </x:c>
      <x:c r="C940" s="6">
        <x:v>46.9051299483333</x:v>
      </x:c>
      <x:c r="D940" s="13" t="s">
        <x:v>68</x:v>
      </x:c>
      <x:c r="E940">
        <x:v>4</x:v>
      </x:c>
      <x:c r="F940">
        <x:v>20.591</x:v>
      </x:c>
      <x:c r="G940" s="8">
        <x:v>82408.4819171273</x:v>
      </x:c>
      <x:c r="H940" s="8">
        <x:v>0</x:v>
      </x:c>
      <x:c r="I940">
        <x:v>257717.393296988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3063833</x:v>
      </x:c>
      <x:c r="B941" s="1">
        <x:v>43742.5510823264</x:v>
      </x:c>
      <x:c r="C941" s="6">
        <x:v>46.955069255</x:v>
      </x:c>
      <x:c r="D941" s="13" t="s">
        <x:v>68</x:v>
      </x:c>
      <x:c r="E941">
        <x:v>4</x:v>
      </x:c>
      <x:c r="F941">
        <x:v>20.599</x:v>
      </x:c>
      <x:c r="G941" s="8">
        <x:v>82410.7505992658</x:v>
      </x:c>
      <x:c r="H941" s="8">
        <x:v>0</x:v>
      </x:c>
      <x:c r="I941">
        <x:v>257717.775843831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3063843</x:v>
      </x:c>
      <x:c r="B942" s="1">
        <x:v>43742.5511170139</x:v>
      </x:c>
      <x:c r="C942" s="6">
        <x:v>47.0050476616667</x:v>
      </x:c>
      <x:c r="D942" s="13" t="s">
        <x:v>68</x:v>
      </x:c>
      <x:c r="E942">
        <x:v>4</x:v>
      </x:c>
      <x:c r="F942">
        <x:v>20.596</x:v>
      </x:c>
      <x:c r="G942" s="8">
        <x:v>82422.3245793994</x:v>
      </x:c>
      <x:c r="H942" s="8">
        <x:v>0</x:v>
      </x:c>
      <x:c r="I942">
        <x:v>257714.891688131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3063853</x:v>
      </x:c>
      <x:c r="B943" s="1">
        <x:v>43742.5511517014</x:v>
      </x:c>
      <x:c r="C943" s="6">
        <x:v>47.0549642433333</x:v>
      </x:c>
      <x:c r="D943" s="13" t="s">
        <x:v>68</x:v>
      </x:c>
      <x:c r="E943">
        <x:v>4</x:v>
      </x:c>
      <x:c r="F943">
        <x:v>20.596</x:v>
      </x:c>
      <x:c r="G943" s="8">
        <x:v>82411.3497865539</x:v>
      </x:c>
      <x:c r="H943" s="8">
        <x:v>0</x:v>
      </x:c>
      <x:c r="I943">
        <x:v>257713.179371973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3063862</x:v>
      </x:c>
      <x:c r="B944" s="1">
        <x:v>43742.5511864236</x:v>
      </x:c>
      <x:c r="C944" s="6">
        <x:v>47.1049825866667</x:v>
      </x:c>
      <x:c r="D944" s="13" t="s">
        <x:v>68</x:v>
      </x:c>
      <x:c r="E944">
        <x:v>4</x:v>
      </x:c>
      <x:c r="F944">
        <x:v>20.597</x:v>
      </x:c>
      <x:c r="G944" s="8">
        <x:v>82402.048852431</x:v>
      </x:c>
      <x:c r="H944" s="8">
        <x:v>0</x:v>
      </x:c>
      <x:c r="I944">
        <x:v>257718.478317061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3063872</x:v>
      </x:c>
      <x:c r="B945" s="1">
        <x:v>43742.5512211458</x:v>
      </x:c>
      <x:c r="C945" s="6">
        <x:v>47.1549387916667</x:v>
      </x:c>
      <x:c r="D945" s="13" t="s">
        <x:v>68</x:v>
      </x:c>
      <x:c r="E945">
        <x:v>4</x:v>
      </x:c>
      <x:c r="F945">
        <x:v>20.599</x:v>
      </x:c>
      <x:c r="G945" s="8">
        <x:v>82407.7993234465</x:v>
      </x:c>
      <x:c r="H945" s="8">
        <x:v>0</x:v>
      </x:c>
      <x:c r="I945">
        <x:v>257724.858443724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3063882</x:v>
      </x:c>
      <x:c r="B946" s="1">
        <x:v>43742.5512558218</x:v>
      </x:c>
      <x:c r="C946" s="6">
        <x:v>47.2049322166667</x:v>
      </x:c>
      <x:c r="D946" s="13" t="s">
        <x:v>68</x:v>
      </x:c>
      <x:c r="E946">
        <x:v>4</x:v>
      </x:c>
      <x:c r="F946">
        <x:v>20.595</x:v>
      </x:c>
      <x:c r="G946" s="8">
        <x:v>82402.4523082568</x:v>
      </x:c>
      <x:c r="H946" s="8">
        <x:v>0</x:v>
      </x:c>
      <x:c r="I946">
        <x:v>257709.726559402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3063892</x:v>
      </x:c>
      <x:c r="B947" s="1">
        <x:v>43742.5512910532</x:v>
      </x:c>
      <x:c r="C947" s="6">
        <x:v>47.2556398316667</x:v>
      </x:c>
      <x:c r="D947" s="13" t="s">
        <x:v>68</x:v>
      </x:c>
      <x:c r="E947">
        <x:v>4</x:v>
      </x:c>
      <x:c r="F947">
        <x:v>20.595</x:v>
      </x:c>
      <x:c r="G947" s="8">
        <x:v>82403.3403800343</x:v>
      </x:c>
      <x:c r="H947" s="8">
        <x:v>0</x:v>
      </x:c>
      <x:c r="I947">
        <x:v>257709.815999101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3063902</x:v>
      </x:c>
      <x:c r="B948" s="1">
        <x:v>43742.5513257292</x:v>
      </x:c>
      <x:c r="C948" s="6">
        <x:v>47.3055655683333</x:v>
      </x:c>
      <x:c r="D948" s="13" t="s">
        <x:v>68</x:v>
      </x:c>
      <x:c r="E948">
        <x:v>4</x:v>
      </x:c>
      <x:c r="F948">
        <x:v>20.598</x:v>
      </x:c>
      <x:c r="G948" s="8">
        <x:v>82395.91228105</x:v>
      </x:c>
      <x:c r="H948" s="8">
        <x:v>0</x:v>
      </x:c>
      <x:c r="I948">
        <x:v>257718.847413913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3063912</x:v>
      </x:c>
      <x:c r="B949" s="1">
        <x:v>43742.5513603819</x:v>
      </x:c>
      <x:c r="C949" s="6">
        <x:v>47.35549359</x:v>
      </x:c>
      <x:c r="D949" s="13" t="s">
        <x:v>68</x:v>
      </x:c>
      <x:c r="E949">
        <x:v>4</x:v>
      </x:c>
      <x:c r="F949">
        <x:v>20.6</x:v>
      </x:c>
      <x:c r="G949" s="8">
        <x:v>82385.0415670234</x:v>
      </x:c>
      <x:c r="H949" s="8">
        <x:v>0</x:v>
      </x:c>
      <x:c r="I949">
        <x:v>257714.156320868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3063923</x:v>
      </x:c>
      <x:c r="B950" s="1">
        <x:v>43742.5513951042</x:v>
      </x:c>
      <x:c r="C950" s="6">
        <x:v>47.4054633516667</x:v>
      </x:c>
      <x:c r="D950" s="13" t="s">
        <x:v>68</x:v>
      </x:c>
      <x:c r="E950">
        <x:v>4</x:v>
      </x:c>
      <x:c r="F950">
        <x:v>20.595</x:v>
      </x:c>
      <x:c r="G950" s="8">
        <x:v>82386.9947271075</x:v>
      </x:c>
      <x:c r="H950" s="8">
        <x:v>0</x:v>
      </x:c>
      <x:c r="I950">
        <x:v>257712.054590873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3063933</x:v>
      </x:c>
      <x:c r="B951" s="1">
        <x:v>43742.5514297454</x:v>
      </x:c>
      <x:c r="C951" s="6">
        <x:v>47.45537353</x:v>
      </x:c>
      <x:c r="D951" s="13" t="s">
        <x:v>68</x:v>
      </x:c>
      <x:c r="E951">
        <x:v>4</x:v>
      </x:c>
      <x:c r="F951">
        <x:v>20.596</x:v>
      </x:c>
      <x:c r="G951" s="8">
        <x:v>82393.8508362175</x:v>
      </x:c>
      <x:c r="H951" s="8">
        <x:v>0</x:v>
      </x:c>
      <x:c r="I951">
        <x:v>257719.719706753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3063943</x:v>
      </x:c>
      <x:c r="B952" s="1">
        <x:v>43742.5514644329</x:v>
      </x:c>
      <x:c r="C952" s="6">
        <x:v>47.5052780133333</x:v>
      </x:c>
      <x:c r="D952" s="13" t="s">
        <x:v>68</x:v>
      </x:c>
      <x:c r="E952">
        <x:v>4</x:v>
      </x:c>
      <x:c r="F952">
        <x:v>20.598</x:v>
      </x:c>
      <x:c r="G952" s="8">
        <x:v>82397.9325311536</x:v>
      </x:c>
      <x:c r="H952" s="8">
        <x:v>0</x:v>
      </x:c>
      <x:c r="I952">
        <x:v>257715.742461763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3063953</x:v>
      </x:c>
      <x:c r="B953" s="1">
        <x:v>43742.5514990393</x:v>
      </x:c>
      <x:c r="C953" s="6">
        <x:v>47.5551421183333</x:v>
      </x:c>
      <x:c r="D953" s="13" t="s">
        <x:v>68</x:v>
      </x:c>
      <x:c r="E953">
        <x:v>4</x:v>
      </x:c>
      <x:c r="F953">
        <x:v>20.593</x:v>
      </x:c>
      <x:c r="G953" s="8">
        <x:v>82395.2343629569</x:v>
      </x:c>
      <x:c r="H953" s="8">
        <x:v>0</x:v>
      </x:c>
      <x:c r="I953">
        <x:v>257710.115498154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3063963</x:v>
      </x:c>
      <x:c r="B954" s="1">
        <x:v>43742.5515336806</x:v>
      </x:c>
      <x:c r="C954" s="6">
        <x:v>47.6050010633333</x:v>
      </x:c>
      <x:c r="D954" s="13" t="s">
        <x:v>68</x:v>
      </x:c>
      <x:c r="E954">
        <x:v>4</x:v>
      </x:c>
      <x:c r="F954">
        <x:v>20.593</x:v>
      </x:c>
      <x:c r="G954" s="8">
        <x:v>82387.3540983253</x:v>
      </x:c>
      <x:c r="H954" s="8">
        <x:v>0</x:v>
      </x:c>
      <x:c r="I954">
        <x:v>257704.542565944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3063972</x:v>
      </x:c>
      <x:c r="B955" s="1">
        <x:v>43742.5515688657</x:v>
      </x:c>
      <x:c r="C955" s="6">
        <x:v>47.6557101466667</x:v>
      </x:c>
      <x:c r="D955" s="13" t="s">
        <x:v>68</x:v>
      </x:c>
      <x:c r="E955">
        <x:v>4</x:v>
      </x:c>
      <x:c r="F955">
        <x:v>20.601</x:v>
      </x:c>
      <x:c r="G955" s="8">
        <x:v>82394.5980740184</x:v>
      </x:c>
      <x:c r="H955" s="8">
        <x:v>0</x:v>
      </x:c>
      <x:c r="I955">
        <x:v>257705.388938726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3063982</x:v>
      </x:c>
      <x:c r="B956" s="1">
        <x:v>43742.5516034722</x:v>
      </x:c>
      <x:c r="C956" s="6">
        <x:v>47.7055319833333</x:v>
      </x:c>
      <x:c r="D956" s="13" t="s">
        <x:v>68</x:v>
      </x:c>
      <x:c r="E956">
        <x:v>4</x:v>
      </x:c>
      <x:c r="F956">
        <x:v>20.598</x:v>
      </x:c>
      <x:c r="G956" s="8">
        <x:v>82383.0211760609</x:v>
      </x:c>
      <x:c r="H956" s="8">
        <x:v>0</x:v>
      </x:c>
      <x:c r="I956">
        <x:v>257711.891476085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3063992</x:v>
      </x:c>
      <x:c r="B957" s="1">
        <x:v>43742.5516381597</x:v>
      </x:c>
      <x:c r="C957" s="6">
        <x:v>47.755452755</x:v>
      </x:c>
      <x:c r="D957" s="13" t="s">
        <x:v>68</x:v>
      </x:c>
      <x:c r="E957">
        <x:v>4</x:v>
      </x:c>
      <x:c r="F957">
        <x:v>20.594</x:v>
      </x:c>
      <x:c r="G957" s="8">
        <x:v>82389.1898358443</x:v>
      </x:c>
      <x:c r="H957" s="8">
        <x:v>0</x:v>
      </x:c>
      <x:c r="I957">
        <x:v>257706.403023428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3064002</x:v>
      </x:c>
      <x:c r="B958" s="1">
        <x:v>43742.5516727662</x:v>
      </x:c>
      <x:c r="C958" s="6">
        <x:v>47.8053262733333</x:v>
      </x:c>
      <x:c r="D958" s="13" t="s">
        <x:v>68</x:v>
      </x:c>
      <x:c r="E958">
        <x:v>4</x:v>
      </x:c>
      <x:c r="F958">
        <x:v>20.597</x:v>
      </x:c>
      <x:c r="G958" s="8">
        <x:v>82373.3707025377</x:v>
      </x:c>
      <x:c r="H958" s="8">
        <x:v>0</x:v>
      </x:c>
      <x:c r="I958">
        <x:v>257697.673023799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3064012</x:v>
      </x:c>
      <x:c r="B959" s="1">
        <x:v>43742.5517074421</x:v>
      </x:c>
      <x:c r="C959" s="6">
        <x:v>47.8552510983333</x:v>
      </x:c>
      <x:c r="D959" s="13" t="s">
        <x:v>68</x:v>
      </x:c>
      <x:c r="E959">
        <x:v>4</x:v>
      </x:c>
      <x:c r="F959">
        <x:v>20.593</x:v>
      </x:c>
      <x:c r="G959" s="8">
        <x:v>82377.0895285691</x:v>
      </x:c>
      <x:c r="H959" s="8">
        <x:v>0</x:v>
      </x:c>
      <x:c r="I959">
        <x:v>257704.577741203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3064022</x:v>
      </x:c>
      <x:c r="B960" s="1">
        <x:v>43742.5517420486</x:v>
      </x:c>
      <x:c r="C960" s="6">
        <x:v>47.905079295</x:v>
      </x:c>
      <x:c r="D960" s="13" t="s">
        <x:v>68</x:v>
      </x:c>
      <x:c r="E960">
        <x:v>4</x:v>
      </x:c>
      <x:c r="F960">
        <x:v>20.596</x:v>
      </x:c>
      <x:c r="G960" s="8">
        <x:v>82375.431529281</x:v>
      </x:c>
      <x:c r="H960" s="8">
        <x:v>0</x:v>
      </x:c>
      <x:c r="I960">
        <x:v>257698.414350945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3064033</x:v>
      </x:c>
      <x:c r="B961" s="1">
        <x:v>43742.5517766551</x:v>
      </x:c>
      <x:c r="C961" s="6">
        <x:v>47.9549062433333</x:v>
      </x:c>
      <x:c r="D961" s="13" t="s">
        <x:v>68</x:v>
      </x:c>
      <x:c r="E961">
        <x:v>4</x:v>
      </x:c>
      <x:c r="F961">
        <x:v>20.596</x:v>
      </x:c>
      <x:c r="G961" s="8">
        <x:v>82371.7394222256</x:v>
      </x:c>
      <x:c r="H961" s="8">
        <x:v>0</x:v>
      </x:c>
      <x:c r="I961">
        <x:v>257690.256048428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3064043</x:v>
      </x:c>
      <x:c r="B962" s="1">
        <x:v>43742.5518113773</x:v>
      </x:c>
      <x:c r="C962" s="6">
        <x:v>48.00492966</x:v>
      </x:c>
      <x:c r="D962" s="13" t="s">
        <x:v>68</x:v>
      </x:c>
      <x:c r="E962">
        <x:v>4</x:v>
      </x:c>
      <x:c r="F962">
        <x:v>20.598</x:v>
      </x:c>
      <x:c r="G962" s="8">
        <x:v>82372.6345159061</x:v>
      </x:c>
      <x:c r="H962" s="8">
        <x:v>0</x:v>
      </x:c>
      <x:c r="I962">
        <x:v>257696.466405708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3064052</x:v>
      </x:c>
      <x:c r="B963" s="1">
        <x:v>43742.5518466435</x:v>
      </x:c>
      <x:c r="C963" s="6">
        <x:v>48.055693205</x:v>
      </x:c>
      <x:c r="D963" s="13" t="s">
        <x:v>68</x:v>
      </x:c>
      <x:c r="E963">
        <x:v>4</x:v>
      </x:c>
      <x:c r="F963">
        <x:v>20.596</x:v>
      </x:c>
      <x:c r="G963" s="8">
        <x:v>82370.0878686272</x:v>
      </x:c>
      <x:c r="H963" s="8">
        <x:v>0</x:v>
      </x:c>
      <x:c r="I963">
        <x:v>257698.759341643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3064062</x:v>
      </x:c>
      <x:c r="B964" s="1">
        <x:v>43742.5518812153</x:v>
      </x:c>
      <x:c r="C964" s="6">
        <x:v>48.10549869</x:v>
      </x:c>
      <x:c r="D964" s="13" t="s">
        <x:v>68</x:v>
      </x:c>
      <x:c r="E964">
        <x:v>4</x:v>
      </x:c>
      <x:c r="F964">
        <x:v>20.597</x:v>
      </x:c>
      <x:c r="G964" s="8">
        <x:v>82368.7707469698</x:v>
      </x:c>
      <x:c r="H964" s="8">
        <x:v>0</x:v>
      </x:c>
      <x:c r="I964">
        <x:v>257682.726944713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3064073</x:v>
      </x:c>
      <x:c r="B965" s="1">
        <x:v>43742.5519158218</x:v>
      </x:c>
      <x:c r="C965" s="6">
        <x:v>48.15529647</x:v>
      </x:c>
      <x:c r="D965" s="13" t="s">
        <x:v>68</x:v>
      </x:c>
      <x:c r="E965">
        <x:v>4</x:v>
      </x:c>
      <x:c r="F965">
        <x:v>20.6</x:v>
      </x:c>
      <x:c r="G965" s="8">
        <x:v>82372.5227908677</x:v>
      </x:c>
      <x:c r="H965" s="8">
        <x:v>0</x:v>
      </x:c>
      <x:c r="I965">
        <x:v>257703.535584203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3064083</x:v>
      </x:c>
      <x:c r="B966" s="1">
        <x:v>43742.551950463</x:v>
      </x:c>
      <x:c r="C966" s="6">
        <x:v>48.2051889066667</x:v>
      </x:c>
      <x:c r="D966" s="13" t="s">
        <x:v>68</x:v>
      </x:c>
      <x:c r="E966">
        <x:v>4</x:v>
      </x:c>
      <x:c r="F966">
        <x:v>20.598</x:v>
      </x:c>
      <x:c r="G966" s="8">
        <x:v>82362.6992654929</x:v>
      </x:c>
      <x:c r="H966" s="8">
        <x:v>0</x:v>
      </x:c>
      <x:c r="I966">
        <x:v>257685.744752515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3064093</x:v>
      </x:c>
      <x:c r="B967" s="1">
        <x:v>43742.5519851852</x:v>
      </x:c>
      <x:c r="C967" s="6">
        <x:v>48.25521561</x:v>
      </x:c>
      <x:c r="D967" s="13" t="s">
        <x:v>68</x:v>
      </x:c>
      <x:c r="E967">
        <x:v>4</x:v>
      </x:c>
      <x:c r="F967">
        <x:v>20.595</x:v>
      </x:c>
      <x:c r="G967" s="8">
        <x:v>82367.714601484</x:v>
      </x:c>
      <x:c r="H967" s="8">
        <x:v>0</x:v>
      </x:c>
      <x:c r="I967">
        <x:v>257682.734939016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3064103</x:v>
      </x:c>
      <x:c r="B968" s="1">
        <x:v>43742.5520198727</x:v>
      </x:c>
      <x:c r="C968" s="6">
        <x:v>48.3051660683333</x:v>
      </x:c>
      <x:c r="D968" s="13" t="s">
        <x:v>68</x:v>
      </x:c>
      <x:c r="E968">
        <x:v>4</x:v>
      </x:c>
      <x:c r="F968">
        <x:v>20.597</x:v>
      </x:c>
      <x:c r="G968" s="8">
        <x:v>82358.4897228245</x:v>
      </x:c>
      <x:c r="H968" s="8">
        <x:v>0</x:v>
      </x:c>
      <x:c r="I968">
        <x:v>257683.014732267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3064113</x:v>
      </x:c>
      <x:c r="B969" s="1">
        <x:v>43742.5520545949</x:v>
      </x:c>
      <x:c r="C969" s="6">
        <x:v>48.3551498983333</x:v>
      </x:c>
      <x:c r="D969" s="13" t="s">
        <x:v>68</x:v>
      </x:c>
      <x:c r="E969">
        <x:v>4</x:v>
      </x:c>
      <x:c r="F969">
        <x:v>20.597</x:v>
      </x:c>
      <x:c r="G969" s="8">
        <x:v>82361.9692371601</x:v>
      </x:c>
      <x:c r="H969" s="8">
        <x:v>0</x:v>
      </x:c>
      <x:c r="I969">
        <x:v>257681.382006564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3064122</x:v>
      </x:c>
      <x:c r="B970" s="1">
        <x:v>43742.5520892361</x:v>
      </x:c>
      <x:c r="C970" s="6">
        <x:v>48.405012185</x:v>
      </x:c>
      <x:c r="D970" s="13" t="s">
        <x:v>68</x:v>
      </x:c>
      <x:c r="E970">
        <x:v>4</x:v>
      </x:c>
      <x:c r="F970">
        <x:v>20.594</x:v>
      </x:c>
      <x:c r="G970" s="8">
        <x:v>82361.8496639265</x:v>
      </x:c>
      <x:c r="H970" s="8">
        <x:v>0</x:v>
      </x:c>
      <x:c r="I970">
        <x:v>257683.681188291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3064132</x:v>
      </x:c>
      <x:c r="B971" s="1">
        <x:v>43742.5521243866</x:v>
      </x:c>
      <x:c r="C971" s="6">
        <x:v>48.4556210666667</x:v>
      </x:c>
      <x:c r="D971" s="13" t="s">
        <x:v>68</x:v>
      </x:c>
      <x:c r="E971">
        <x:v>4</x:v>
      </x:c>
      <x:c r="F971">
        <x:v>20.598</x:v>
      </x:c>
      <x:c r="G971" s="8">
        <x:v>82354.6106940849</x:v>
      </x:c>
      <x:c r="H971" s="8">
        <x:v>0</x:v>
      </x:c>
      <x:c r="I971">
        <x:v>257685.409536375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3064142</x:v>
      </x:c>
      <x:c r="B972" s="1">
        <x:v>43742.5521591088</x:v>
      </x:c>
      <x:c r="C972" s="6">
        <x:v>48.505625485</x:v>
      </x:c>
      <x:c r="D972" s="13" t="s">
        <x:v>68</x:v>
      </x:c>
      <x:c r="E972">
        <x:v>4</x:v>
      </x:c>
      <x:c r="F972">
        <x:v>20.601</x:v>
      </x:c>
      <x:c r="G972" s="8">
        <x:v>82363.4420984203</x:v>
      </x:c>
      <x:c r="H972" s="8">
        <x:v>0</x:v>
      </x:c>
      <x:c r="I972">
        <x:v>257688.047546508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3064152</x:v>
      </x:c>
      <x:c r="B973" s="1">
        <x:v>43742.552193669</x:v>
      </x:c>
      <x:c r="C973" s="6">
        <x:v>48.55542618</x:v>
      </x:c>
      <x:c r="D973" s="13" t="s">
        <x:v>68</x:v>
      </x:c>
      <x:c r="E973">
        <x:v>4</x:v>
      </x:c>
      <x:c r="F973">
        <x:v>20.595</x:v>
      </x:c>
      <x:c r="G973" s="8">
        <x:v>82369.172883579</x:v>
      </x:c>
      <x:c r="H973" s="8">
        <x:v>0</x:v>
      </x:c>
      <x:c r="I973">
        <x:v>257685.823322607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3064163</x:v>
      </x:c>
      <x:c r="B974" s="1">
        <x:v>43742.5522284722</x:v>
      </x:c>
      <x:c r="C974" s="6">
        <x:v>48.6055010066667</x:v>
      </x:c>
      <x:c r="D974" s="13" t="s">
        <x:v>68</x:v>
      </x:c>
      <x:c r="E974">
        <x:v>4</x:v>
      </x:c>
      <x:c r="F974">
        <x:v>20.596</x:v>
      </x:c>
      <x:c r="G974" s="8">
        <x:v>82356.1187871861</x:v>
      </x:c>
      <x:c r="H974" s="8">
        <x:v>0</x:v>
      </x:c>
      <x:c r="I974">
        <x:v>257685.356231757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3064173</x:v>
      </x:c>
      <x:c r="B975" s="1">
        <x:v>43742.552263044</x:v>
      </x:c>
      <x:c r="C975" s="6">
        <x:v>48.6553310883333</x:v>
      </x:c>
      <x:c r="D975" s="13" t="s">
        <x:v>68</x:v>
      </x:c>
      <x:c r="E975">
        <x:v>4</x:v>
      </x:c>
      <x:c r="F975">
        <x:v>20.592</x:v>
      </x:c>
      <x:c r="G975" s="8">
        <x:v>82356.9534605853</x:v>
      </x:c>
      <x:c r="H975" s="8">
        <x:v>0</x:v>
      </x:c>
      <x:c r="I975">
        <x:v>257683.804573685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3064183</x:v>
      </x:c>
      <x:c r="B976" s="1">
        <x:v>43742.5522976505</x:v>
      </x:c>
      <x:c r="C976" s="6">
        <x:v>48.7051239533333</x:v>
      </x:c>
      <x:c r="D976" s="13" t="s">
        <x:v>68</x:v>
      </x:c>
      <x:c r="E976">
        <x:v>4</x:v>
      </x:c>
      <x:c r="F976">
        <x:v>20.599</x:v>
      </x:c>
      <x:c r="G976" s="8">
        <x:v>82359.6030060689</x:v>
      </x:c>
      <x:c r="H976" s="8">
        <x:v>0</x:v>
      </x:c>
      <x:c r="I976">
        <x:v>257674.460947233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3064192</x:v>
      </x:c>
      <x:c r="B977" s="1">
        <x:v>43742.5523322917</x:v>
      </x:c>
      <x:c r="C977" s="6">
        <x:v>48.7550108916667</x:v>
      </x:c>
      <x:c r="D977" s="13" t="s">
        <x:v>68</x:v>
      </x:c>
      <x:c r="E977">
        <x:v>4</x:v>
      </x:c>
      <x:c r="F977">
        <x:v>20.597</x:v>
      </x:c>
      <x:c r="G977" s="8">
        <x:v>82356.8909880248</x:v>
      </x:c>
      <x:c r="H977" s="8">
        <x:v>0</x:v>
      </x:c>
      <x:c r="I977">
        <x:v>257672.740690661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3064203</x:v>
      </x:c>
      <x:c r="B978" s="1">
        <x:v>43742.5523674421</x:v>
      </x:c>
      <x:c r="C978" s="6">
        <x:v>48.8056210816667</x:v>
      </x:c>
      <x:c r="D978" s="13" t="s">
        <x:v>68</x:v>
      </x:c>
      <x:c r="E978">
        <x:v>4</x:v>
      </x:c>
      <x:c r="F978">
        <x:v>20.598</x:v>
      </x:c>
      <x:c r="G978" s="8">
        <x:v>82376.9183957951</x:v>
      </x:c>
      <x:c r="H978" s="8">
        <x:v>0</x:v>
      </x:c>
      <x:c r="I978">
        <x:v>257679.429243738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3064213</x:v>
      </x:c>
      <x:c r="B979" s="1">
        <x:v>43742.5524020023</x:v>
      </x:c>
      <x:c r="C979" s="6">
        <x:v>48.8554179033333</x:v>
      </x:c>
      <x:c r="D979" s="13" t="s">
        <x:v>68</x:v>
      </x:c>
      <x:c r="E979">
        <x:v>4</x:v>
      </x:c>
      <x:c r="F979">
        <x:v>20.598</x:v>
      </x:c>
      <x:c r="G979" s="8">
        <x:v>82367.5228424237</x:v>
      </x:c>
      <x:c r="H979" s="8">
        <x:v>0</x:v>
      </x:c>
      <x:c r="I979">
        <x:v>257665.925355283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3064223</x:v>
      </x:c>
      <x:c r="B980" s="1">
        <x:v>43742.5524365741</x:v>
      </x:c>
      <x:c r="C980" s="6">
        <x:v>48.9052070166667</x:v>
      </x:c>
      <x:c r="D980" s="13" t="s">
        <x:v>68</x:v>
      </x:c>
      <x:c r="E980">
        <x:v>4</x:v>
      </x:c>
      <x:c r="F980">
        <x:v>20.593</x:v>
      </x:c>
      <x:c r="G980" s="8">
        <x:v>82364.5097043454</x:v>
      </x:c>
      <x:c r="H980" s="8">
        <x:v>0</x:v>
      </x:c>
      <x:c r="I980">
        <x:v>257673.71211527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3064233</x:v>
      </x:c>
      <x:c r="B981" s="1">
        <x:v>43742.5524711806</x:v>
      </x:c>
      <x:c r="C981" s="6">
        <x:v>48.9550317066667</x:v>
      </x:c>
      <x:c r="D981" s="13" t="s">
        <x:v>68</x:v>
      </x:c>
      <x:c r="E981">
        <x:v>4</x:v>
      </x:c>
      <x:c r="F981">
        <x:v>20.6</x:v>
      </x:c>
      <x:c r="G981" s="8">
        <x:v>82372.1218329566</x:v>
      </x:c>
      <x:c r="H981" s="8">
        <x:v>0</x:v>
      </x:c>
      <x:c r="I981">
        <x:v>257673.464674372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3064243</x:v>
      </x:c>
      <x:c r="B982" s="1">
        <x:v>43742.5525058218</x:v>
      </x:c>
      <x:c r="C982" s="6">
        <x:v>49.0048956133333</x:v>
      </x:c>
      <x:c r="D982" s="13" t="s">
        <x:v>68</x:v>
      </x:c>
      <x:c r="E982">
        <x:v>4</x:v>
      </x:c>
      <x:c r="F982">
        <x:v>20.598</x:v>
      </x:c>
      <x:c r="G982" s="8">
        <x:v>82365.5137686173</x:v>
      </x:c>
      <x:c r="H982" s="8">
        <x:v>0</x:v>
      </x:c>
      <x:c r="I982">
        <x:v>257671.724783085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3064252</x:v>
      </x:c>
      <x:c r="B983" s="1">
        <x:v>43742.5525410069</x:v>
      </x:c>
      <x:c r="C983" s="6">
        <x:v>49.0555620516667</x:v>
      </x:c>
      <x:c r="D983" s="13" t="s">
        <x:v>68</x:v>
      </x:c>
      <x:c r="E983">
        <x:v>4</x:v>
      </x:c>
      <x:c r="F983">
        <x:v>20.6</x:v>
      </x:c>
      <x:c r="G983" s="8">
        <x:v>82362.7039056839</x:v>
      </x:c>
      <x:c r="H983" s="8">
        <x:v>0</x:v>
      </x:c>
      <x:c r="I983">
        <x:v>257672.450380992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3064262</x:v>
      </x:c>
      <x:c r="B984" s="1">
        <x:v>43742.5525756944</x:v>
      </x:c>
      <x:c r="C984" s="6">
        <x:v>49.10550058</x:v>
      </x:c>
      <x:c r="D984" s="13" t="s">
        <x:v>68</x:v>
      </x:c>
      <x:c r="E984">
        <x:v>4</x:v>
      </x:c>
      <x:c r="F984">
        <x:v>20.598</x:v>
      </x:c>
      <x:c r="G984" s="8">
        <x:v>82377.1720836768</x:v>
      </x:c>
      <x:c r="H984" s="8">
        <x:v>0</x:v>
      </x:c>
      <x:c r="I984">
        <x:v>257664.893479896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3064272</x:v>
      </x:c>
      <x:c r="B985" s="1">
        <x:v>43742.5526102662</x:v>
      </x:c>
      <x:c r="C985" s="6">
        <x:v>49.1553287083333</x:v>
      </x:c>
      <x:c r="D985" s="13" t="s">
        <x:v>68</x:v>
      </x:c>
      <x:c r="E985">
        <x:v>4</x:v>
      </x:c>
      <x:c r="F985">
        <x:v>20.598</x:v>
      </x:c>
      <x:c r="G985" s="8">
        <x:v>82374.7213151081</x:v>
      </x:c>
      <x:c r="H985" s="8">
        <x:v>0</x:v>
      </x:c>
      <x:c r="I985">
        <x:v>257670.544504185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3064282</x:v>
      </x:c>
      <x:c r="B986" s="1">
        <x:v>43742.5526448727</x:v>
      </x:c>
      <x:c r="C986" s="6">
        <x:v>49.205147235</x:v>
      </x:c>
      <x:c r="D986" s="13" t="s">
        <x:v>68</x:v>
      </x:c>
      <x:c r="E986">
        <x:v>4</x:v>
      </x:c>
      <x:c r="F986">
        <x:v>20.601</x:v>
      </x:c>
      <x:c r="G986" s="8">
        <x:v>82380.6530347458</x:v>
      </x:c>
      <x:c r="H986" s="8">
        <x:v>0</x:v>
      </x:c>
      <x:c r="I986">
        <x:v>257666.958468855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3064292</x:v>
      </x:c>
      <x:c r="B987" s="1">
        <x:v>43742.5526794792</x:v>
      </x:c>
      <x:c r="C987" s="6">
        <x:v>49.2549459116667</x:v>
      </x:c>
      <x:c r="D987" s="13" t="s">
        <x:v>68</x:v>
      </x:c>
      <x:c r="E987">
        <x:v>4</x:v>
      </x:c>
      <x:c r="F987">
        <x:v>20.601</x:v>
      </x:c>
      <x:c r="G987" s="8">
        <x:v>82378.3077748581</x:v>
      </x:c>
      <x:c r="H987" s="8">
        <x:v>0</x:v>
      </x:c>
      <x:c r="I987">
        <x:v>257671.077811575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3064302</x:v>
      </x:c>
      <x:c r="B988" s="1">
        <x:v>43742.5527141551</x:v>
      </x:c>
      <x:c r="C988" s="6">
        <x:v>49.3049162783333</x:v>
      </x:c>
      <x:c r="D988" s="13" t="s">
        <x:v>68</x:v>
      </x:c>
      <x:c r="E988">
        <x:v>4</x:v>
      </x:c>
      <x:c r="F988">
        <x:v>20.599</x:v>
      </x:c>
      <x:c r="G988" s="8">
        <x:v>82374.6261218187</x:v>
      </x:c>
      <x:c r="H988" s="8">
        <x:v>0</x:v>
      </x:c>
      <x:c r="I988">
        <x:v>257670.548999685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3064312</x:v>
      </x:c>
      <x:c r="B989" s="1">
        <x:v>43742.5527494213</x:v>
      </x:c>
      <x:c r="C989" s="6">
        <x:v>49.35570738</x:v>
      </x:c>
      <x:c r="D989" s="13" t="s">
        <x:v>68</x:v>
      </x:c>
      <x:c r="E989">
        <x:v>4</x:v>
      </x:c>
      <x:c r="F989">
        <x:v>20.6</x:v>
      </x:c>
      <x:c r="G989" s="8">
        <x:v>82381.8209228469</x:v>
      </x:c>
      <x:c r="H989" s="8">
        <x:v>0</x:v>
      </x:c>
      <x:c r="I989">
        <x:v>257668.982560432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3064322</x:v>
      </x:c>
      <x:c r="B990" s="1">
        <x:v>43742.5527840278</x:v>
      </x:c>
      <x:c r="C990" s="6">
        <x:v>49.405516735</x:v>
      </x:c>
      <x:c r="D990" s="13" t="s">
        <x:v>68</x:v>
      </x:c>
      <x:c r="E990">
        <x:v>4</x:v>
      </x:c>
      <x:c r="F990">
        <x:v>20.604</x:v>
      </x:c>
      <x:c r="G990" s="8">
        <x:v>82374.3590516657</x:v>
      </x:c>
      <x:c r="H990" s="8">
        <x:v>0</x:v>
      </x:c>
      <x:c r="I990">
        <x:v>257664.470448456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3064332</x:v>
      </x:c>
      <x:c r="B991" s="1">
        <x:v>43742.5528186343</x:v>
      </x:c>
      <x:c r="C991" s="6">
        <x:v>49.4553567216667</x:v>
      </x:c>
      <x:c r="D991" s="13" t="s">
        <x:v>68</x:v>
      </x:c>
      <x:c r="E991">
        <x:v>4</x:v>
      </x:c>
      <x:c r="F991">
        <x:v>20.605</x:v>
      </x:c>
      <x:c r="G991" s="8">
        <x:v>82376.6858311131</x:v>
      </x:c>
      <x:c r="H991" s="8">
        <x:v>0</x:v>
      </x:c>
      <x:c r="I991">
        <x:v>257666.462523006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3064343</x:v>
      </x:c>
      <x:c r="B992" s="1">
        <x:v>43742.5528532407</x:v>
      </x:c>
      <x:c r="C992" s="6">
        <x:v>49.5052150216667</x:v>
      </x:c>
      <x:c r="D992" s="13" t="s">
        <x:v>68</x:v>
      </x:c>
      <x:c r="E992">
        <x:v>4</x:v>
      </x:c>
      <x:c r="F992">
        <x:v>20.605</x:v>
      </x:c>
      <x:c r="G992" s="8">
        <x:v>82376.5093609827</x:v>
      </x:c>
      <x:c r="H992" s="8">
        <x:v>0</x:v>
      </x:c>
      <x:c r="I992">
        <x:v>257658.839081624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3064353</x:v>
      </x:c>
      <x:c r="B993" s="1">
        <x:v>43742.5528878125</x:v>
      </x:c>
      <x:c r="C993" s="6">
        <x:v>49.554997605</x:v>
      </x:c>
      <x:c r="D993" s="13" t="s">
        <x:v>68</x:v>
      </x:c>
      <x:c r="E993">
        <x:v>4</x:v>
      </x:c>
      <x:c r="F993">
        <x:v>20.6</x:v>
      </x:c>
      <x:c r="G993" s="8">
        <x:v>82380.9968662738</x:v>
      </x:c>
      <x:c r="H993" s="8">
        <x:v>0</x:v>
      </x:c>
      <x:c r="I993">
        <x:v>257661.810958129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3064362</x:v>
      </x:c>
      <x:c r="B994" s="1">
        <x:v>43742.5529229977</x:v>
      </x:c>
      <x:c r="C994" s="6">
        <x:v>49.6056059216667</x:v>
      </x:c>
      <x:c r="D994" s="13" t="s">
        <x:v>68</x:v>
      </x:c>
      <x:c r="E994">
        <x:v>4</x:v>
      </x:c>
      <x:c r="F994">
        <x:v>20.601</x:v>
      </x:c>
      <x:c r="G994" s="8">
        <x:v>82389.0050980765</x:v>
      </x:c>
      <x:c r="H994" s="8">
        <x:v>0</x:v>
      </x:c>
      <x:c r="I994">
        <x:v>257661.827226788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3064373</x:v>
      </x:c>
      <x:c r="B995" s="1">
        <x:v>43742.5529575231</x:v>
      </x:c>
      <x:c r="C995" s="6">
        <x:v>49.6553615366667</x:v>
      </x:c>
      <x:c r="D995" s="13" t="s">
        <x:v>68</x:v>
      </x:c>
      <x:c r="E995">
        <x:v>4</x:v>
      </x:c>
      <x:c r="F995">
        <x:v>20.603</x:v>
      </x:c>
      <x:c r="G995" s="8">
        <x:v>82386.6406530996</x:v>
      </x:c>
      <x:c r="H995" s="8">
        <x:v>0</x:v>
      </x:c>
      <x:c r="I995">
        <x:v>257664.242817266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3064382</x:v>
      </x:c>
      <x:c r="B996" s="1">
        <x:v>43742.5529921296</x:v>
      </x:c>
      <x:c r="C996" s="6">
        <x:v>49.705169485</x:v>
      </x:c>
      <x:c r="D996" s="13" t="s">
        <x:v>68</x:v>
      </x:c>
      <x:c r="E996">
        <x:v>4</x:v>
      </x:c>
      <x:c r="F996">
        <x:v>20.596</x:v>
      </x:c>
      <x:c r="G996" s="8">
        <x:v>82383.2249288208</x:v>
      </x:c>
      <x:c r="H996" s="8">
        <x:v>0</x:v>
      </x:c>
      <x:c r="I996">
        <x:v>257656.042761887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3064392</x:v>
      </x:c>
      <x:c r="B997" s="1">
        <x:v>43742.5530268866</x:v>
      </x:c>
      <x:c r="C997" s="6">
        <x:v>49.755246885</x:v>
      </x:c>
      <x:c r="D997" s="13" t="s">
        <x:v>68</x:v>
      </x:c>
      <x:c r="E997">
        <x:v>4</x:v>
      </x:c>
      <x:c r="F997">
        <x:v>20.6</x:v>
      </x:c>
      <x:c r="G997" s="8">
        <x:v>82366.7523526472</x:v>
      </x:c>
      <x:c r="H997" s="8">
        <x:v>0</x:v>
      </x:c>
      <x:c r="I997">
        <x:v>257658.274626069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3064402</x:v>
      </x:c>
      <x:c r="B998" s="1">
        <x:v>43742.5530615394</x:v>
      </x:c>
      <x:c r="C998" s="6">
        <x:v>49.8051264216667</x:v>
      </x:c>
      <x:c r="D998" s="13" t="s">
        <x:v>68</x:v>
      </x:c>
      <x:c r="E998">
        <x:v>4</x:v>
      </x:c>
      <x:c r="F998">
        <x:v>20.598</x:v>
      </x:c>
      <x:c r="G998" s="8">
        <x:v>82372.7705361415</x:v>
      </x:c>
      <x:c r="H998" s="8">
        <x:v>0</x:v>
      </x:c>
      <x:c r="I998">
        <x:v>257655.026821082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3064412</x:v>
      </x:c>
      <x:c r="B999" s="1">
        <x:v>43742.5530961458</x:v>
      </x:c>
      <x:c r="C999" s="6">
        <x:v>49.85493782</x:v>
      </x:c>
      <x:c r="D999" s="13" t="s">
        <x:v>68</x:v>
      </x:c>
      <x:c r="E999">
        <x:v>4</x:v>
      </x:c>
      <x:c r="F999">
        <x:v>20.605</x:v>
      </x:c>
      <x:c r="G999" s="8">
        <x:v>82372.7428718605</x:v>
      </x:c>
      <x:c r="H999" s="8">
        <x:v>0</x:v>
      </x:c>
      <x:c r="I999">
        <x:v>257640.478626965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3064422</x:v>
      </x:c>
      <x:c r="B1000" s="1">
        <x:v>43742.553131331</x:v>
      </x:c>
      <x:c r="C1000" s="6">
        <x:v>49.9056071416667</x:v>
      </x:c>
      <x:c r="D1000" s="13" t="s">
        <x:v>68</x:v>
      </x:c>
      <x:c r="E1000">
        <x:v>4</x:v>
      </x:c>
      <x:c r="F1000">
        <x:v>20.598</x:v>
      </x:c>
      <x:c r="G1000" s="8">
        <x:v>82376.7303626913</x:v>
      </x:c>
      <x:c r="H1000" s="8">
        <x:v>0</x:v>
      </x:c>
      <x:c r="I1000">
        <x:v>257647.679095011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3064432</x:v>
      </x:c>
      <x:c r="B1001" s="1">
        <x:v>43742.5531659375</x:v>
      </x:c>
      <x:c r="C1001" s="6">
        <x:v>49.9554477766667</x:v>
      </x:c>
      <x:c r="D1001" s="13" t="s">
        <x:v>68</x:v>
      </x:c>
      <x:c r="E1001">
        <x:v>4</x:v>
      </x:c>
      <x:c r="F1001">
        <x:v>20.6</x:v>
      </x:c>
      <x:c r="G1001" s="8">
        <x:v>82370.5723167149</x:v>
      </x:c>
      <x:c r="H1001" s="8">
        <x:v>0</x:v>
      </x:c>
      <x:c r="I1001">
        <x:v>257645.603032377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3064442</x:v>
      </x:c>
      <x:c r="B1002" s="1">
        <x:v>43742.553200463</x:v>
      </x:c>
      <x:c r="C1002" s="6">
        <x:v>50.0051824366667</x:v>
      </x:c>
      <x:c r="D1002" s="13" t="s">
        <x:v>68</x:v>
      </x:c>
      <x:c r="E1002">
        <x:v>4</x:v>
      </x:c>
      <x:c r="F1002">
        <x:v>20.602</x:v>
      </x:c>
      <x:c r="G1002" s="8">
        <x:v>82372.161081567</x:v>
      </x:c>
      <x:c r="H1002" s="8">
        <x:v>0</x:v>
      </x:c>
      <x:c r="I1002">
        <x:v>257655.322003958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3064452</x:v>
      </x:c>
      <x:c r="B1003" s="1">
        <x:v>43742.5532350694</x:v>
      </x:c>
      <x:c r="C1003" s="6">
        <x:v>50.0550379516667</x:v>
      </x:c>
      <x:c r="D1003" s="13" t="s">
        <x:v>68</x:v>
      </x:c>
      <x:c r="E1003">
        <x:v>4</x:v>
      </x:c>
      <x:c r="F1003">
        <x:v>20.6</x:v>
      </x:c>
      <x:c r="G1003" s="8">
        <x:v>82387.4480002775</x:v>
      </x:c>
      <x:c r="H1003" s="8">
        <x:v>0</x:v>
      </x:c>
      <x:c r="I1003">
        <x:v>257653.970296655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3064462</x:v>
      </x:c>
      <x:c r="B1004" s="1">
        <x:v>43742.5532702546</x:v>
      </x:c>
      <x:c r="C1004" s="6">
        <x:v>50.105679695</x:v>
      </x:c>
      <x:c r="D1004" s="13" t="s">
        <x:v>68</x:v>
      </x:c>
      <x:c r="E1004">
        <x:v>4</x:v>
      </x:c>
      <x:c r="F1004">
        <x:v>20.604</x:v>
      </x:c>
      <x:c r="G1004" s="8">
        <x:v>82383.3063350286</x:v>
      </x:c>
      <x:c r="H1004" s="8">
        <x:v>0</x:v>
      </x:c>
      <x:c r="I1004">
        <x:v>257661.811802767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3064472</x:v>
      </x:c>
      <x:c r="B1005" s="1">
        <x:v>43742.5533048611</x:v>
      </x:c>
      <x:c r="C1005" s="6">
        <x:v>50.155519605</x:v>
      </x:c>
      <x:c r="D1005" s="13" t="s">
        <x:v>68</x:v>
      </x:c>
      <x:c r="E1005">
        <x:v>4</x:v>
      </x:c>
      <x:c r="F1005">
        <x:v>20.603</x:v>
      </x:c>
      <x:c r="G1005" s="8">
        <x:v>82383.7967665203</x:v>
      </x:c>
      <x:c r="H1005" s="8">
        <x:v>0</x:v>
      </x:c>
      <x:c r="I1005">
        <x:v>257659.29884795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3064482</x:v>
      </x:c>
      <x:c r="B1006" s="1">
        <x:v>43742.5533395023</x:v>
      </x:c>
      <x:c r="C1006" s="6">
        <x:v>50.2053930633333</x:v>
      </x:c>
      <x:c r="D1006" s="13" t="s">
        <x:v>68</x:v>
      </x:c>
      <x:c r="E1006">
        <x:v>4</x:v>
      </x:c>
      <x:c r="F1006">
        <x:v>20.602</x:v>
      </x:c>
      <x:c r="G1006" s="8">
        <x:v>82370.9066962675</x:v>
      </x:c>
      <x:c r="H1006" s="8">
        <x:v>0</x:v>
      </x:c>
      <x:c r="I1006">
        <x:v>257642.818524445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3064492</x:v>
      </x:c>
      <x:c r="B1007" s="1">
        <x:v>43742.5533740394</x:v>
      </x:c>
      <x:c r="C1007" s="6">
        <x:v>50.25512601</x:v>
      </x:c>
      <x:c r="D1007" s="13" t="s">
        <x:v>68</x:v>
      </x:c>
      <x:c r="E1007">
        <x:v>4</x:v>
      </x:c>
      <x:c r="F1007">
        <x:v>20.605</x:v>
      </x:c>
      <x:c r="G1007" s="8">
        <x:v>82380.0468655573</x:v>
      </x:c>
      <x:c r="H1007" s="8">
        <x:v>0</x:v>
      </x:c>
      <x:c r="I1007">
        <x:v>257645.598827425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3064503</x:v>
      </x:c>
      <x:c r="B1008" s="1">
        <x:v>43742.5534085995</x:v>
      </x:c>
      <x:c r="C1008" s="6">
        <x:v>50.304913145</x:v>
      </x:c>
      <x:c r="D1008" s="13" t="s">
        <x:v>68</x:v>
      </x:c>
      <x:c r="E1008">
        <x:v>4</x:v>
      </x:c>
      <x:c r="F1008">
        <x:v>20.602</x:v>
      </x:c>
      <x:c r="G1008" s="8">
        <x:v>82374.3758021661</x:v>
      </x:c>
      <x:c r="H1008" s="8">
        <x:v>0</x:v>
      </x:c>
      <x:c r="I1008">
        <x:v>257637.592087629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3064512</x:v>
      </x:c>
      <x:c r="B1009" s="1">
        <x:v>43742.5534437847</x:v>
      </x:c>
      <x:c r="C1009" s="6">
        <x:v>50.3555826116667</x:v>
      </x:c>
      <x:c r="D1009" s="13" t="s">
        <x:v>68</x:v>
      </x:c>
      <x:c r="E1009">
        <x:v>4</x:v>
      </x:c>
      <x:c r="F1009">
        <x:v>20.599</x:v>
      </x:c>
      <x:c r="G1009" s="8">
        <x:v>82370.5790525527</x:v>
      </x:c>
      <x:c r="H1009" s="8">
        <x:v>0</x:v>
      </x:c>
      <x:c r="I1009">
        <x:v>257646.370512217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3064523</x:v>
      </x:c>
      <x:c r="B1010" s="1">
        <x:v>43742.5534784375</x:v>
      </x:c>
      <x:c r="C1010" s="6">
        <x:v>50.4054953833333</x:v>
      </x:c>
      <x:c r="D1010" s="13" t="s">
        <x:v>68</x:v>
      </x:c>
      <x:c r="E1010">
        <x:v>4</x:v>
      </x:c>
      <x:c r="F1010">
        <x:v>20.603</x:v>
      </x:c>
      <x:c r="G1010" s="8">
        <x:v>82366.8052776246</x:v>
      </x:c>
      <x:c r="H1010" s="8">
        <x:v>0</x:v>
      </x:c>
      <x:c r="I1010">
        <x:v>257662.159521386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3064533</x:v>
      </x:c>
      <x:c r="B1011" s="1">
        <x:v>43742.5535130787</x:v>
      </x:c>
      <x:c r="C1011" s="6">
        <x:v>50.4553680216667</x:v>
      </x:c>
      <x:c r="D1011" s="13" t="s">
        <x:v>68</x:v>
      </x:c>
      <x:c r="E1011">
        <x:v>4</x:v>
      </x:c>
      <x:c r="F1011">
        <x:v>20.597</x:v>
      </x:c>
      <x:c r="G1011" s="8">
        <x:v>82371.7902914902</x:v>
      </x:c>
      <x:c r="H1011" s="8">
        <x:v>0</x:v>
      </x:c>
      <x:c r="I1011">
        <x:v>257644.65736305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3064543</x:v>
      </x:c>
      <x:c r="B1012" s="1">
        <x:v>43742.5535477662</x:v>
      </x:c>
      <x:c r="C1012" s="6">
        <x:v>50.505286555</x:v>
      </x:c>
      <x:c r="D1012" s="13" t="s">
        <x:v>68</x:v>
      </x:c>
      <x:c r="E1012">
        <x:v>4</x:v>
      </x:c>
      <x:c r="F1012">
        <x:v>20.607</x:v>
      </x:c>
      <x:c r="G1012" s="8">
        <x:v>82365.0609632945</x:v>
      </x:c>
      <x:c r="H1012" s="8">
        <x:v>0</x:v>
      </x:c>
      <x:c r="I1012">
        <x:v>257643.799064181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3064553</x:v>
      </x:c>
      <x:c r="B1013" s="1">
        <x:v>43742.5535824421</x:v>
      </x:c>
      <x:c r="C1013" s="6">
        <x:v>50.5552309983333</x:v>
      </x:c>
      <x:c r="D1013" s="13" t="s">
        <x:v>68</x:v>
      </x:c>
      <x:c r="E1013">
        <x:v>4</x:v>
      </x:c>
      <x:c r="F1013">
        <x:v>20.602</x:v>
      </x:c>
      <x:c r="G1013" s="8">
        <x:v>82368.7083295747</x:v>
      </x:c>
      <x:c r="H1013" s="8">
        <x:v>0</x:v>
      </x:c>
      <x:c r="I1013">
        <x:v>257653.00136857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3064563</x:v>
      </x:c>
      <x:c r="B1014" s="1">
        <x:v>43742.5536170949</x:v>
      </x:c>
      <x:c r="C1014" s="6">
        <x:v>50.6051641733333</x:v>
      </x:c>
      <x:c r="D1014" s="13" t="s">
        <x:v>68</x:v>
      </x:c>
      <x:c r="E1014">
        <x:v>4</x:v>
      </x:c>
      <x:c r="F1014">
        <x:v>20.599</x:v>
      </x:c>
      <x:c r="G1014" s="8">
        <x:v>82370.9454959758</x:v>
      </x:c>
      <x:c r="H1014" s="8">
        <x:v>0</x:v>
      </x:c>
      <x:c r="I1014">
        <x:v>257643.924042677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3064573</x:v>
      </x:c>
      <x:c r="B1015" s="1">
        <x:v>43742.5536517014</x:v>
      </x:c>
      <x:c r="C1015" s="6">
        <x:v>50.6549629016667</x:v>
      </x:c>
      <x:c r="D1015" s="13" t="s">
        <x:v>68</x:v>
      </x:c>
      <x:c r="E1015">
        <x:v>4</x:v>
      </x:c>
      <x:c r="F1015">
        <x:v>20.603</x:v>
      </x:c>
      <x:c r="G1015" s="8">
        <x:v>82370.1314195911</x:v>
      </x:c>
      <x:c r="H1015" s="8">
        <x:v>0</x:v>
      </x:c>
      <x:c r="I1015">
        <x:v>257653.172146532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3064583</x:v>
      </x:c>
      <x:c r="B1016" s="1">
        <x:v>43742.5536864583</x:v>
      </x:c>
      <x:c r="C1016" s="6">
        <x:v>50.7050433683333</x:v>
      </x:c>
      <x:c r="D1016" s="13" t="s">
        <x:v>68</x:v>
      </x:c>
      <x:c r="E1016">
        <x:v>4</x:v>
      </x:c>
      <x:c r="F1016">
        <x:v>20.604</x:v>
      </x:c>
      <x:c r="G1016" s="8">
        <x:v>82362.36690094</x:v>
      </x:c>
      <x:c r="H1016" s="8">
        <x:v>0</x:v>
      </x:c>
      <x:c r="I1016">
        <x:v>257653.489118668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3064593</x:v>
      </x:c>
      <x:c r="B1017" s="1">
        <x:v>43742.5537211458</x:v>
      </x:c>
      <x:c r="C1017" s="6">
        <x:v>50.75493655</x:v>
      </x:c>
      <x:c r="D1017" s="13" t="s">
        <x:v>68</x:v>
      </x:c>
      <x:c r="E1017">
        <x:v>4</x:v>
      </x:c>
      <x:c r="F1017">
        <x:v>20.599</x:v>
      </x:c>
      <x:c r="G1017" s="8">
        <x:v>82363.0314391049</x:v>
      </x:c>
      <x:c r="H1017" s="8">
        <x:v>0</x:v>
      </x:c>
      <x:c r="I1017">
        <x:v>257636.190910007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3064602</x:v>
      </x:c>
      <x:c r="B1018" s="1">
        <x:v>43742.553756331</x:v>
      </x:c>
      <x:c r="C1018" s="6">
        <x:v>50.805603005</x:v>
      </x:c>
      <x:c r="D1018" s="13" t="s">
        <x:v>68</x:v>
      </x:c>
      <x:c r="E1018">
        <x:v>4</x:v>
      </x:c>
      <x:c r="F1018">
        <x:v>20.598</x:v>
      </x:c>
      <x:c r="G1018" s="8">
        <x:v>82355.7689041303</x:v>
      </x:c>
      <x:c r="H1018" s="8">
        <x:v>0</x:v>
      </x:c>
      <x:c r="I1018">
        <x:v>257642.177551876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3064613</x:v>
      </x:c>
      <x:c r="B1019" s="1">
        <x:v>43742.5537909722</x:v>
      </x:c>
      <x:c r="C1019" s="6">
        <x:v>50.8555125433333</x:v>
      </x:c>
      <x:c r="D1019" s="13" t="s">
        <x:v>68</x:v>
      </x:c>
      <x:c r="E1019">
        <x:v>4</x:v>
      </x:c>
      <x:c r="F1019">
        <x:v>20.599</x:v>
      </x:c>
      <x:c r="G1019" s="8">
        <x:v>82351.2199976613</x:v>
      </x:c>
      <x:c r="H1019" s="8">
        <x:v>0</x:v>
      </x:c>
      <x:c r="I1019">
        <x:v>257645.982335686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3064623</x:v>
      </x:c>
      <x:c r="B1020" s="1">
        <x:v>43742.5538256597</x:v>
      </x:c>
      <x:c r="C1020" s="6">
        <x:v>50.9054974033333</x:v>
      </x:c>
      <x:c r="D1020" s="13" t="s">
        <x:v>68</x:v>
      </x:c>
      <x:c r="E1020">
        <x:v>4</x:v>
      </x:c>
      <x:c r="F1020">
        <x:v>20.599</x:v>
      </x:c>
      <x:c r="G1020" s="8">
        <x:v>82350.6967233523</x:v>
      </x:c>
      <x:c r="H1020" s="8">
        <x:v>0</x:v>
      </x:c>
      <x:c r="I1020">
        <x:v>257644.167859872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3064632</x:v>
      </x:c>
      <x:c r="B1021" s="1">
        <x:v>43742.5538603009</x:v>
      </x:c>
      <x:c r="C1021" s="6">
        <x:v>50.955359835</x:v>
      </x:c>
      <x:c r="D1021" s="13" t="s">
        <x:v>68</x:v>
      </x:c>
      <x:c r="E1021">
        <x:v>4</x:v>
      </x:c>
      <x:c r="F1021">
        <x:v>20.602</x:v>
      </x:c>
      <x:c r="G1021" s="8">
        <x:v>82361.5440803762</x:v>
      </x:c>
      <x:c r="H1021" s="8">
        <x:v>0</x:v>
      </x:c>
      <x:c r="I1021">
        <x:v>257640.141591887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3064643</x:v>
      </x:c>
      <x:c r="B1022" s="1">
        <x:v>43742.5538951042</x:v>
      </x:c>
      <x:c r="C1022" s="6">
        <x:v>51.0054468616667</x:v>
      </x:c>
      <x:c r="D1022" s="13" t="s">
        <x:v>68</x:v>
      </x:c>
      <x:c r="E1022">
        <x:v>4</x:v>
      </x:c>
      <x:c r="F1022">
        <x:v>20.605</x:v>
      </x:c>
      <x:c r="G1022" s="8">
        <x:v>82360.1975250886</x:v>
      </x:c>
      <x:c r="H1022" s="8">
        <x:v>0</x:v>
      </x:c>
      <x:c r="I1022">
        <x:v>257638.507660968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3064652</x:v>
      </x:c>
      <x:c r="B1023" s="1">
        <x:v>43742.5539298264</x:v>
      </x:c>
      <x:c r="C1023" s="6">
        <x:v>51.05545867</x:v>
      </x:c>
      <x:c r="D1023" s="13" t="s">
        <x:v>68</x:v>
      </x:c>
      <x:c r="E1023">
        <x:v>4</x:v>
      </x:c>
      <x:c r="F1023">
        <x:v>20.603</x:v>
      </x:c>
      <x:c r="G1023" s="8">
        <x:v>82354.1920386558</x:v>
      </x:c>
      <x:c r="H1023" s="8">
        <x:v>0</x:v>
      </x:c>
      <x:c r="I1023">
        <x:v>257639.327448494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3064662</x:v>
      </x:c>
      <x:c r="B1024" s="1">
        <x:v>43742.5539644329</x:v>
      </x:c>
      <x:c r="C1024" s="6">
        <x:v>51.1052931583333</x:v>
      </x:c>
      <x:c r="D1024" s="13" t="s">
        <x:v>68</x:v>
      </x:c>
      <x:c r="E1024">
        <x:v>4</x:v>
      </x:c>
      <x:c r="F1024">
        <x:v>20.602</x:v>
      </x:c>
      <x:c r="G1024" s="8">
        <x:v>82355.810808689</x:v>
      </x:c>
      <x:c r="H1024" s="8">
        <x:v>0</x:v>
      </x:c>
      <x:c r="I1024">
        <x:v>257633.167604734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3064673</x:v>
      </x:c>
      <x:c r="B1025" s="1">
        <x:v>43742.5539990394</x:v>
      </x:c>
      <x:c r="C1025" s="6">
        <x:v>51.1551501666667</x:v>
      </x:c>
      <x:c r="D1025" s="13" t="s">
        <x:v>68</x:v>
      </x:c>
      <x:c r="E1025">
        <x:v>4</x:v>
      </x:c>
      <x:c r="F1025">
        <x:v>20.599</x:v>
      </x:c>
      <x:c r="G1025" s="8">
        <x:v>82346.2863527542</x:v>
      </x:c>
      <x:c r="H1025" s="8">
        <x:v>0</x:v>
      </x:c>
      <x:c r="I1025">
        <x:v>257627.123105779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3064682</x:v>
      </x:c>
      <x:c r="B1026" s="1">
        <x:v>43742.5540341782</x:v>
      </x:c>
      <x:c r="C1026" s="6">
        <x:v>51.2057247033333</x:v>
      </x:c>
      <x:c r="D1026" s="13" t="s">
        <x:v>68</x:v>
      </x:c>
      <x:c r="E1026">
        <x:v>4</x:v>
      </x:c>
      <x:c r="F1026">
        <x:v>20.598</x:v>
      </x:c>
      <x:c r="G1026" s="8">
        <x:v>82200.1892319694</x:v>
      </x:c>
      <x:c r="H1026" s="8">
        <x:v>0</x:v>
      </x:c>
      <x:c r="I1026">
        <x:v>257634.880255911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3064692</x:v>
      </x:c>
      <x:c r="B1027" s="1">
        <x:v>43742.5540687153</x:v>
      </x:c>
      <x:c r="C1027" s="6">
        <x:v>51.2554911166667</x:v>
      </x:c>
      <x:c r="D1027" s="13" t="s">
        <x:v>68</x:v>
      </x:c>
      <x:c r="E1027">
        <x:v>4</x:v>
      </x:c>
      <x:c r="F1027">
        <x:v>20.601</x:v>
      </x:c>
      <x:c r="G1027" s="8">
        <x:v>82305.517296495</x:v>
      </x:c>
      <x:c r="H1027" s="8">
        <x:v>0</x:v>
      </x:c>
      <x:c r="I1027">
        <x:v>257629.917976238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3064702</x:v>
      </x:c>
      <x:c r="B1028" s="1">
        <x:v>43742.5541033565</x:v>
      </x:c>
      <x:c r="C1028" s="6">
        <x:v>51.3053684566667</x:v>
      </x:c>
      <x:c r="D1028" s="13" t="s">
        <x:v>68</x:v>
      </x:c>
      <x:c r="E1028">
        <x:v>4</x:v>
      </x:c>
      <x:c r="F1028">
        <x:v>20.595</x:v>
      </x:c>
      <x:c r="G1028" s="8">
        <x:v>82320.8815637071</x:v>
      </x:c>
      <x:c r="H1028" s="8">
        <x:v>0</x:v>
      </x:c>
      <x:c r="I1028">
        <x:v>257629.350040143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3064712</x:v>
      </x:c>
      <x:c r="B1029" s="1">
        <x:v>43742.554138044</x:v>
      </x:c>
      <x:c r="C1029" s="6">
        <x:v>51.3552859616667</x:v>
      </x:c>
      <x:c r="D1029" s="13" t="s">
        <x:v>68</x:v>
      </x:c>
      <x:c r="E1029">
        <x:v>4</x:v>
      </x:c>
      <x:c r="F1029">
        <x:v>20.598</x:v>
      </x:c>
      <x:c r="G1029" s="8">
        <x:v>82315.8514888142</x:v>
      </x:c>
      <x:c r="H1029" s="8">
        <x:v>0</x:v>
      </x:c>
      <x:c r="I1029">
        <x:v>257625.85466342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3064722</x:v>
      </x:c>
      <x:c r="B1030" s="1">
        <x:v>43742.5541727662</x:v>
      </x:c>
      <x:c r="C1030" s="6">
        <x:v>51.4052847816667</x:v>
      </x:c>
      <x:c r="D1030" s="13" t="s">
        <x:v>68</x:v>
      </x:c>
      <x:c r="E1030">
        <x:v>4</x:v>
      </x:c>
      <x:c r="F1030">
        <x:v>20.597</x:v>
      </x:c>
      <x:c r="G1030" s="8">
        <x:v>82304.2610686348</x:v>
      </x:c>
      <x:c r="H1030" s="8">
        <x:v>0</x:v>
      </x:c>
      <x:c r="I1030">
        <x:v>257633.457353394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3064732</x:v>
      </x:c>
      <x:c r="B1031" s="1">
        <x:v>43742.5542076389</x:v>
      </x:c>
      <x:c r="C1031" s="6">
        <x:v>51.4555140616667</x:v>
      </x:c>
      <x:c r="D1031" s="13" t="s">
        <x:v>68</x:v>
      </x:c>
      <x:c r="E1031">
        <x:v>4</x:v>
      </x:c>
      <x:c r="F1031">
        <x:v>20.599</x:v>
      </x:c>
      <x:c r="G1031" s="8">
        <x:v>82303.6284709517</x:v>
      </x:c>
      <x:c r="H1031" s="8">
        <x:v>0</x:v>
      </x:c>
      <x:c r="I1031">
        <x:v>257628.71075507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3064743</x:v>
      </x:c>
      <x:c r="B1032" s="1">
        <x:v>43742.5542423264</x:v>
      </x:c>
      <x:c r="C1032" s="6">
        <x:v>51.50547164</x:v>
      </x:c>
      <x:c r="D1032" s="13" t="s">
        <x:v>68</x:v>
      </x:c>
      <x:c r="E1032">
        <x:v>4</x:v>
      </x:c>
      <x:c r="F1032">
        <x:v>20.595</x:v>
      </x:c>
      <x:c r="G1032" s="8">
        <x:v>82320.7953835009</x:v>
      </x:c>
      <x:c r="H1032" s="8">
        <x:v>0</x:v>
      </x:c>
      <x:c r="I1032">
        <x:v>257629.08063696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3064753</x:v>
      </x:c>
      <x:c r="B1033" s="1">
        <x:v>43742.5542768866</x:v>
      </x:c>
      <x:c r="C1033" s="6">
        <x:v>51.555265895</x:v>
      </x:c>
      <x:c r="D1033" s="13" t="s">
        <x:v>68</x:v>
      </x:c>
      <x:c r="E1033">
        <x:v>4</x:v>
      </x:c>
      <x:c r="F1033">
        <x:v>20.599</x:v>
      </x:c>
      <x:c r="G1033" s="8">
        <x:v>82319.1176939601</x:v>
      </x:c>
      <x:c r="H1033" s="8">
        <x:v>0</x:v>
      </x:c>
      <x:c r="I1033">
        <x:v>257619.866083611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3064763</x:v>
      </x:c>
      <x:c r="B1034" s="1">
        <x:v>43742.5543114931</x:v>
      </x:c>
      <x:c r="C1034" s="6">
        <x:v>51.60508401</x:v>
      </x:c>
      <x:c r="D1034" s="13" t="s">
        <x:v>68</x:v>
      </x:c>
      <x:c r="E1034">
        <x:v>4</x:v>
      </x:c>
      <x:c r="F1034">
        <x:v>20.605</x:v>
      </x:c>
      <x:c r="G1034" s="8">
        <x:v>82321.8364689406</x:v>
      </x:c>
      <x:c r="H1034" s="8">
        <x:v>0</x:v>
      </x:c>
      <x:c r="I1034">
        <x:v>257627.249584472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3064773</x:v>
      </x:c>
      <x:c r="B1035" s="1">
        <x:v>43742.5543462153</x:v>
      </x:c>
      <x:c r="C1035" s="6">
        <x:v>51.6550826433333</x:v>
      </x:c>
      <x:c r="D1035" s="13" t="s">
        <x:v>68</x:v>
      </x:c>
      <x:c r="E1035">
        <x:v>4</x:v>
      </x:c>
      <x:c r="F1035">
        <x:v>20.602</x:v>
      </x:c>
      <x:c r="G1035" s="8">
        <x:v>82311.9618482413</x:v>
      </x:c>
      <x:c r="H1035" s="8">
        <x:v>0</x:v>
      </x:c>
      <x:c r="I1035">
        <x:v>257623.733376971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3064783</x:v>
      </x:c>
      <x:c r="B1036" s="1">
        <x:v>43742.5543808218</x:v>
      </x:c>
      <x:c r="C1036" s="6">
        <x:v>51.7049122183333</x:v>
      </x:c>
      <x:c r="D1036" s="13" t="s">
        <x:v>68</x:v>
      </x:c>
      <x:c r="E1036">
        <x:v>4</x:v>
      </x:c>
      <x:c r="F1036">
        <x:v>20.604</x:v>
      </x:c>
      <x:c r="G1036" s="8">
        <x:v>82307.7422563853</x:v>
      </x:c>
      <x:c r="H1036" s="8">
        <x:v>0</x:v>
      </x:c>
      <x:c r="I1036">
        <x:v>257629.413507968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3064793</x:v>
      </x:c>
      <x:c r="B1037" s="1">
        <x:v>43742.5544155903</x:v>
      </x:c>
      <x:c r="C1037" s="6">
        <x:v>51.7549722933333</x:v>
      </x:c>
      <x:c r="D1037" s="13" t="s">
        <x:v>68</x:v>
      </x:c>
      <x:c r="E1037">
        <x:v>4</x:v>
      </x:c>
      <x:c r="F1037">
        <x:v>20.601</x:v>
      </x:c>
      <x:c r="G1037" s="8">
        <x:v>82321.401408237</x:v>
      </x:c>
      <x:c r="H1037" s="8">
        <x:v>0</x:v>
      </x:c>
      <x:c r="I1037">
        <x:v>257626.628507459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3064802</x:v>
      </x:c>
      <x:c r="B1038" s="1">
        <x:v>43742.5544502662</x:v>
      </x:c>
      <x:c r="C1038" s="6">
        <x:v>51.8049158266667</x:v>
      </x:c>
      <x:c r="D1038" s="13" t="s">
        <x:v>68</x:v>
      </x:c>
      <x:c r="E1038">
        <x:v>4</x:v>
      </x:c>
      <x:c r="F1038">
        <x:v>20.603</x:v>
      </x:c>
      <x:c r="G1038" s="8">
        <x:v>82321.6252079077</x:v>
      </x:c>
      <x:c r="H1038" s="8">
        <x:v>0</x:v>
      </x:c>
      <x:c r="I1038">
        <x:v>257626.098494564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3064812</x:v>
      </x:c>
      <x:c r="B1039" s="1">
        <x:v>43742.5544855671</x:v>
      </x:c>
      <x:c r="C1039" s="6">
        <x:v>51.8557319333333</x:v>
      </x:c>
      <x:c r="D1039" s="13" t="s">
        <x:v>68</x:v>
      </x:c>
      <x:c r="E1039">
        <x:v>4</x:v>
      </x:c>
      <x:c r="F1039">
        <x:v>20.604</x:v>
      </x:c>
      <x:c r="G1039" s="8">
        <x:v>82315.7076809735</x:v>
      </x:c>
      <x:c r="H1039" s="8">
        <x:v>0</x:v>
      </x:c>
      <x:c r="I1039">
        <x:v>257619.191318215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3064822</x:v>
      </x:c>
      <x:c r="B1040" s="1">
        <x:v>43742.5545201736</x:v>
      </x:c>
      <x:c r="C1040" s="6">
        <x:v>51.90559619</x:v>
      </x:c>
      <x:c r="D1040" s="13" t="s">
        <x:v>68</x:v>
      </x:c>
      <x:c r="E1040">
        <x:v>4</x:v>
      </x:c>
      <x:c r="F1040">
        <x:v>20.597</x:v>
      </x:c>
      <x:c r="G1040" s="8">
        <x:v>82306.9366964911</x:v>
      </x:c>
      <x:c r="H1040" s="8">
        <x:v>0</x:v>
      </x:c>
      <x:c r="I1040">
        <x:v>257631.251464001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3064833</x:v>
      </x:c>
      <x:c r="B1041" s="1">
        <x:v>43742.5545549421</x:v>
      </x:c>
      <x:c r="C1041" s="6">
        <x:v>51.9556211833333</x:v>
      </x:c>
      <x:c r="D1041" s="13" t="s">
        <x:v>68</x:v>
      </x:c>
      <x:c r="E1041">
        <x:v>4</x:v>
      </x:c>
      <x:c r="F1041">
        <x:v>20.6</x:v>
      </x:c>
      <x:c r="G1041" s="8">
        <x:v>82295.208768094</x:v>
      </x:c>
      <x:c r="H1041" s="8">
        <x:v>0</x:v>
      </x:c>
      <x:c r="I1041">
        <x:v>257628.61787154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3064843</x:v>
      </x:c>
      <x:c r="B1042" s="1">
        <x:v>43742.5545896991</x:v>
      </x:c>
      <x:c r="C1042" s="6">
        <x:v>52.0056723016667</x:v>
      </x:c>
      <x:c r="D1042" s="13" t="s">
        <x:v>68</x:v>
      </x:c>
      <x:c r="E1042">
        <x:v>4</x:v>
      </x:c>
      <x:c r="F1042">
        <x:v>20.6</x:v>
      </x:c>
      <x:c r="G1042" s="8">
        <x:v>82300.221921991</x:v>
      </x:c>
      <x:c r="H1042" s="8">
        <x:v>0</x:v>
      </x:c>
      <x:c r="I1042">
        <x:v>257616.443590149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3064852</x:v>
      </x:c>
      <x:c r="B1043" s="1">
        <x:v>43742.5546242708</x:v>
      </x:c>
      <x:c r="C1043" s="6">
        <x:v>52.0554695316667</x:v>
      </x:c>
      <x:c r="D1043" s="13" t="s">
        <x:v>68</x:v>
      </x:c>
      <x:c r="E1043">
        <x:v>4</x:v>
      </x:c>
      <x:c r="F1043">
        <x:v>20.599</x:v>
      </x:c>
      <x:c r="G1043" s="8">
        <x:v>82289.3752178062</x:v>
      </x:c>
      <x:c r="H1043" s="8">
        <x:v>0</x:v>
      </x:c>
      <x:c r="I1043">
        <x:v>257620.098951388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3064862</x:v>
      </x:c>
      <x:c r="B1044" s="1">
        <x:v>43742.554658831</x:v>
      </x:c>
      <x:c r="C1044" s="6">
        <x:v>52.10523627</x:v>
      </x:c>
      <x:c r="D1044" s="13" t="s">
        <x:v>68</x:v>
      </x:c>
      <x:c r="E1044">
        <x:v>4</x:v>
      </x:c>
      <x:c r="F1044">
        <x:v>20.599</x:v>
      </x:c>
      <x:c r="G1044" s="8">
        <x:v>82294.2697505133</x:v>
      </x:c>
      <x:c r="H1044" s="8">
        <x:v>0</x:v>
      </x:c>
      <x:c r="I1044">
        <x:v>257623.114204627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3064873</x:v>
      </x:c>
      <x:c r="B1045" s="1">
        <x:v>43742.5546934375</x:v>
      </x:c>
      <x:c r="C1045" s="6">
        <x:v>52.1550537933333</x:v>
      </x:c>
      <x:c r="D1045" s="13" t="s">
        <x:v>68</x:v>
      </x:c>
      <x:c r="E1045">
        <x:v>4</x:v>
      </x:c>
      <x:c r="F1045">
        <x:v>20.599</x:v>
      </x:c>
      <x:c r="G1045" s="8">
        <x:v>82288.2730882917</x:v>
      </x:c>
      <x:c r="H1045" s="8">
        <x:v>0</x:v>
      </x:c>
      <x:c r="I1045">
        <x:v>257624.434784386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3064882</x:v>
      </x:c>
      <x:c r="B1046" s="1">
        <x:v>43742.5547285069</x:v>
      </x:c>
      <x:c r="C1046" s="6">
        <x:v>52.2055892283333</x:v>
      </x:c>
      <x:c r="D1046" s="13" t="s">
        <x:v>68</x:v>
      </x:c>
      <x:c r="E1046">
        <x:v>4</x:v>
      </x:c>
      <x:c r="F1046">
        <x:v>20.597</x:v>
      </x:c>
      <x:c r="G1046" s="8">
        <x:v>82293.6652106614</x:v>
      </x:c>
      <x:c r="H1046" s="8">
        <x:v>0</x:v>
      </x:c>
      <x:c r="I1046">
        <x:v>257616.040676428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3064892</x:v>
      </x:c>
      <x:c r="B1047" s="1">
        <x:v>43742.5547631597</x:v>
      </x:c>
      <x:c r="C1047" s="6">
        <x:v>52.2554471133333</x:v>
      </x:c>
      <x:c r="D1047" s="13" t="s">
        <x:v>68</x:v>
      </x:c>
      <x:c r="E1047">
        <x:v>4</x:v>
      </x:c>
      <x:c r="F1047">
        <x:v>20.597</x:v>
      </x:c>
      <x:c r="G1047" s="8">
        <x:v>82287.297839866</x:v>
      </x:c>
      <x:c r="H1047" s="8">
        <x:v>0</x:v>
      </x:c>
      <x:c r="I1047">
        <x:v>257624.062333141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3064902</x:v>
      </x:c>
      <x:c r="B1048" s="1">
        <x:v>43742.5547976852</x:v>
      </x:c>
      <x:c r="C1048" s="6">
        <x:v>52.3052023933333</x:v>
      </x:c>
      <x:c r="D1048" s="13" t="s">
        <x:v>68</x:v>
      </x:c>
      <x:c r="E1048">
        <x:v>4</x:v>
      </x:c>
      <x:c r="F1048">
        <x:v>20.595</x:v>
      </x:c>
      <x:c r="G1048" s="8">
        <x:v>82283.9241253636</x:v>
      </x:c>
      <x:c r="H1048" s="8">
        <x:v>0</x:v>
      </x:c>
      <x:c r="I1048">
        <x:v>257616.006385205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3064913</x:v>
      </x:c>
      <x:c r="B1049" s="1">
        <x:v>43742.5548323727</x:v>
      </x:c>
      <x:c r="C1049" s="6">
        <x:v>52.35511011</x:v>
      </x:c>
      <x:c r="D1049" s="13" t="s">
        <x:v>68</x:v>
      </x:c>
      <x:c r="E1049">
        <x:v>4</x:v>
      </x:c>
      <x:c r="F1049">
        <x:v>20.596</x:v>
      </x:c>
      <x:c r="G1049" s="8">
        <x:v>82279.63825631</x:v>
      </x:c>
      <x:c r="H1049" s="8">
        <x:v>0</x:v>
      </x:c>
      <x:c r="I1049">
        <x:v>257611.893183952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3064922</x:v>
      </x:c>
      <x:c r="B1050" s="1">
        <x:v>43742.5548674421</x:v>
      </x:c>
      <x:c r="C1050" s="6">
        <x:v>52.4056363216667</x:v>
      </x:c>
      <x:c r="D1050" s="13" t="s">
        <x:v>68</x:v>
      </x:c>
      <x:c r="E1050">
        <x:v>4</x:v>
      </x:c>
      <x:c r="F1050">
        <x:v>20.599</x:v>
      </x:c>
      <x:c r="G1050" s="8">
        <x:v>82276.3194557984</x:v>
      </x:c>
      <x:c r="H1050" s="8">
        <x:v>0</x:v>
      </x:c>
      <x:c r="I1050">
        <x:v>257608.8154853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3064932</x:v>
      </x:c>
      <x:c r="B1051" s="1">
        <x:v>43742.5549020486</x:v>
      </x:c>
      <x:c r="C1051" s="6">
        <x:v>52.455458875</x:v>
      </x:c>
      <x:c r="D1051" s="13" t="s">
        <x:v>68</x:v>
      </x:c>
      <x:c r="E1051">
        <x:v>4</x:v>
      </x:c>
      <x:c r="F1051">
        <x:v>20.599</x:v>
      </x:c>
      <x:c r="G1051" s="8">
        <x:v>82287.460132141</x:v>
      </x:c>
      <x:c r="H1051" s="8">
        <x:v>0</x:v>
      </x:c>
      <x:c r="I1051">
        <x:v>257623.023266128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3064943</x:v>
      </x:c>
      <x:c r="B1052" s="1">
        <x:v>43742.5549366898</x:v>
      </x:c>
      <x:c r="C1052" s="6">
        <x:v>52.5053558516667</x:v>
      </x:c>
      <x:c r="D1052" s="13" t="s">
        <x:v>68</x:v>
      </x:c>
      <x:c r="E1052">
        <x:v>4</x:v>
      </x:c>
      <x:c r="F1052">
        <x:v>20.598</x:v>
      </x:c>
      <x:c r="G1052" s="8">
        <x:v>82292.9701490751</x:v>
      </x:c>
      <x:c r="H1052" s="8">
        <x:v>0</x:v>
      </x:c>
      <x:c r="I1052">
        <x:v>257617.493982458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3064953</x:v>
      </x:c>
      <x:c r="B1053" s="1">
        <x:v>43742.5549711458</x:v>
      </x:c>
      <x:c r="C1053" s="6">
        <x:v>52.55496715</x:v>
      </x:c>
      <x:c r="D1053" s="13" t="s">
        <x:v>68</x:v>
      </x:c>
      <x:c r="E1053">
        <x:v>4</x:v>
      </x:c>
      <x:c r="F1053">
        <x:v>20.6</x:v>
      </x:c>
      <x:c r="G1053" s="8">
        <x:v>82292.1694958584</x:v>
      </x:c>
      <x:c r="H1053" s="8">
        <x:v>0</x:v>
      </x:c>
      <x:c r="I1053">
        <x:v>257615.378954017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3064962</x:v>
      </x:c>
      <x:c r="B1054" s="1">
        <x:v>43742.555006331</x:v>
      </x:c>
      <x:c r="C1054" s="6">
        <x:v>52.60561584</x:v>
      </x:c>
      <x:c r="D1054" s="13" t="s">
        <x:v>68</x:v>
      </x:c>
      <x:c r="E1054">
        <x:v>4</x:v>
      </x:c>
      <x:c r="F1054">
        <x:v>20.599</x:v>
      </x:c>
      <x:c r="G1054" s="8">
        <x:v>82296.8279182013</x:v>
      </x:c>
      <x:c r="H1054" s="8">
        <x:v>0</x:v>
      </x:c>
      <x:c r="I1054">
        <x:v>257616.410476754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3064972</x:v>
      </x:c>
      <x:c r="B1055" s="1">
        <x:v>43742.5550408565</x:v>
      </x:c>
      <x:c r="C1055" s="6">
        <x:v>52.6553744883333</x:v>
      </x:c>
      <x:c r="D1055" s="13" t="s">
        <x:v>68</x:v>
      </x:c>
      <x:c r="E1055">
        <x:v>4</x:v>
      </x:c>
      <x:c r="F1055">
        <x:v>20.602</x:v>
      </x:c>
      <x:c r="G1055" s="8">
        <x:v>82306.0601171649</x:v>
      </x:c>
      <x:c r="H1055" s="8">
        <x:v>0</x:v>
      </x:c>
      <x:c r="I1055">
        <x:v>257613.860195553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3064982</x:v>
      </x:c>
      <x:c r="B1056" s="1">
        <x:v>43742.5550754282</x:v>
      </x:c>
      <x:c r="C1056" s="6">
        <x:v>52.7051294916667</x:v>
      </x:c>
      <x:c r="D1056" s="13" t="s">
        <x:v>68</x:v>
      </x:c>
      <x:c r="E1056">
        <x:v>4</x:v>
      </x:c>
      <x:c r="F1056">
        <x:v>20.599</x:v>
      </x:c>
      <x:c r="G1056" s="8">
        <x:v>82304.9623898069</x:v>
      </x:c>
      <x:c r="H1056" s="8">
        <x:v>0</x:v>
      </x:c>
      <x:c r="I1056">
        <x:v>257615.433277635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3064992</x:v>
      </x:c>
      <x:c r="B1057" s="1">
        <x:v>43742.5551105671</x:v>
      </x:c>
      <x:c r="C1057" s="6">
        <x:v>52.7557280616667</x:v>
      </x:c>
      <x:c r="D1057" s="13" t="s">
        <x:v>68</x:v>
      </x:c>
      <x:c r="E1057">
        <x:v>4</x:v>
      </x:c>
      <x:c r="F1057">
        <x:v>20.599</x:v>
      </x:c>
      <x:c r="G1057" s="8">
        <x:v>82296.3250676836</x:v>
      </x:c>
      <x:c r="H1057" s="8">
        <x:v>0</x:v>
      </x:c>
      <x:c r="I1057">
        <x:v>257611.122175042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3065003</x:v>
      </x:c>
      <x:c r="B1058" s="1">
        <x:v>43742.5551451042</x:v>
      </x:c>
      <x:c r="C1058" s="6">
        <x:v>52.80547261</x:v>
      </x:c>
      <x:c r="D1058" s="13" t="s">
        <x:v>68</x:v>
      </x:c>
      <x:c r="E1058">
        <x:v>4</x:v>
      </x:c>
      <x:c r="F1058">
        <x:v>20.599</x:v>
      </x:c>
      <x:c r="G1058" s="8">
        <x:v>82299.1083673156</x:v>
      </x:c>
      <x:c r="H1058" s="8">
        <x:v>0</x:v>
      </x:c>
      <x:c r="I1058">
        <x:v>257618.289843816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3065013</x:v>
      </x:c>
      <x:c r="B1059" s="1">
        <x:v>43742.5551796296</x:v>
      </x:c>
      <x:c r="C1059" s="6">
        <x:v>52.8552021233333</x:v>
      </x:c>
      <x:c r="D1059" s="13" t="s">
        <x:v>68</x:v>
      </x:c>
      <x:c r="E1059">
        <x:v>4</x:v>
      </x:c>
      <x:c r="F1059">
        <x:v>20.603</x:v>
      </x:c>
      <x:c r="G1059" s="8">
        <x:v>82303.8742111844</x:v>
      </x:c>
      <x:c r="H1059" s="8">
        <x:v>0</x:v>
      </x:c>
      <x:c r="I1059">
        <x:v>257607.950002027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3065022</x:v>
      </x:c>
      <x:c r="B1060" s="1">
        <x:v>43742.5552141551</x:v>
      </x:c>
      <x:c r="C1060" s="6">
        <x:v>52.904886235</x:v>
      </x:c>
      <x:c r="D1060" s="13" t="s">
        <x:v>68</x:v>
      </x:c>
      <x:c r="E1060">
        <x:v>4</x:v>
      </x:c>
      <x:c r="F1060">
        <x:v>20.6</x:v>
      </x:c>
      <x:c r="G1060" s="8">
        <x:v>82300.2102138211</x:v>
      </x:c>
      <x:c r="H1060" s="8">
        <x:v>0</x:v>
      </x:c>
      <x:c r="I1060">
        <x:v>257599.636896929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3065032</x:v>
      </x:c>
      <x:c r="B1061" s="1">
        <x:v>43742.5552493056</x:v>
      </x:c>
      <x:c r="C1061" s="6">
        <x:v>52.95552785</x:v>
      </x:c>
      <x:c r="D1061" s="13" t="s">
        <x:v>68</x:v>
      </x:c>
      <x:c r="E1061">
        <x:v>4</x:v>
      </x:c>
      <x:c r="F1061">
        <x:v>20.601</x:v>
      </x:c>
      <x:c r="G1061" s="8">
        <x:v>82296.7816324224</x:v>
      </x:c>
      <x:c r="H1061" s="8">
        <x:v>0</x:v>
      </x:c>
      <x:c r="I1061">
        <x:v>257611.659725924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3065042</x:v>
      </x:c>
      <x:c r="B1062" s="1">
        <x:v>43742.5552839931</x:v>
      </x:c>
      <x:c r="C1062" s="6">
        <x:v>53.0054420183333</x:v>
      </x:c>
      <x:c r="D1062" s="13" t="s">
        <x:v>68</x:v>
      </x:c>
      <x:c r="E1062">
        <x:v>4</x:v>
      </x:c>
      <x:c r="F1062">
        <x:v>20.596</x:v>
      </x:c>
      <x:c r="G1062" s="8">
        <x:v>82285.6911939375</x:v>
      </x:c>
      <x:c r="H1062" s="8">
        <x:v>0</x:v>
      </x:c>
      <x:c r="I1062">
        <x:v>257600.102026807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3065053</x:v>
      </x:c>
      <x:c r="B1063" s="1">
        <x:v>43742.5553185995</x:v>
      </x:c>
      <x:c r="C1063" s="6">
        <x:v>53.0553012866667</x:v>
      </x:c>
      <x:c r="D1063" s="13" t="s">
        <x:v>68</x:v>
      </x:c>
      <x:c r="E1063">
        <x:v>4</x:v>
      </x:c>
      <x:c r="F1063">
        <x:v>20.598</x:v>
      </x:c>
      <x:c r="G1063" s="8">
        <x:v>82283.943950864</x:v>
      </x:c>
      <x:c r="H1063" s="8">
        <x:v>0</x:v>
      </x:c>
      <x:c r="I1063">
        <x:v>257609.141908592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3065062</x:v>
      </x:c>
      <x:c r="B1064" s="1">
        <x:v>43742.5553532407</x:v>
      </x:c>
      <x:c r="C1064" s="6">
        <x:v>53.10521021</x:v>
      </x:c>
      <x:c r="D1064" s="13" t="s">
        <x:v>68</x:v>
      </x:c>
      <x:c r="E1064">
        <x:v>4</x:v>
      </x:c>
      <x:c r="F1064">
        <x:v>20.601</x:v>
      </x:c>
      <x:c r="G1064" s="8">
        <x:v>82281.9207020701</x:v>
      </x:c>
      <x:c r="H1064" s="8">
        <x:v>0</x:v>
      </x:c>
      <x:c r="I1064">
        <x:v>257601.968643011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3065073</x:v>
      </x:c>
      <x:c r="B1065" s="1">
        <x:v>43742.5553878125</x:v>
      </x:c>
      <x:c r="C1065" s="6">
        <x:v>53.15497029</x:v>
      </x:c>
      <x:c r="D1065" s="13" t="s">
        <x:v>68</x:v>
      </x:c>
      <x:c r="E1065">
        <x:v>4</x:v>
      </x:c>
      <x:c r="F1065">
        <x:v>20.599</x:v>
      </x:c>
      <x:c r="G1065" s="8">
        <x:v>82282.3503246314</x:v>
      </x:c>
      <x:c r="H1065" s="8">
        <x:v>0</x:v>
      </x:c>
      <x:c r="I1065">
        <x:v>257606.189798448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3065083</x:v>
      </x:c>
      <x:c r="B1066" s="1">
        <x:v>43742.5554230324</x:v>
      </x:c>
      <x:c r="C1066" s="6">
        <x:v>53.2057082716667</x:v>
      </x:c>
      <x:c r="D1066" s="13" t="s">
        <x:v>68</x:v>
      </x:c>
      <x:c r="E1066">
        <x:v>4</x:v>
      </x:c>
      <x:c r="F1066">
        <x:v>20.598</x:v>
      </x:c>
      <x:c r="G1066" s="8">
        <x:v>82298.804699255</x:v>
      </x:c>
      <x:c r="H1066" s="8">
        <x:v>0</x:v>
      </x:c>
      <x:c r="I1066">
        <x:v>257610.266299669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3065092</x:v>
      </x:c>
      <x:c r="B1067" s="1">
        <x:v>43742.5554576389</x:v>
      </x:c>
      <x:c r="C1067" s="6">
        <x:v>53.25550206</x:v>
      </x:c>
      <x:c r="D1067" s="13" t="s">
        <x:v>68</x:v>
      </x:c>
      <x:c r="E1067">
        <x:v>4</x:v>
      </x:c>
      <x:c r="F1067">
        <x:v>20.598</x:v>
      </x:c>
      <x:c r="G1067" s="8">
        <x:v>82290.76243301</x:v>
      </x:c>
      <x:c r="H1067" s="8">
        <x:v>0</x:v>
      </x:c>
      <x:c r="I1067">
        <x:v>257611.651056554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3065102</x:v>
      </x:c>
      <x:c r="B1068" s="1">
        <x:v>43742.5554921643</x:v>
      </x:c>
      <x:c r="C1068" s="6">
        <x:v>53.3052457166667</x:v>
      </x:c>
      <x:c r="D1068" s="13" t="s">
        <x:v>68</x:v>
      </x:c>
      <x:c r="E1068">
        <x:v>4</x:v>
      </x:c>
      <x:c r="F1068">
        <x:v>20.6</x:v>
      </x:c>
      <x:c r="G1068" s="8">
        <x:v>82284.5729220599</x:v>
      </x:c>
      <x:c r="H1068" s="8">
        <x:v>0</x:v>
      </x:c>
      <x:c r="I1068">
        <x:v>257611.722098078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3065112</x:v>
      </x:c>
      <x:c r="B1069" s="1">
        <x:v>43742.5555268519</x:v>
      </x:c>
      <x:c r="C1069" s="6">
        <x:v>53.3551830133333</x:v>
      </x:c>
      <x:c r="D1069" s="13" t="s">
        <x:v>68</x:v>
      </x:c>
      <x:c r="E1069">
        <x:v>4</x:v>
      </x:c>
      <x:c r="F1069">
        <x:v>20.598</x:v>
      </x:c>
      <x:c r="G1069" s="8">
        <x:v>82279.2425040899</x:v>
      </x:c>
      <x:c r="H1069" s="8">
        <x:v>0</x:v>
      </x:c>
      <x:c r="I1069">
        <x:v>257605.013347295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3065122</x:v>
      </x:c>
      <x:c r="B1070" s="1">
        <x:v>43742.5555614931</x:v>
      </x:c>
      <x:c r="C1070" s="6">
        <x:v>53.4050808716667</x:v>
      </x:c>
      <x:c r="D1070" s="13" t="s">
        <x:v>68</x:v>
      </x:c>
      <x:c r="E1070">
        <x:v>4</x:v>
      </x:c>
      <x:c r="F1070">
        <x:v>20.592</x:v>
      </x:c>
      <x:c r="G1070" s="8">
        <x:v>82283.0491404733</x:v>
      </x:c>
      <x:c r="H1070" s="8">
        <x:v>0</x:v>
      </x:c>
      <x:c r="I1070">
        <x:v>257602.748676114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3065132</x:v>
      </x:c>
      <x:c r="B1071" s="1">
        <x:v>43742.5555960995</x:v>
      </x:c>
      <x:c r="C1071" s="6">
        <x:v>53.4548915616667</x:v>
      </x:c>
      <x:c r="D1071" s="13" t="s">
        <x:v>68</x:v>
      </x:c>
      <x:c r="E1071">
        <x:v>4</x:v>
      </x:c>
      <x:c r="F1071">
        <x:v>20.599</x:v>
      </x:c>
      <x:c r="G1071" s="8">
        <x:v>82275.1891000796</x:v>
      </x:c>
      <x:c r="H1071" s="8">
        <x:v>0</x:v>
      </x:c>
      <x:c r="I1071">
        <x:v>257600.324669929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3065142</x:v>
      </x:c>
      <x:c r="B1072" s="1">
        <x:v>43742.55563125</x:v>
      </x:c>
      <x:c r="C1072" s="6">
        <x:v>53.505525095</x:v>
      </x:c>
      <x:c r="D1072" s="13" t="s">
        <x:v>68</x:v>
      </x:c>
      <x:c r="E1072">
        <x:v>4</x:v>
      </x:c>
      <x:c r="F1072">
        <x:v>20.597</x:v>
      </x:c>
      <x:c r="G1072" s="8">
        <x:v>82273.5555199658</x:v>
      </x:c>
      <x:c r="H1072" s="8">
        <x:v>0</x:v>
      </x:c>
      <x:c r="I1072">
        <x:v>257601.505351906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3065152</x:v>
      </x:c>
      <x:c r="B1073" s="1">
        <x:v>43742.5556657755</x:v>
      </x:c>
      <x:c r="C1073" s="6">
        <x:v>53.55523403</x:v>
      </x:c>
      <x:c r="D1073" s="13" t="s">
        <x:v>68</x:v>
      </x:c>
      <x:c r="E1073">
        <x:v>4</x:v>
      </x:c>
      <x:c r="F1073">
        <x:v>20.596</x:v>
      </x:c>
      <x:c r="G1073" s="8">
        <x:v>82263.9951298181</x:v>
      </x:c>
      <x:c r="H1073" s="8">
        <x:v>0</x:v>
      </x:c>
      <x:c r="I1073">
        <x:v>257606.205549424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3065163</x:v>
      </x:c>
      <x:c r="B1074" s="1">
        <x:v>43742.5557003125</x:v>
      </x:c>
      <x:c r="C1074" s="6">
        <x:v>53.6049996316667</x:v>
      </x:c>
      <x:c r="D1074" s="13" t="s">
        <x:v>68</x:v>
      </x:c>
      <x:c r="E1074">
        <x:v>4</x:v>
      </x:c>
      <x:c r="F1074">
        <x:v>20.601</x:v>
      </x:c>
      <x:c r="G1074" s="8">
        <x:v>82263.6629323133</x:v>
      </x:c>
      <x:c r="H1074" s="8">
        <x:v>0</x:v>
      </x:c>
      <x:c r="I1074">
        <x:v>257604.113239831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3065173</x:v>
      </x:c>
      <x:c r="B1075" s="1">
        <x:v>43742.5557351042</x:v>
      </x:c>
      <x:c r="C1075" s="6">
        <x:v>53.655055725</x:v>
      </x:c>
      <x:c r="D1075" s="13" t="s">
        <x:v>68</x:v>
      </x:c>
      <x:c r="E1075">
        <x:v>4</x:v>
      </x:c>
      <x:c r="F1075">
        <x:v>20.597</x:v>
      </x:c>
      <x:c r="G1075" s="8">
        <x:v>82265.6631810393</x:v>
      </x:c>
      <x:c r="H1075" s="8">
        <x:v>0</x:v>
      </x:c>
      <x:c r="I1075">
        <x:v>257609.292512425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3065183</x:v>
      </x:c>
      <x:c r="B1076" s="1">
        <x:v>43742.5557702199</x:v>
      </x:c>
      <x:c r="C1076" s="6">
        <x:v>53.7056362</x:v>
      </x:c>
      <x:c r="D1076" s="13" t="s">
        <x:v>68</x:v>
      </x:c>
      <x:c r="E1076">
        <x:v>4</x:v>
      </x:c>
      <x:c r="F1076">
        <x:v>20.596</x:v>
      </x:c>
      <x:c r="G1076" s="8">
        <x:v>82268.1274138751</x:v>
      </x:c>
      <x:c r="H1076" s="8">
        <x:v>0</x:v>
      </x:c>
      <x:c r="I1076">
        <x:v>257606.679802693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3065192</x:v>
      </x:c>
      <x:c r="B1077" s="1">
        <x:v>43742.5558047106</x:v>
      </x:c>
      <x:c r="C1077" s="6">
        <x:v>53.75532361</x:v>
      </x:c>
      <x:c r="D1077" s="13" t="s">
        <x:v>68</x:v>
      </x:c>
      <x:c r="E1077">
        <x:v>4</x:v>
      </x:c>
      <x:c r="F1077">
        <x:v>20.592</x:v>
      </x:c>
      <x:c r="G1077" s="8">
        <x:v>82271.5962116341</x:v>
      </x:c>
      <x:c r="H1077" s="8">
        <x:v>0</x:v>
      </x:c>
      <x:c r="I1077">
        <x:v>257598.085411553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3065203</x:v>
      </x:c>
      <x:c r="B1078" s="1">
        <x:v>43742.5558393171</x:v>
      </x:c>
      <x:c r="C1078" s="6">
        <x:v>53.805156535</x:v>
      </x:c>
      <x:c r="D1078" s="13" t="s">
        <x:v>68</x:v>
      </x:c>
      <x:c r="E1078">
        <x:v>4</x:v>
      </x:c>
      <x:c r="F1078">
        <x:v>20.597</x:v>
      </x:c>
      <x:c r="G1078" s="8">
        <x:v>82262.1376429636</x:v>
      </x:c>
      <x:c r="H1078" s="8">
        <x:v>0</x:v>
      </x:c>
      <x:c r="I1078">
        <x:v>257602.658486576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3065213</x:v>
      </x:c>
      <x:c r="B1079" s="1">
        <x:v>43742.5558738773</x:v>
      </x:c>
      <x:c r="C1079" s="6">
        <x:v>53.8549140183333</x:v>
      </x:c>
      <x:c r="D1079" s="13" t="s">
        <x:v>68</x:v>
      </x:c>
      <x:c r="E1079">
        <x:v>4</x:v>
      </x:c>
      <x:c r="F1079">
        <x:v>20.59</x:v>
      </x:c>
      <x:c r="G1079" s="8">
        <x:v>82265.8920312066</x:v>
      </x:c>
      <x:c r="H1079" s="8">
        <x:v>0</x:v>
      </x:c>
      <x:c r="I1079">
        <x:v>257609.981208461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3065222</x:v>
      </x:c>
      <x:c r="B1080" s="1">
        <x:v>43742.5559090278</x:v>
      </x:c>
      <x:c r="C1080" s="6">
        <x:v>53.9055101116667</x:v>
      </x:c>
      <x:c r="D1080" s="13" t="s">
        <x:v>68</x:v>
      </x:c>
      <x:c r="E1080">
        <x:v>4</x:v>
      </x:c>
      <x:c r="F1080">
        <x:v>20.593</x:v>
      </x:c>
      <x:c r="G1080" s="8">
        <x:v>82273.4019770624</x:v>
      </x:c>
      <x:c r="H1080" s="8">
        <x:v>0</x:v>
      </x:c>
      <x:c r="I1080">
        <x:v>257610.45978215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3065233</x:v>
      </x:c>
      <x:c r="B1081" s="1">
        <x:v>43742.5559435185</x:v>
      </x:c>
      <x:c r="C1081" s="6">
        <x:v>53.95520791</x:v>
      </x:c>
      <x:c r="D1081" s="13" t="s">
        <x:v>68</x:v>
      </x:c>
      <x:c r="E1081">
        <x:v>4</x:v>
      </x:c>
      <x:c r="F1081">
        <x:v>20.6</x:v>
      </x:c>
      <x:c r="G1081" s="8">
        <x:v>82264.2135235169</x:v>
      </x:c>
      <x:c r="H1081" s="8">
        <x:v>0</x:v>
      </x:c>
      <x:c r="I1081">
        <x:v>257596.067115701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3065243</x:v>
      </x:c>
      <x:c r="B1082" s="1">
        <x:v>43742.5559786227</x:v>
      </x:c>
      <x:c r="C1082" s="6">
        <x:v>54.00572724</x:v>
      </x:c>
      <x:c r="D1082" s="13" t="s">
        <x:v>68</x:v>
      </x:c>
      <x:c r="E1082">
        <x:v>4</x:v>
      </x:c>
      <x:c r="F1082">
        <x:v>20.595</x:v>
      </x:c>
      <x:c r="G1082" s="8">
        <x:v>82253.9912338608</x:v>
      </x:c>
      <x:c r="H1082" s="8">
        <x:v>0</x:v>
      </x:c>
      <x:c r="I1082">
        <x:v>257596.351445711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3065253</x:v>
      </x:c>
      <x:c r="B1083" s="1">
        <x:v>43742.5560131597</x:v>
      </x:c>
      <x:c r="C1083" s="6">
        <x:v>54.0554846966667</x:v>
      </x:c>
      <x:c r="D1083" s="13" t="s">
        <x:v>68</x:v>
      </x:c>
      <x:c r="E1083">
        <x:v>4</x:v>
      </x:c>
      <x:c r="F1083">
        <x:v>20.592</x:v>
      </x:c>
      <x:c r="G1083" s="8">
        <x:v>82261.4803297889</x:v>
      </x:c>
      <x:c r="H1083" s="8">
        <x:v>0</x:v>
      </x:c>
      <x:c r="I1083">
        <x:v>257599.934850762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3065262</x:v>
      </x:c>
      <x:c r="B1084" s="1">
        <x:v>43742.5560477662</x:v>
      </x:c>
      <x:c r="C1084" s="6">
        <x:v>54.1053160466667</x:v>
      </x:c>
      <x:c r="D1084" s="13" t="s">
        <x:v>68</x:v>
      </x:c>
      <x:c r="E1084">
        <x:v>4</x:v>
      </x:c>
      <x:c r="F1084">
        <x:v>20.593</x:v>
      </x:c>
      <x:c r="G1084" s="8">
        <x:v>82266.4252332817</x:v>
      </x:c>
      <x:c r="H1084" s="8">
        <x:v>0</x:v>
      </x:c>
      <x:c r="I1084">
        <x:v>257594.679536557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3065273</x:v>
      </x:c>
      <x:c r="B1085" s="1">
        <x:v>43742.5560823727</x:v>
      </x:c>
      <x:c r="C1085" s="6">
        <x:v>54.155116055</x:v>
      </x:c>
      <x:c r="D1085" s="13" t="s">
        <x:v>68</x:v>
      </x:c>
      <x:c r="E1085">
        <x:v>4</x:v>
      </x:c>
      <x:c r="F1085">
        <x:v>20.6</x:v>
      </x:c>
      <x:c r="G1085" s="8">
        <x:v>82254.0186491972</x:v>
      </x:c>
      <x:c r="H1085" s="8">
        <x:v>0</x:v>
      </x:c>
      <x:c r="I1085">
        <x:v>257595.643341428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3065283</x:v>
      </x:c>
      <x:c r="B1086" s="1">
        <x:v>43742.5561170486</x:v>
      </x:c>
      <x:c r="C1086" s="6">
        <x:v>54.2050760133333</x:v>
      </x:c>
      <x:c r="D1086" s="13" t="s">
        <x:v>68</x:v>
      </x:c>
      <x:c r="E1086">
        <x:v>4</x:v>
      </x:c>
      <x:c r="F1086">
        <x:v>20.596</x:v>
      </x:c>
      <x:c r="G1086" s="8">
        <x:v>82252.3733155234</x:v>
      </x:c>
      <x:c r="H1086" s="8">
        <x:v>0</x:v>
      </x:c>
      <x:c r="I1086">
        <x:v>257592.375220383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3065292</x:v>
      </x:c>
      <x:c r="B1087" s="1">
        <x:v>43742.5561521991</x:v>
      </x:c>
      <x:c r="C1087" s="6">
        <x:v>54.255697475</x:v>
      </x:c>
      <x:c r="D1087" s="13" t="s">
        <x:v>68</x:v>
      </x:c>
      <x:c r="E1087">
        <x:v>4</x:v>
      </x:c>
      <x:c r="F1087">
        <x:v>20.592</x:v>
      </x:c>
      <x:c r="G1087" s="8">
        <x:v>82256.6493373659</x:v>
      </x:c>
      <x:c r="H1087" s="8">
        <x:v>0</x:v>
      </x:c>
      <x:c r="I1087">
        <x:v>257583.839281219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3065302</x:v>
      </x:c>
      <x:c r="B1088" s="1">
        <x:v>43742.5561868056</x:v>
      </x:c>
      <x:c r="C1088" s="6">
        <x:v>54.3055472633333</x:v>
      </x:c>
      <x:c r="D1088" s="13" t="s">
        <x:v>68</x:v>
      </x:c>
      <x:c r="E1088">
        <x:v>4</x:v>
      </x:c>
      <x:c r="F1088">
        <x:v>20.595</x:v>
      </x:c>
      <x:c r="G1088" s="8">
        <x:v>82248.914362448</x:v>
      </x:c>
      <x:c r="H1088" s="8">
        <x:v>0</x:v>
      </x:c>
      <x:c r="I1088">
        <x:v>257585.666710323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3065313</x:v>
      </x:c>
      <x:c r="B1089" s="1">
        <x:v>43742.5562214931</x:v>
      </x:c>
      <x:c r="C1089" s="6">
        <x:v>54.3554768466667</x:v>
      </x:c>
      <x:c r="D1089" s="13" t="s">
        <x:v>68</x:v>
      </x:c>
      <x:c r="E1089">
        <x:v>4</x:v>
      </x:c>
      <x:c r="F1089">
        <x:v>20.592</x:v>
      </x:c>
      <x:c r="G1089" s="8">
        <x:v>82244.0012551419</x:v>
      </x:c>
      <x:c r="H1089" s="8">
        <x:v>0</x:v>
      </x:c>
      <x:c r="I1089">
        <x:v>257589.133150928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3065323</x:v>
      </x:c>
      <x:c r="B1090" s="1">
        <x:v>43742.5562560995</x:v>
      </x:c>
      <x:c r="C1090" s="6">
        <x:v>54.4052891266667</x:v>
      </x:c>
      <x:c r="D1090" s="13" t="s">
        <x:v>68</x:v>
      </x:c>
      <x:c r="E1090">
        <x:v>4</x:v>
      </x:c>
      <x:c r="F1090">
        <x:v>20.591</x:v>
      </x:c>
      <x:c r="G1090" s="8">
        <x:v>82249.1640186047</x:v>
      </x:c>
      <x:c r="H1090" s="8">
        <x:v>0</x:v>
      </x:c>
      <x:c r="I1090">
        <x:v>257598.976407321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3065333</x:v>
      </x:c>
      <x:c r="B1091" s="1">
        <x:v>43742.5562907407</x:v>
      </x:c>
      <x:c r="C1091" s="6">
        <x:v>54.455169415</x:v>
      </x:c>
      <x:c r="D1091" s="13" t="s">
        <x:v>68</x:v>
      </x:c>
      <x:c r="E1091">
        <x:v>4</x:v>
      </x:c>
      <x:c r="F1091">
        <x:v>20.595</x:v>
      </x:c>
      <x:c r="G1091" s="8">
        <x:v>82246.2016117651</x:v>
      </x:c>
      <x:c r="H1091" s="8">
        <x:v>0</x:v>
      </x:c>
      <x:c r="I1091">
        <x:v>257586.400446932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3065342</x:v>
      </x:c>
      <x:c r="B1092" s="1">
        <x:v>43742.5563258449</x:v>
      </x:c>
      <x:c r="C1092" s="6">
        <x:v>54.5057330033333</x:v>
      </x:c>
      <x:c r="D1092" s="13" t="s">
        <x:v>68</x:v>
      </x:c>
      <x:c r="E1092">
        <x:v>4</x:v>
      </x:c>
      <x:c r="F1092">
        <x:v>20.594</x:v>
      </x:c>
      <x:c r="G1092" s="8">
        <x:v>82261.1429519978</x:v>
      </x:c>
      <x:c r="H1092" s="8">
        <x:v>0</x:v>
      </x:c>
      <x:c r="I1092">
        <x:v>257586.137060362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3065353</x:v>
      </x:c>
      <x:c r="B1093" s="1">
        <x:v>43742.5563603819</x:v>
      </x:c>
      <x:c r="C1093" s="6">
        <x:v>54.5554792366667</x:v>
      </x:c>
      <x:c r="D1093" s="13" t="s">
        <x:v>68</x:v>
      </x:c>
      <x:c r="E1093">
        <x:v>4</x:v>
      </x:c>
      <x:c r="F1093">
        <x:v>20.602</x:v>
      </x:c>
      <x:c r="G1093" s="8">
        <x:v>82261.4557610208</x:v>
      </x:c>
      <x:c r="H1093" s="8">
        <x:v>0</x:v>
      </x:c>
      <x:c r="I1093">
        <x:v>257586.93298534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3065362</x:v>
      </x:c>
      <x:c r="B1094" s="1">
        <x:v>43742.5563949074</x:v>
      </x:c>
      <x:c r="C1094" s="6">
        <x:v>54.60520667</x:v>
      </x:c>
      <x:c r="D1094" s="13" t="s">
        <x:v>68</x:v>
      </x:c>
      <x:c r="E1094">
        <x:v>4</x:v>
      </x:c>
      <x:c r="F1094">
        <x:v>20.595</x:v>
      </x:c>
      <x:c r="G1094" s="8">
        <x:v>82260.9245532735</x:v>
      </x:c>
      <x:c r="H1094" s="8">
        <x:v>0</x:v>
      </x:c>
      <x:c r="I1094">
        <x:v>257586.040154604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3065373</x:v>
      </x:c>
      <x:c r="B1095" s="1">
        <x:v>43742.5564294792</x:v>
      </x:c>
      <x:c r="C1095" s="6">
        <x:v>54.6549640533333</x:v>
      </x:c>
      <x:c r="D1095" s="13" t="s">
        <x:v>68</x:v>
      </x:c>
      <x:c r="E1095">
        <x:v>4</x:v>
      </x:c>
      <x:c r="F1095">
        <x:v>20.596</x:v>
      </x:c>
      <x:c r="G1095" s="8">
        <x:v>82264.4394436667</x:v>
      </x:c>
      <x:c r="H1095" s="8">
        <x:v>0</x:v>
      </x:c>
      <x:c r="I1095">
        <x:v>257588.319927054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3065383</x:v>
      </x:c>
      <x:c r="B1096" s="1">
        <x:v>43742.5564646181</x:v>
      </x:c>
      <x:c r="C1096" s="6">
        <x:v>54.7055557016667</x:v>
      </x:c>
      <x:c r="D1096" s="13" t="s">
        <x:v>68</x:v>
      </x:c>
      <x:c r="E1096">
        <x:v>4</x:v>
      </x:c>
      <x:c r="F1096">
        <x:v>20.592</x:v>
      </x:c>
      <x:c r="G1096" s="8">
        <x:v>82264.1682122203</x:v>
      </x:c>
      <x:c r="H1096" s="8">
        <x:v>0</x:v>
      </x:c>
      <x:c r="I1096">
        <x:v>257586.533733155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3065393</x:v>
      </x:c>
      <x:c r="B1097" s="1">
        <x:v>43742.5564991898</x:v>
      </x:c>
      <x:c r="C1097" s="6">
        <x:v>54.75537795</x:v>
      </x:c>
      <x:c r="D1097" s="13" t="s">
        <x:v>68</x:v>
      </x:c>
      <x:c r="E1097">
        <x:v>4</x:v>
      </x:c>
      <x:c r="F1097">
        <x:v>20.593</x:v>
      </x:c>
      <x:c r="G1097" s="8">
        <x:v>82264.57477906</x:v>
      </x:c>
      <x:c r="H1097" s="8">
        <x:v>0</x:v>
      </x:c>
      <x:c r="I1097">
        <x:v>257594.991541437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3065403</x:v>
      </x:c>
      <x:c r="B1098" s="1">
        <x:v>43742.5565338773</x:v>
      </x:c>
      <x:c r="C1098" s="6">
        <x:v>54.805323665</x:v>
      </x:c>
      <x:c r="D1098" s="13" t="s">
        <x:v>68</x:v>
      </x:c>
      <x:c r="E1098">
        <x:v>4</x:v>
      </x:c>
      <x:c r="F1098">
        <x:v>20.593</x:v>
      </x:c>
      <x:c r="G1098" s="8">
        <x:v>82267.1740840348</x:v>
      </x:c>
      <x:c r="H1098" s="8">
        <x:v>0</x:v>
      </x:c>
      <x:c r="I1098">
        <x:v>257579.126000109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3065413</x:v>
      </x:c>
      <x:c r="B1099" s="1">
        <x:v>43742.5565684028</x:v>
      </x:c>
      <x:c r="C1099" s="6">
        <x:v>54.8550458683333</x:v>
      </x:c>
      <x:c r="D1099" s="13" t="s">
        <x:v>68</x:v>
      </x:c>
      <x:c r="E1099">
        <x:v>4</x:v>
      </x:c>
      <x:c r="F1099">
        <x:v>20.6</x:v>
      </x:c>
      <x:c r="G1099" s="8">
        <x:v>82266.6141033849</x:v>
      </x:c>
      <x:c r="H1099" s="8">
        <x:v>0</x:v>
      </x:c>
      <x:c r="I1099">
        <x:v>257581.589912856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3065423</x:v>
      </x:c>
      <x:c r="B1100" s="1">
        <x:v>43742.5566030903</x:v>
      </x:c>
      <x:c r="C1100" s="6">
        <x:v>54.9049665416667</x:v>
      </x:c>
      <x:c r="D1100" s="13" t="s">
        <x:v>68</x:v>
      </x:c>
      <x:c r="E1100">
        <x:v>4</x:v>
      </x:c>
      <x:c r="F1100">
        <x:v>20.598</x:v>
      </x:c>
      <x:c r="G1100" s="8">
        <x:v>82270.337366513</x:v>
      </x:c>
      <x:c r="H1100" s="8">
        <x:v>0</x:v>
      </x:c>
      <x:c r="I1100">
        <x:v>257583.545604382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3065432</x:v>
      </x:c>
      <x:c r="B1101" s="1">
        <x:v>43742.5566382292</x:v>
      </x:c>
      <x:c r="C1101" s="6">
        <x:v>54.9555724333333</x:v>
      </x:c>
      <x:c r="D1101" s="13" t="s">
        <x:v>68</x:v>
      </x:c>
      <x:c r="E1101">
        <x:v>4</x:v>
      </x:c>
      <x:c r="F1101">
        <x:v>20.603</x:v>
      </x:c>
      <x:c r="G1101" s="8">
        <x:v>82272.0733169181</x:v>
      </x:c>
      <x:c r="H1101" s="8">
        <x:v>0</x:v>
      </x:c>
      <x:c r="I1101">
        <x:v>257585.458214209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3065443</x:v>
      </x:c>
      <x:c r="B1102" s="1">
        <x:v>43742.5566727662</x:v>
      </x:c>
      <x:c r="C1102" s="6">
        <x:v>55.0052776733333</x:v>
      </x:c>
      <x:c r="D1102" s="13" t="s">
        <x:v>68</x:v>
      </x:c>
      <x:c r="E1102">
        <x:v>4</x:v>
      </x:c>
      <x:c r="F1102">
        <x:v>20.6</x:v>
      </x:c>
      <x:c r="G1102" s="8">
        <x:v>82263.1600435849</x:v>
      </x:c>
      <x:c r="H1102" s="8">
        <x:v>0</x:v>
      </x:c>
      <x:c r="I1102">
        <x:v>257584.432395726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3065453</x:v>
      </x:c>
      <x:c r="B1103" s="1">
        <x:v>43742.5567073264</x:v>
      </x:c>
      <x:c r="C1103" s="6">
        <x:v>55.05507687</x:v>
      </x:c>
      <x:c r="D1103" s="13" t="s">
        <x:v>68</x:v>
      </x:c>
      <x:c r="E1103">
        <x:v>4</x:v>
      </x:c>
      <x:c r="F1103">
        <x:v>20.596</x:v>
      </x:c>
      <x:c r="G1103" s="8">
        <x:v>82259.7987234389</x:v>
      </x:c>
      <x:c r="H1103" s="8">
        <x:v>0</x:v>
      </x:c>
      <x:c r="I1103">
        <x:v>257574.566741669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3065462</x:v>
      </x:c>
      <x:c r="B1104" s="1">
        <x:v>43742.5567424769</x:v>
      </x:c>
      <x:c r="C1104" s="6">
        <x:v>55.1056928633333</x:v>
      </x:c>
      <x:c r="D1104" s="13" t="s">
        <x:v>68</x:v>
      </x:c>
      <x:c r="E1104">
        <x:v>4</x:v>
      </x:c>
      <x:c r="F1104">
        <x:v>20.594</x:v>
      </x:c>
      <x:c r="G1104" s="8">
        <x:v>82269.0179778479</x:v>
      </x:c>
      <x:c r="H1104" s="8">
        <x:v>0</x:v>
      </x:c>
      <x:c r="I1104">
        <x:v>257585.764383127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3065472</x:v>
      </x:c>
      <x:c r="B1105" s="1">
        <x:v>43742.5567770833</x:v>
      </x:c>
      <x:c r="C1105" s="6">
        <x:v>55.155503325</x:v>
      </x:c>
      <x:c r="D1105" s="13" t="s">
        <x:v>68</x:v>
      </x:c>
      <x:c r="E1105">
        <x:v>4</x:v>
      </x:c>
      <x:c r="F1105">
        <x:v>20.599</x:v>
      </x:c>
      <x:c r="G1105" s="8">
        <x:v>82274.2714925321</x:v>
      </x:c>
      <x:c r="H1105" s="8">
        <x:v>0</x:v>
      </x:c>
      <x:c r="I1105">
        <x:v>257576.07466326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3065483</x:v>
      </x:c>
      <x:c r="B1106" s="1">
        <x:v>43742.5568116088</x:v>
      </x:c>
      <x:c r="C1106" s="6">
        <x:v>55.2052475016667</x:v>
      </x:c>
      <x:c r="D1106" s="13" t="s">
        <x:v>68</x:v>
      </x:c>
      <x:c r="E1106">
        <x:v>4</x:v>
      </x:c>
      <x:c r="F1106">
        <x:v>20.597</x:v>
      </x:c>
      <x:c r="G1106" s="8">
        <x:v>82272.4232278401</x:v>
      </x:c>
      <x:c r="H1106" s="8">
        <x:v>0</x:v>
      </x:c>
      <x:c r="I1106">
        <x:v>257579.682006077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3065493</x:v>
      </x:c>
      <x:c r="B1107" s="1">
        <x:v>43742.5568461458</x:v>
      </x:c>
      <x:c r="C1107" s="6">
        <x:v>55.2549476616667</x:v>
      </x:c>
      <x:c r="D1107" s="13" t="s">
        <x:v>68</x:v>
      </x:c>
      <x:c r="E1107">
        <x:v>4</x:v>
      </x:c>
      <x:c r="F1107">
        <x:v>20.596</x:v>
      </x:c>
      <x:c r="G1107" s="8">
        <x:v>82272.0907155432</x:v>
      </x:c>
      <x:c r="H1107" s="8">
        <x:v>0</x:v>
      </x:c>
      <x:c r="I1107">
        <x:v>257575.598832351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3065502</x:v>
      </x:c>
      <x:c r="B1108" s="1">
        <x:v>43742.556881331</x:v>
      </x:c>
      <x:c r="C1108" s="6">
        <x:v>55.3056562866667</x:v>
      </x:c>
      <x:c r="D1108" s="13" t="s">
        <x:v>68</x:v>
      </x:c>
      <x:c r="E1108">
        <x:v>4</x:v>
      </x:c>
      <x:c r="F1108">
        <x:v>20.6</x:v>
      </x:c>
      <x:c r="G1108" s="8">
        <x:v>82269.2869323033</x:v>
      </x:c>
      <x:c r="H1108" s="8">
        <x:v>0</x:v>
      </x:c>
      <x:c r="I1108">
        <x:v>257580.852963607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3065512</x:v>
      </x:c>
      <x:c r="B1109" s="1">
        <x:v>43742.556916088</x:v>
      </x:c>
      <x:c r="C1109" s="6">
        <x:v>55.35569778</x:v>
      </x:c>
      <x:c r="D1109" s="13" t="s">
        <x:v>68</x:v>
      </x:c>
      <x:c r="E1109">
        <x:v>4</x:v>
      </x:c>
      <x:c r="F1109">
        <x:v>20.599</x:v>
      </x:c>
      <x:c r="G1109" s="8">
        <x:v>82278.0630647651</x:v>
      </x:c>
      <x:c r="H1109" s="8">
        <x:v>0</x:v>
      </x:c>
      <x:c r="I1109">
        <x:v>257574.595407065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3065522</x:v>
      </x:c>
      <x:c r="B1110" s="1">
        <x:v>43742.5569505787</x:v>
      </x:c>
      <x:c r="C1110" s="6">
        <x:v>55.40535934</x:v>
      </x:c>
      <x:c r="D1110" s="13" t="s">
        <x:v>68</x:v>
      </x:c>
      <x:c r="E1110">
        <x:v>4</x:v>
      </x:c>
      <x:c r="F1110">
        <x:v>20.601</x:v>
      </x:c>
      <x:c r="G1110" s="8">
        <x:v>82270.8662996231</x:v>
      </x:c>
      <x:c r="H1110" s="8">
        <x:v>0</x:v>
      </x:c>
      <x:c r="I1110">
        <x:v>257573.854080934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3065533</x:v>
      </x:c>
      <x:c r="B1111" s="1">
        <x:v>43742.5569852662</x:v>
      </x:c>
      <x:c r="C1111" s="6">
        <x:v>55.4552820716667</x:v>
      </x:c>
      <x:c r="D1111" s="13" t="s">
        <x:v>68</x:v>
      </x:c>
      <x:c r="E1111">
        <x:v>4</x:v>
      </x:c>
      <x:c r="F1111">
        <x:v>20.602</x:v>
      </x:c>
      <x:c r="G1111" s="8">
        <x:v>82273.1323622914</x:v>
      </x:c>
      <x:c r="H1111" s="8">
        <x:v>0</x:v>
      </x:c>
      <x:c r="I1111">
        <x:v>257571.897672859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3065543</x:v>
      </x:c>
      <x:c r="B1112" s="1">
        <x:v>43742.5570199074</x:v>
      </x:c>
      <x:c r="C1112" s="6">
        <x:v>55.5051886133333</x:v>
      </x:c>
      <x:c r="D1112" s="13" t="s">
        <x:v>68</x:v>
      </x:c>
      <x:c r="E1112">
        <x:v>4</x:v>
      </x:c>
      <x:c r="F1112">
        <x:v>20.596</x:v>
      </x:c>
      <x:c r="G1112" s="8">
        <x:v>82273.8285108963</x:v>
      </x:c>
      <x:c r="H1112" s="8">
        <x:v>0</x:v>
      </x:c>
      <x:c r="I1112">
        <x:v>257567.684695572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3065552</x:v>
      </x:c>
      <x:c r="B1113" s="1">
        <x:v>43742.5570545486</x:v>
      </x:c>
      <x:c r="C1113" s="6">
        <x:v>55.555081985</x:v>
      </x:c>
      <x:c r="D1113" s="13" t="s">
        <x:v>68</x:v>
      </x:c>
      <x:c r="E1113">
        <x:v>4</x:v>
      </x:c>
      <x:c r="F1113">
        <x:v>20.597</x:v>
      </x:c>
      <x:c r="G1113" s="8">
        <x:v>82269.5143486709</x:v>
      </x:c>
      <x:c r="H1113" s="8">
        <x:v>0</x:v>
      </x:c>
      <x:c r="I1113">
        <x:v>257573.064888049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3065562</x:v>
      </x:c>
      <x:c r="B1114" s="1">
        <x:v>43742.5570892014</x:v>
      </x:c>
      <x:c r="C1114" s="6">
        <x:v>55.6049748116667</x:v>
      </x:c>
      <x:c r="D1114" s="13" t="s">
        <x:v>68</x:v>
      </x:c>
      <x:c r="E1114">
        <x:v>4</x:v>
      </x:c>
      <x:c r="F1114">
        <x:v>20.605</x:v>
      </x:c>
      <x:c r="G1114" s="8">
        <x:v>82275.5456087466</x:v>
      </x:c>
      <x:c r="H1114" s="8">
        <x:v>0</x:v>
      </x:c>
      <x:c r="I1114">
        <x:v>257569.042798467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3065572</x:v>
      </x:c>
      <x:c r="B1115" s="1">
        <x:v>43742.5571242708</x:v>
      </x:c>
      <x:c r="C1115" s="6">
        <x:v>55.6554726733333</x:v>
      </x:c>
      <x:c r="D1115" s="13" t="s">
        <x:v>68</x:v>
      </x:c>
      <x:c r="E1115">
        <x:v>4</x:v>
      </x:c>
      <x:c r="F1115">
        <x:v>20.601</x:v>
      </x:c>
      <x:c r="G1115" s="8">
        <x:v>82270.9715517817</x:v>
      </x:c>
      <x:c r="H1115" s="8">
        <x:v>0</x:v>
      </x:c>
      <x:c r="I1115">
        <x:v>257571.040137951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3065582</x:v>
      </x:c>
      <x:c r="B1116" s="1">
        <x:v>43742.5571587963</x:v>
      </x:c>
      <x:c r="C1116" s="6">
        <x:v>55.7052061733333</x:v>
      </x:c>
      <x:c r="D1116" s="13" t="s">
        <x:v>68</x:v>
      </x:c>
      <x:c r="E1116">
        <x:v>4</x:v>
      </x:c>
      <x:c r="F1116">
        <x:v>20.598</x:v>
      </x:c>
      <x:c r="G1116" s="8">
        <x:v>82265.7855417958</x:v>
      </x:c>
      <x:c r="H1116" s="8">
        <x:v>0</x:v>
      </x:c>
      <x:c r="I1116">
        <x:v>257572.132335879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3065593</x:v>
      </x:c>
      <x:c r="B1117" s="1">
        <x:v>43742.5571934375</x:v>
      </x:c>
      <x:c r="C1117" s="6">
        <x:v>55.7550530583333</x:v>
      </x:c>
      <x:c r="D1117" s="13" t="s">
        <x:v>68</x:v>
      </x:c>
      <x:c r="E1117">
        <x:v>4</x:v>
      </x:c>
      <x:c r="F1117">
        <x:v>20.593</x:v>
      </x:c>
      <x:c r="G1117" s="8">
        <x:v>82264.2401885841</x:v>
      </x:c>
      <x:c r="H1117" s="8">
        <x:v>0</x:v>
      </x:c>
      <x:c r="I1117">
        <x:v>257574.252840097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3065602</x:v>
      </x:c>
      <x:c r="B1118" s="1">
        <x:v>43742.5572285069</x:v>
      </x:c>
      <x:c r="C1118" s="6">
        <x:v>55.8055746683333</x:v>
      </x:c>
      <x:c r="D1118" s="13" t="s">
        <x:v>68</x:v>
      </x:c>
      <x:c r="E1118">
        <x:v>4</x:v>
      </x:c>
      <x:c r="F1118">
        <x:v>20.599</x:v>
      </x:c>
      <x:c r="G1118" s="8">
        <x:v>82257.4087192002</x:v>
      </x:c>
      <x:c r="H1118" s="8">
        <x:v>0</x:v>
      </x:c>
      <x:c r="I1118">
        <x:v>257570.441710973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3065612</x:v>
      </x:c>
      <x:c r="B1119" s="1">
        <x:v>43742.5572631597</x:v>
      </x:c>
      <x:c r="C1119" s="6">
        <x:v>55.8554575983333</x:v>
      </x:c>
      <x:c r="D1119" s="13" t="s">
        <x:v>68</x:v>
      </x:c>
      <x:c r="E1119">
        <x:v>4</x:v>
      </x:c>
      <x:c r="F1119">
        <x:v>20.601</x:v>
      </x:c>
      <x:c r="G1119" s="8">
        <x:v>82260.2398483547</x:v>
      </x:c>
      <x:c r="H1119" s="8">
        <x:v>0</x:v>
      </x:c>
      <x:c r="I1119">
        <x:v>257568.577819455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3065623</x:v>
      </x:c>
      <x:c r="B1120" s="1">
        <x:v>43742.5572978819</x:v>
      </x:c>
      <x:c r="C1120" s="6">
        <x:v>55.9054425816667</x:v>
      </x:c>
      <x:c r="D1120" s="13" t="s">
        <x:v>68</x:v>
      </x:c>
      <x:c r="E1120">
        <x:v>4</x:v>
      </x:c>
      <x:c r="F1120">
        <x:v>20.596</x:v>
      </x:c>
      <x:c r="G1120" s="8">
        <x:v>82264.7842917183</x:v>
      </x:c>
      <x:c r="H1120" s="8">
        <x:v>0</x:v>
      </x:c>
      <x:c r="I1120">
        <x:v>257574.052057944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3065633</x:v>
      </x:c>
      <x:c r="B1121" s="1">
        <x:v>43742.5573323727</x:v>
      </x:c>
      <x:c r="C1121" s="6">
        <x:v>55.9551586983333</x:v>
      </x:c>
      <x:c r="D1121" s="13" t="s">
        <x:v>68</x:v>
      </x:c>
      <x:c r="E1121">
        <x:v>4</x:v>
      </x:c>
      <x:c r="F1121">
        <x:v>20.597</x:v>
      </x:c>
      <x:c r="G1121" s="8">
        <x:v>82262.1756284044</x:v>
      </x:c>
      <x:c r="H1121" s="8">
        <x:v>0</x:v>
      </x:c>
      <x:c r="I1121">
        <x:v>257566.71299611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3065643</x:v>
      </x:c>
      <x:c r="B1122" s="1">
        <x:v>43742.5573670486</x:v>
      </x:c>
      <x:c r="C1122" s="6">
        <x:v>56.0050501133333</x:v>
      </x:c>
      <x:c r="D1122" s="13" t="s">
        <x:v>68</x:v>
      </x:c>
      <x:c r="E1122">
        <x:v>4</x:v>
      </x:c>
      <x:c r="F1122">
        <x:v>20.598</x:v>
      </x:c>
      <x:c r="G1122" s="8">
        <x:v>82258.691949741</x:v>
      </x:c>
      <x:c r="H1122" s="8">
        <x:v>0</x:v>
      </x:c>
      <x:c r="I1122">
        <x:v>257561.741879811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3065652</x:v>
      </x:c>
      <x:c r="B1123" s="1">
        <x:v>43742.5574018519</x:v>
      </x:c>
      <x:c r="C1123" s="6">
        <x:v>56.0551835933333</x:v>
      </x:c>
      <x:c r="D1123" s="13" t="s">
        <x:v>68</x:v>
      </x:c>
      <x:c r="E1123">
        <x:v>4</x:v>
      </x:c>
      <x:c r="F1123">
        <x:v>20.596</x:v>
      </x:c>
      <x:c r="G1123" s="8">
        <x:v>82263.4475401492</x:v>
      </x:c>
      <x:c r="H1123" s="8">
        <x:v>0</x:v>
      </x:c>
      <x:c r="I1123">
        <x:v>257563.003091273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3065663</x:v>
      </x:c>
      <x:c r="B1124" s="1">
        <x:v>43742.5574365741</x:v>
      </x:c>
      <x:c r="C1124" s="6">
        <x:v>56.1052044116667</x:v>
      </x:c>
      <x:c r="D1124" s="13" t="s">
        <x:v>68</x:v>
      </x:c>
      <x:c r="E1124">
        <x:v>4</x:v>
      </x:c>
      <x:c r="F1124">
        <x:v>20.594</x:v>
      </x:c>
      <x:c r="G1124" s="8">
        <x:v>82262.8114404893</x:v>
      </x:c>
      <x:c r="H1124" s="8">
        <x:v>0</x:v>
      </x:c>
      <x:c r="I1124">
        <x:v>257556.597536839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3065673</x:v>
      </x:c>
      <x:c r="B1125" s="1">
        <x:v>43742.5574712153</x:v>
      </x:c>
      <x:c r="C1125" s="6">
        <x:v>56.1550960533333</x:v>
      </x:c>
      <x:c r="D1125" s="13" t="s">
        <x:v>68</x:v>
      </x:c>
      <x:c r="E1125">
        <x:v>4</x:v>
      </x:c>
      <x:c r="F1125">
        <x:v>20.594</x:v>
      </x:c>
      <x:c r="G1125" s="8">
        <x:v>82257.8090131957</x:v>
      </x:c>
      <x:c r="H1125" s="8">
        <x:v>0</x:v>
      </x:c>
      <x:c r="I1125">
        <x:v>257556.108179014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3065682</x:v>
      </x:c>
      <x:c r="B1126" s="1">
        <x:v>43742.5575059028</x:v>
      </x:c>
      <x:c r="C1126" s="6">
        <x:v>56.20501652</x:v>
      </x:c>
      <x:c r="D1126" s="13" t="s">
        <x:v>68</x:v>
      </x:c>
      <x:c r="E1126">
        <x:v>4</x:v>
      </x:c>
      <x:c r="F1126">
        <x:v>20.594</x:v>
      </x:c>
      <x:c r="G1126" s="8">
        <x:v>82250.332570602</x:v>
      </x:c>
      <x:c r="H1126" s="8">
        <x:v>0</x:v>
      </x:c>
      <x:c r="I1126">
        <x:v>257563.379143746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3065693</x:v>
      </x:c>
      <x:c r="B1127" s="1">
        <x:v>43742.557540544</x:v>
      </x:c>
      <x:c r="C1127" s="6">
        <x:v>56.254914985</x:v>
      </x:c>
      <x:c r="D1127" s="13" t="s">
        <x:v>68</x:v>
      </x:c>
      <x:c r="E1127">
        <x:v>4</x:v>
      </x:c>
      <x:c r="F1127">
        <x:v>20.595</x:v>
      </x:c>
      <x:c r="G1127" s="8">
        <x:v>82249.7256941816</x:v>
      </x:c>
      <x:c r="H1127" s="8">
        <x:v>0</x:v>
      </x:c>
      <x:c r="I1127">
        <x:v>257556.817100374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3065703</x:v>
      </x:c>
      <x:c r="B1128" s="1">
        <x:v>43742.5575757755</x:v>
      </x:c>
      <x:c r="C1128" s="6">
        <x:v>56.305605955</x:v>
      </x:c>
      <x:c r="D1128" s="13" t="s">
        <x:v>68</x:v>
      </x:c>
      <x:c r="E1128">
        <x:v>4</x:v>
      </x:c>
      <x:c r="F1128">
        <x:v>20.599</x:v>
      </x:c>
      <x:c r="G1128" s="8">
        <x:v>82245.2392742937</x:v>
      </x:c>
      <x:c r="H1128" s="8">
        <x:v>0</x:v>
      </x:c>
      <x:c r="I1128">
        <x:v>257568.055283542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3065713</x:v>
      </x:c>
      <x:c r="B1129" s="1">
        <x:v>43742.5576105324</x:v>
      </x:c>
      <x:c r="C1129" s="6">
        <x:v>56.355686445</x:v>
      </x:c>
      <x:c r="D1129" s="13" t="s">
        <x:v>68</x:v>
      </x:c>
      <x:c r="E1129">
        <x:v>4</x:v>
      </x:c>
      <x:c r="F1129">
        <x:v>20.597</x:v>
      </x:c>
      <x:c r="G1129" s="8">
        <x:v>82240.6937378361</x:v>
      </x:c>
      <x:c r="H1129" s="8">
        <x:v>0</x:v>
      </x:c>
      <x:c r="I1129">
        <x:v>257559.257266924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3065723</x:v>
      </x:c>
      <x:c r="B1130" s="1">
        <x:v>43742.5576451736</x:v>
      </x:c>
      <x:c r="C1130" s="6">
        <x:v>56.405567275</x:v>
      </x:c>
      <x:c r="D1130" s="13" t="s">
        <x:v>68</x:v>
      </x:c>
      <x:c r="E1130">
        <x:v>4</x:v>
      </x:c>
      <x:c r="F1130">
        <x:v>20.596</x:v>
      </x:c>
      <x:c r="G1130" s="8">
        <x:v>82234.0614543398</x:v>
      </x:c>
      <x:c r="H1130" s="8">
        <x:v>0</x:v>
      </x:c>
      <x:c r="I1130">
        <x:v>257557.179149351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3065732</x:v>
      </x:c>
      <x:c r="B1131" s="1">
        <x:v>43742.5576798958</x:v>
      </x:c>
      <x:c r="C1131" s="6">
        <x:v>56.4555882666667</x:v>
      </x:c>
      <x:c r="D1131" s="13" t="s">
        <x:v>68</x:v>
      </x:c>
      <x:c r="E1131">
        <x:v>4</x:v>
      </x:c>
      <x:c r="F1131">
        <x:v>20.588</x:v>
      </x:c>
      <x:c r="G1131" s="8">
        <x:v>82235.3228584062</x:v>
      </x:c>
      <x:c r="H1131" s="8">
        <x:v>0</x:v>
      </x:c>
      <x:c r="I1131">
        <x:v>257560.271404123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3065742</x:v>
      </x:c>
      <x:c r="B1132" s="1">
        <x:v>43742.5577145833</x:v>
      </x:c>
      <x:c r="C1132" s="6">
        <x:v>56.5055340333333</x:v>
      </x:c>
      <x:c r="D1132" s="13" t="s">
        <x:v>68</x:v>
      </x:c>
      <x:c r="E1132">
        <x:v>4</x:v>
      </x:c>
      <x:c r="F1132">
        <x:v>20.588</x:v>
      </x:c>
      <x:c r="G1132" s="8">
        <x:v>82220.6050799345</x:v>
      </x:c>
      <x:c r="H1132" s="8">
        <x:v>0</x:v>
      </x:c>
      <x:c r="I1132">
        <x:v>257556.00121178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3065753</x:v>
      </x:c>
      <x:c r="B1133" s="1">
        <x:v>43742.5577492245</x:v>
      </x:c>
      <x:c r="C1133" s="6">
        <x:v>56.5554264466667</x:v>
      </x:c>
      <x:c r="D1133" s="13" t="s">
        <x:v>68</x:v>
      </x:c>
      <x:c r="E1133">
        <x:v>4</x:v>
      </x:c>
      <x:c r="F1133">
        <x:v>20.595</x:v>
      </x:c>
      <x:c r="G1133" s="8">
        <x:v>82214.1576558032</x:v>
      </x:c>
      <x:c r="H1133" s="8">
        <x:v>0</x:v>
      </x:c>
      <x:c r="I1133">
        <x:v>257554.207070714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3065763</x:v>
      </x:c>
      <x:c r="B1134" s="1">
        <x:v>43742.557783912</x:v>
      </x:c>
      <x:c r="C1134" s="6">
        <x:v>56.6053513383333</x:v>
      </x:c>
      <x:c r="D1134" s="13" t="s">
        <x:v>68</x:v>
      </x:c>
      <x:c r="E1134">
        <x:v>4</x:v>
      </x:c>
      <x:c r="F1134">
        <x:v>20.59</x:v>
      </x:c>
      <x:c r="G1134" s="8">
        <x:v>82213.3481797184</x:v>
      </x:c>
      <x:c r="H1134" s="8">
        <x:v>0</x:v>
      </x:c>
      <x:c r="I1134">
        <x:v>257545.384175302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3065773</x:v>
      </x:c>
      <x:c r="B1135" s="1">
        <x:v>43742.5578184838</x:v>
      </x:c>
      <x:c r="C1135" s="6">
        <x:v>56.6551363633333</x:v>
      </x:c>
      <x:c r="D1135" s="13" t="s">
        <x:v>68</x:v>
      </x:c>
      <x:c r="E1135">
        <x:v>4</x:v>
      </x:c>
      <x:c r="F1135">
        <x:v>20.586</x:v>
      </x:c>
      <x:c r="G1135" s="8">
        <x:v>82211.4322164071</x:v>
      </x:c>
      <x:c r="H1135" s="8">
        <x:v>0</x:v>
      </x:c>
      <x:c r="I1135">
        <x:v>257546.108415133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3065783</x:v>
      </x:c>
      <x:c r="B1136" s="1">
        <x:v>43742.5578531597</x:v>
      </x:c>
      <x:c r="C1136" s="6">
        <x:v>56.7050570216667</x:v>
      </x:c>
      <x:c r="D1136" s="13" t="s">
        <x:v>68</x:v>
      </x:c>
      <x:c r="E1136">
        <x:v>4</x:v>
      </x:c>
      <x:c r="F1136">
        <x:v>20.589</x:v>
      </x:c>
      <x:c r="G1136" s="8">
        <x:v>82207.5267058596</x:v>
      </x:c>
      <x:c r="H1136" s="8">
        <x:v>0</x:v>
      </x:c>
      <x:c r="I1136">
        <x:v>257553.49325707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3065793</x:v>
      </x:c>
      <x:c r="B1137" s="1">
        <x:v>43742.5578877662</x:v>
      </x:c>
      <x:c r="C1137" s="6">
        <x:v>56.7549108183333</x:v>
      </x:c>
      <x:c r="D1137" s="13" t="s">
        <x:v>68</x:v>
      </x:c>
      <x:c r="E1137">
        <x:v>4</x:v>
      </x:c>
      <x:c r="F1137">
        <x:v>20.588</x:v>
      </x:c>
      <x:c r="G1137" s="8">
        <x:v>82209.3613503607</x:v>
      </x:c>
      <x:c r="H1137" s="8">
        <x:v>0</x:v>
      </x:c>
      <x:c r="I1137">
        <x:v>257547.102743543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3065802</x:v>
      </x:c>
      <x:c r="B1138" s="1">
        <x:v>43742.5579229977</x:v>
      </x:c>
      <x:c r="C1138" s="6">
        <x:v>56.805606605</x:v>
      </x:c>
      <x:c r="D1138" s="13" t="s">
        <x:v>68</x:v>
      </x:c>
      <x:c r="E1138">
        <x:v>4</x:v>
      </x:c>
      <x:c r="F1138">
        <x:v>20.593</x:v>
      </x:c>
      <x:c r="G1138" s="8">
        <x:v>82214.7015387264</x:v>
      </x:c>
      <x:c r="H1138" s="8">
        <x:v>0</x:v>
      </x:c>
      <x:c r="I1138">
        <x:v>257554.02941565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3065812</x:v>
      </x:c>
      <x:c r="B1139" s="1">
        <x:v>43742.5579576042</x:v>
      </x:c>
      <x:c r="C1139" s="6">
        <x:v>56.855462915</x:v>
      </x:c>
      <x:c r="D1139" s="13" t="s">
        <x:v>68</x:v>
      </x:c>
      <x:c r="E1139">
        <x:v>4</x:v>
      </x:c>
      <x:c r="F1139">
        <x:v>20.59</x:v>
      </x:c>
      <x:c r="G1139" s="8">
        <x:v>82213.3678747998</x:v>
      </x:c>
      <x:c r="H1139" s="8">
        <x:v>0</x:v>
      </x:c>
      <x:c r="I1139">
        <x:v>257556.158816244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3065823</x:v>
      </x:c>
      <x:c r="B1140" s="1">
        <x:v>43742.5579922801</x:v>
      </x:c>
      <x:c r="C1140" s="6">
        <x:v>56.9054118583333</x:v>
      </x:c>
      <x:c r="D1140" s="13" t="s">
        <x:v>68</x:v>
      </x:c>
      <x:c r="E1140">
        <x:v>4</x:v>
      </x:c>
      <x:c r="F1140">
        <x:v>20.59</x:v>
      </x:c>
      <x:c r="G1140" s="8">
        <x:v>82207.365628631</x:v>
      </x:c>
      <x:c r="H1140" s="8">
        <x:v>0</x:v>
      </x:c>
      <x:c r="I1140">
        <x:v>257549.667018797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3065833</x:v>
      </x:c>
      <x:c r="B1141" s="1">
        <x:v>43742.5580269676</x:v>
      </x:c>
      <x:c r="C1141" s="6">
        <x:v>56.9553553533333</x:v>
      </x:c>
      <x:c r="D1141" s="13" t="s">
        <x:v>68</x:v>
      </x:c>
      <x:c r="E1141">
        <x:v>4</x:v>
      </x:c>
      <x:c r="F1141">
        <x:v>20.592</x:v>
      </x:c>
      <x:c r="G1141" s="8">
        <x:v>82211.6918130529</x:v>
      </x:c>
      <x:c r="H1141" s="8">
        <x:v>0</x:v>
      </x:c>
      <x:c r="I1141">
        <x:v>257549.827603681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3065843</x:v>
      </x:c>
      <x:c r="B1142" s="1">
        <x:v>43742.5580616088</x:v>
      </x:c>
      <x:c r="C1142" s="6">
        <x:v>57.0052396533333</x:v>
      </x:c>
      <x:c r="D1142" s="13" t="s">
        <x:v>68</x:v>
      </x:c>
      <x:c r="E1142">
        <x:v>4</x:v>
      </x:c>
      <x:c r="F1142">
        <x:v>20.591</x:v>
      </x:c>
      <x:c r="G1142" s="8">
        <x:v>82211.718577404</x:v>
      </x:c>
      <x:c r="H1142" s="8">
        <x:v>0</x:v>
      </x:c>
      <x:c r="I1142">
        <x:v>257563.443053126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3065853</x:v>
      </x:c>
      <x:c r="B1143" s="1">
        <x:v>43742.5580962616</x:v>
      </x:c>
      <x:c r="C1143" s="6">
        <x:v>57.0551440483333</x:v>
      </x:c>
      <x:c r="D1143" s="13" t="s">
        <x:v>68</x:v>
      </x:c>
      <x:c r="E1143">
        <x:v>4</x:v>
      </x:c>
      <x:c r="F1143">
        <x:v>20.59</x:v>
      </x:c>
      <x:c r="G1143" s="8">
        <x:v>82214.4402876629</x:v>
      </x:c>
      <x:c r="H1143" s="8">
        <x:v>0</x:v>
      </x:c>
      <x:c r="I1143">
        <x:v>257548.432622714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3065863</x:v>
      </x:c>
      <x:c r="B1144" s="1">
        <x:v>43742.5581309838</x:v>
      </x:c>
      <x:c r="C1144" s="6">
        <x:v>57.1051163</x:v>
      </x:c>
      <x:c r="D1144" s="13" t="s">
        <x:v>68</x:v>
      </x:c>
      <x:c r="E1144">
        <x:v>4</x:v>
      </x:c>
      <x:c r="F1144">
        <x:v>20.59</x:v>
      </x:c>
      <x:c r="G1144" s="8">
        <x:v>82204.534007432</x:v>
      </x:c>
      <x:c r="H1144" s="8">
        <x:v>0</x:v>
      </x:c>
      <x:c r="I1144">
        <x:v>257563.607341822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3065873</x:v>
      </x:c>
      <x:c r="B1145" s="1">
        <x:v>43742.558165706</x:v>
      </x:c>
      <x:c r="C1145" s="6">
        <x:v>57.155110135</x:v>
      </x:c>
      <x:c r="D1145" s="13" t="s">
        <x:v>68</x:v>
      </x:c>
      <x:c r="E1145">
        <x:v>4</x:v>
      </x:c>
      <x:c r="F1145">
        <x:v>20.587</x:v>
      </x:c>
      <x:c r="G1145" s="8">
        <x:v>82195.4088346297</x:v>
      </x:c>
      <x:c r="H1145" s="8">
        <x:v>0</x:v>
      </x:c>
      <x:c r="I1145">
        <x:v>257553.099756096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3065883</x:v>
      </x:c>
      <x:c r="B1146" s="1">
        <x:v>43742.5582002662</x:v>
      </x:c>
      <x:c r="C1146" s="6">
        <x:v>57.2049215883333</x:v>
      </x:c>
      <x:c r="D1146" s="13" t="s">
        <x:v>68</x:v>
      </x:c>
      <x:c r="E1146">
        <x:v>4</x:v>
      </x:c>
      <x:c r="F1146">
        <x:v>20.586</x:v>
      </x:c>
      <x:c r="G1146" s="8">
        <x:v>82182.5092404225</x:v>
      </x:c>
      <x:c r="H1146" s="8">
        <x:v>0</x:v>
      </x:c>
      <x:c r="I1146">
        <x:v>257554.193881083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3065893</x:v>
      </x:c>
      <x:c r="B1147" s="1">
        <x:v>43742.5582349884</x:v>
      </x:c>
      <x:c r="C1147" s="6">
        <x:v>57.2548906116667</x:v>
      </x:c>
      <x:c r="D1147" s="13" t="s">
        <x:v>68</x:v>
      </x:c>
      <x:c r="E1147">
        <x:v>4</x:v>
      </x:c>
      <x:c r="F1147">
        <x:v>20.59</x:v>
      </x:c>
      <x:c r="G1147" s="8">
        <x:v>82189.2524349216</x:v>
      </x:c>
      <x:c r="H1147" s="8">
        <x:v>0</x:v>
      </x:c>
      <x:c r="I1147">
        <x:v>257540.782159883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3065903</x:v>
      </x:c>
      <x:c r="B1148" s="1">
        <x:v>43742.5582697106</x:v>
      </x:c>
      <x:c r="C1148" s="6">
        <x:v>57.3049054383333</x:v>
      </x:c>
      <x:c r="D1148" s="13" t="s">
        <x:v>68</x:v>
      </x:c>
      <x:c r="E1148">
        <x:v>4</x:v>
      </x:c>
      <x:c r="F1148">
        <x:v>20.585</x:v>
      </x:c>
      <x:c r="G1148" s="8">
        <x:v>82196.019088937</x:v>
      </x:c>
      <x:c r="H1148" s="8">
        <x:v>0</x:v>
      </x:c>
      <x:c r="I1148">
        <x:v>257541.549102249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3065913</x:v>
      </x:c>
      <x:c r="B1149" s="1">
        <x:v>43742.5583044329</x:v>
      </x:c>
      <x:c r="C1149" s="6">
        <x:v>57.354889105</x:v>
      </x:c>
      <x:c r="D1149" s="13" t="s">
        <x:v>68</x:v>
      </x:c>
      <x:c r="E1149">
        <x:v>4</x:v>
      </x:c>
      <x:c r="F1149">
        <x:v>20.583</x:v>
      </x:c>
      <x:c r="G1149" s="8">
        <x:v>82187.2937037526</x:v>
      </x:c>
      <x:c r="H1149" s="8">
        <x:v>0</x:v>
      </x:c>
      <x:c r="I1149">
        <x:v>257550.955594043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3065923</x:v>
      </x:c>
      <x:c r="B1150" s="1">
        <x:v>43742.5583396991</x:v>
      </x:c>
      <x:c r="C1150" s="6">
        <x:v>57.40569343</x:v>
      </x:c>
      <x:c r="D1150" s="13" t="s">
        <x:v>68</x:v>
      </x:c>
      <x:c r="E1150">
        <x:v>4</x:v>
      </x:c>
      <x:c r="F1150">
        <x:v>20.584</x:v>
      </x:c>
      <x:c r="G1150" s="8">
        <x:v>82192.7318244592</x:v>
      </x:c>
      <x:c r="H1150" s="8">
        <x:v>0</x:v>
      </x:c>
      <x:c r="I1150">
        <x:v>257542.29699377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3065933</x:v>
      </x:c>
      <x:c r="B1151" s="1">
        <x:v>43742.5583743056</x:v>
      </x:c>
      <x:c r="C1151" s="6">
        <x:v>57.45553046</x:v>
      </x:c>
      <x:c r="D1151" s="13" t="s">
        <x:v>68</x:v>
      </x:c>
      <x:c r="E1151">
        <x:v>4</x:v>
      </x:c>
      <x:c r="F1151">
        <x:v>20.591</x:v>
      </x:c>
      <x:c r="G1151" s="8">
        <x:v>82191.983206999</x:v>
      </x:c>
      <x:c r="H1151" s="8">
        <x:v>0</x:v>
      </x:c>
      <x:c r="I1151">
        <x:v>257546.985270956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3065943</x:v>
      </x:c>
      <x:c r="B1152" s="1">
        <x:v>43742.5584089468</x:v>
      </x:c>
      <x:c r="C1152" s="6">
        <x:v>57.505428845</x:v>
      </x:c>
      <x:c r="D1152" s="13" t="s">
        <x:v>68</x:v>
      </x:c>
      <x:c r="E1152">
        <x:v>4</x:v>
      </x:c>
      <x:c r="F1152">
        <x:v>20.585</x:v>
      </x:c>
      <x:c r="G1152" s="8">
        <x:v>82188.0814989867</x:v>
      </x:c>
      <x:c r="H1152" s="8">
        <x:v>0</x:v>
      </x:c>
      <x:c r="I1152">
        <x:v>257555.506848316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3065953</x:v>
      </x:c>
      <x:c r="B1153" s="1">
        <x:v>43742.5584435995</x:v>
      </x:c>
      <x:c r="C1153" s="6">
        <x:v>57.555296935</x:v>
      </x:c>
      <x:c r="D1153" s="13" t="s">
        <x:v>68</x:v>
      </x:c>
      <x:c r="E1153">
        <x:v>4</x:v>
      </x:c>
      <x:c r="F1153">
        <x:v>20.582</x:v>
      </x:c>
      <x:c r="G1153" s="8">
        <x:v>82186.5552529635</x:v>
      </x:c>
      <x:c r="H1153" s="8">
        <x:v>0</x:v>
      </x:c>
      <x:c r="I1153">
        <x:v>257549.274190267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3065962</x:v>
      </x:c>
      <x:c r="B1154" s="1">
        <x:v>43742.5584783565</x:v>
      </x:c>
      <x:c r="C1154" s="6">
        <x:v>57.6053365683333</x:v>
      </x:c>
      <x:c r="D1154" s="13" t="s">
        <x:v>68</x:v>
      </x:c>
      <x:c r="E1154">
        <x:v>4</x:v>
      </x:c>
      <x:c r="F1154">
        <x:v>20.583</x:v>
      </x:c>
      <x:c r="G1154" s="8">
        <x:v>82182.0661243174</x:v>
      </x:c>
      <x:c r="H1154" s="8">
        <x:v>0</x:v>
      </x:c>
      <x:c r="I1154">
        <x:v>257537.048879336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3065972</x:v>
      </x:c>
      <x:c r="B1155" s="1">
        <x:v>43742.5585129977</x:v>
      </x:c>
      <x:c r="C1155" s="6">
        <x:v>57.655243185</x:v>
      </x:c>
      <x:c r="D1155" s="13" t="s">
        <x:v>68</x:v>
      </x:c>
      <x:c r="E1155">
        <x:v>4</x:v>
      </x:c>
      <x:c r="F1155">
        <x:v>20.582</x:v>
      </x:c>
      <x:c r="G1155" s="8">
        <x:v>82177.8431186292</x:v>
      </x:c>
      <x:c r="H1155" s="8">
        <x:v>0</x:v>
      </x:c>
      <x:c r="I1155">
        <x:v>257538.062837056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3065982</x:v>
      </x:c>
      <x:c r="B1156" s="1">
        <x:v>43742.5585476505</x:v>
      </x:c>
      <x:c r="C1156" s="6">
        <x:v>57.7051019933333</x:v>
      </x:c>
      <x:c r="D1156" s="13" t="s">
        <x:v>68</x:v>
      </x:c>
      <x:c r="E1156">
        <x:v>4</x:v>
      </x:c>
      <x:c r="F1156">
        <x:v>20.585</x:v>
      </x:c>
      <x:c r="G1156" s="8">
        <x:v>82174.2191865413</x:v>
      </x:c>
      <x:c r="H1156" s="8">
        <x:v>0</x:v>
      </x:c>
      <x:c r="I1156">
        <x:v>257544.04175939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3065992</x:v>
      </x:c>
      <x:c r="B1157" s="1">
        <x:v>43742.5585822917</x:v>
      </x:c>
      <x:c r="C1157" s="6">
        <x:v>57.7550153783333</x:v>
      </x:c>
      <x:c r="D1157" s="13" t="s">
        <x:v>68</x:v>
      </x:c>
      <x:c r="E1157">
        <x:v>4</x:v>
      </x:c>
      <x:c r="F1157">
        <x:v>20.583</x:v>
      </x:c>
      <x:c r="G1157" s="8">
        <x:v>82172.8409927235</x:v>
      </x:c>
      <x:c r="H1157" s="8">
        <x:v>0</x:v>
      </x:c>
      <x:c r="I1157">
        <x:v>257542.728673755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3066003</x:v>
      </x:c>
      <x:c r="B1158" s="1">
        <x:v>43742.5586170486</x:v>
      </x:c>
      <x:c r="C1158" s="6">
        <x:v>57.8050670466667</x:v>
      </x:c>
      <x:c r="D1158" s="13" t="s">
        <x:v>68</x:v>
      </x:c>
      <x:c r="E1158">
        <x:v>4</x:v>
      </x:c>
      <x:c r="F1158">
        <x:v>20.588</x:v>
      </x:c>
      <x:c r="G1158" s="8">
        <x:v>82180.0232115221</x:v>
      </x:c>
      <x:c r="H1158" s="8">
        <x:v>0</x:v>
      </x:c>
      <x:c r="I1158">
        <x:v>257543.750339037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3066013</x:v>
      </x:c>
      <x:c r="B1159" s="1">
        <x:v>43742.5586517361</x:v>
      </x:c>
      <x:c r="C1159" s="6">
        <x:v>57.8550263583333</x:v>
      </x:c>
      <x:c r="D1159" s="13" t="s">
        <x:v>68</x:v>
      </x:c>
      <x:c r="E1159">
        <x:v>4</x:v>
      </x:c>
      <x:c r="F1159">
        <x:v>20.584</x:v>
      </x:c>
      <x:c r="G1159" s="8">
        <x:v>82178.6964429884</x:v>
      </x:c>
      <x:c r="H1159" s="8">
        <x:v>0</x:v>
      </x:c>
      <x:c r="I1159">
        <x:v>257538.961796501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3066022</x:v>
      </x:c>
      <x:c r="B1160" s="1">
        <x:v>43742.5586869213</x:v>
      </x:c>
      <x:c r="C1160" s="6">
        <x:v>57.9056894366667</x:v>
      </x:c>
      <x:c r="D1160" s="13" t="s">
        <x:v>68</x:v>
      </x:c>
      <x:c r="E1160">
        <x:v>4</x:v>
      </x:c>
      <x:c r="F1160">
        <x:v>20.585</x:v>
      </x:c>
      <x:c r="G1160" s="8">
        <x:v>82177.0256346224</x:v>
      </x:c>
      <x:c r="H1160" s="8">
        <x:v>0</x:v>
      </x:c>
      <x:c r="I1160">
        <x:v>257532.228877544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3066032</x:v>
      </x:c>
      <x:c r="B1161" s="1">
        <x:v>43742.5587216088</x:v>
      </x:c>
      <x:c r="C1161" s="6">
        <x:v>57.9556353433333</x:v>
      </x:c>
      <x:c r="D1161" s="13" t="s">
        <x:v>68</x:v>
      </x:c>
      <x:c r="E1161">
        <x:v>4</x:v>
      </x:c>
      <x:c r="F1161">
        <x:v>20.589</x:v>
      </x:c>
      <x:c r="G1161" s="8">
        <x:v>82182.7482140066</x:v>
      </x:c>
      <x:c r="H1161" s="8">
        <x:v>0</x:v>
      </x:c>
      <x:c r="I1161">
        <x:v>257549.329728851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3066042</x:v>
      </x:c>
      <x:c r="B1162" s="1">
        <x:v>43742.5587562847</x:v>
      </x:c>
      <x:c r="C1162" s="6">
        <x:v>58.0055898416667</x:v>
      </x:c>
      <x:c r="D1162" s="13" t="s">
        <x:v>68</x:v>
      </x:c>
      <x:c r="E1162">
        <x:v>4</x:v>
      </x:c>
      <x:c r="F1162">
        <x:v>20.584</x:v>
      </x:c>
      <x:c r="G1162" s="8">
        <x:v>82166.1968013412</x:v>
      </x:c>
      <x:c r="H1162" s="8">
        <x:v>0</x:v>
      </x:c>
      <x:c r="I1162">
        <x:v>257539.128648147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3066053</x:v>
      </x:c>
      <x:c r="B1163" s="1">
        <x:v>43742.5587909722</x:v>
      </x:c>
      <x:c r="C1163" s="6">
        <x:v>58.0555483266667</x:v>
      </x:c>
      <x:c r="D1163" s="13" t="s">
        <x:v>68</x:v>
      </x:c>
      <x:c r="E1163">
        <x:v>4</x:v>
      </x:c>
      <x:c r="F1163">
        <x:v>20.583</x:v>
      </x:c>
      <x:c r="G1163" s="8">
        <x:v>82167.6833672084</x:v>
      </x:c>
      <x:c r="H1163" s="8">
        <x:v>0</x:v>
      </x:c>
      <x:c r="I1163">
        <x:v>257532.752676911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3066063</x:v>
      </x:c>
      <x:c r="B1164" s="1">
        <x:v>43742.5588256597</x:v>
      </x:c>
      <x:c r="C1164" s="6">
        <x:v>58.1054565433333</x:v>
      </x:c>
      <x:c r="D1164" s="13" t="s">
        <x:v>68</x:v>
      </x:c>
      <x:c r="E1164">
        <x:v>4</x:v>
      </x:c>
      <x:c r="F1164">
        <x:v>20.584</x:v>
      </x:c>
      <x:c r="G1164" s="8">
        <x:v>82176.2046294424</x:v>
      </x:c>
      <x:c r="H1164" s="8">
        <x:v>0</x:v>
      </x:c>
      <x:c r="I1164">
        <x:v>257546.494282791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3066073</x:v>
      </x:c>
      <x:c r="B1165" s="1">
        <x:v>43742.5588602662</x:v>
      </x:c>
      <x:c r="C1165" s="6">
        <x:v>58.1552714666667</x:v>
      </x:c>
      <x:c r="D1165" s="13" t="s">
        <x:v>68</x:v>
      </x:c>
      <x:c r="E1165">
        <x:v>4</x:v>
      </x:c>
      <x:c r="F1165">
        <x:v>20.586</x:v>
      </x:c>
      <x:c r="G1165" s="8">
        <x:v>82163.646764794</x:v>
      </x:c>
      <x:c r="H1165" s="8">
        <x:v>0</x:v>
      </x:c>
      <x:c r="I1165">
        <x:v>257532.619922059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3066083</x:v>
      </x:c>
      <x:c r="B1166" s="1">
        <x:v>43742.5588949074</x:v>
      </x:c>
      <x:c r="C1166" s="6">
        <x:v>58.20518794</x:v>
      </x:c>
      <x:c r="D1166" s="13" t="s">
        <x:v>68</x:v>
      </x:c>
      <x:c r="E1166">
        <x:v>4</x:v>
      </x:c>
      <x:c r="F1166">
        <x:v>20.586</x:v>
      </x:c>
      <x:c r="G1166" s="8">
        <x:v>82167.2690734125</x:v>
      </x:c>
      <x:c r="H1166" s="8">
        <x:v>0</x:v>
      </x:c>
      <x:c r="I1166">
        <x:v>257529.423913479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3066093</x:v>
      </x:c>
      <x:c r="B1167" s="1">
        <x:v>43742.5589296296</x:v>
      </x:c>
      <x:c r="C1167" s="6">
        <x:v>58.2552055683333</x:v>
      </x:c>
      <x:c r="D1167" s="13" t="s">
        <x:v>68</x:v>
      </x:c>
      <x:c r="E1167">
        <x:v>4</x:v>
      </x:c>
      <x:c r="F1167">
        <x:v>20.583</x:v>
      </x:c>
      <x:c r="G1167" s="8">
        <x:v>82164.4386783439</x:v>
      </x:c>
      <x:c r="H1167" s="8">
        <x:v>0</x:v>
      </x:c>
      <x:c r="I1167">
        <x:v>257540.390711737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3066103</x:v>
      </x:c>
      <x:c r="B1168" s="1">
        <x:v>43742.5589643171</x:v>
      </x:c>
      <x:c r="C1168" s="6">
        <x:v>58.3051249366667</x:v>
      </x:c>
      <x:c r="D1168" s="13" t="s">
        <x:v>68</x:v>
      </x:c>
      <x:c r="E1168">
        <x:v>4</x:v>
      </x:c>
      <x:c r="F1168">
        <x:v>20.586</x:v>
      </x:c>
      <x:c r="G1168" s="8">
        <x:v>82159.7896674779</x:v>
      </x:c>
      <x:c r="H1168" s="8">
        <x:v>0</x:v>
      </x:c>
      <x:c r="I1168">
        <x:v>257532.527636056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3066113</x:v>
      </x:c>
      <x:c r="B1169" s="1">
        <x:v>43742.5589989931</x:v>
      </x:c>
      <x:c r="C1169" s="6">
        <x:v>58.3550504083333</x:v>
      </x:c>
      <x:c r="D1169" s="13" t="s">
        <x:v>68</x:v>
      </x:c>
      <x:c r="E1169">
        <x:v>4</x:v>
      </x:c>
      <x:c r="F1169">
        <x:v>20.584</x:v>
      </x:c>
      <x:c r="G1169" s="8">
        <x:v>82150.2594196136</x:v>
      </x:c>
      <x:c r="H1169" s="8">
        <x:v>0</x:v>
      </x:c>
      <x:c r="I1169">
        <x:v>257539.22408391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3066122</x:v>
      </x:c>
      <x:c r="B1170" s="1">
        <x:v>43742.5590335995</x:v>
      </x:c>
      <x:c r="C1170" s="6">
        <x:v>58.404906145</x:v>
      </x:c>
      <x:c r="D1170" s="13" t="s">
        <x:v>68</x:v>
      </x:c>
      <x:c r="E1170">
        <x:v>4</x:v>
      </x:c>
      <x:c r="F1170">
        <x:v>20.587</x:v>
      </x:c>
      <x:c r="G1170" s="8">
        <x:v>82159.2779665941</x:v>
      </x:c>
      <x:c r="H1170" s="8">
        <x:v>0</x:v>
      </x:c>
      <x:c r="I1170">
        <x:v>257535.945005101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3066132</x:v>
      </x:c>
      <x:c r="B1171" s="1">
        <x:v>43742.5590687847</x:v>
      </x:c>
      <x:c r="C1171" s="6">
        <x:v>58.45557268</x:v>
      </x:c>
      <x:c r="D1171" s="13" t="s">
        <x:v>68</x:v>
      </x:c>
      <x:c r="E1171">
        <x:v>4</x:v>
      </x:c>
      <x:c r="F1171">
        <x:v>20.587</x:v>
      </x:c>
      <x:c r="G1171" s="8">
        <x:v>82158.6054430499</x:v>
      </x:c>
      <x:c r="H1171" s="8">
        <x:v>0</x:v>
      </x:c>
      <x:c r="I1171">
        <x:v>257529.635097822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3066142</x:v>
      </x:c>
      <x:c r="B1172" s="1">
        <x:v>43742.5591033912</x:v>
      </x:c>
      <x:c r="C1172" s="6">
        <x:v>58.5054087116667</x:v>
      </x:c>
      <x:c r="D1172" s="13" t="s">
        <x:v>68</x:v>
      </x:c>
      <x:c r="E1172">
        <x:v>4</x:v>
      </x:c>
      <x:c r="F1172">
        <x:v>20.591</x:v>
      </x:c>
      <x:c r="G1172" s="8">
        <x:v>82170.4211935174</x:v>
      </x:c>
      <x:c r="H1172" s="8">
        <x:v>0</x:v>
      </x:c>
      <x:c r="I1172">
        <x:v>257534.140658782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3066152</x:v>
      </x:c>
      <x:c r="B1173" s="1">
        <x:v>43742.559138044</x:v>
      </x:c>
      <x:c r="C1173" s="6">
        <x:v>58.5553147666667</x:v>
      </x:c>
      <x:c r="D1173" s="13" t="s">
        <x:v>68</x:v>
      </x:c>
      <x:c r="E1173">
        <x:v>4</x:v>
      </x:c>
      <x:c r="F1173">
        <x:v>20.585</x:v>
      </x:c>
      <x:c r="G1173" s="8">
        <x:v>82169.1413404199</x:v>
      </x:c>
      <x:c r="H1173" s="8">
        <x:v>0</x:v>
      </x:c>
      <x:c r="I1173">
        <x:v>257529.9087891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3066162</x:v>
      </x:c>
      <x:c r="B1174" s="1">
        <x:v>43742.5591726505</x:v>
      </x:c>
      <x:c r="C1174" s="6">
        <x:v>58.60515379</x:v>
      </x:c>
      <x:c r="D1174" s="13" t="s">
        <x:v>68</x:v>
      </x:c>
      <x:c r="E1174">
        <x:v>4</x:v>
      </x:c>
      <x:c r="F1174">
        <x:v>20.592</x:v>
      </x:c>
      <x:c r="G1174" s="8">
        <x:v>82172.2128439009</x:v>
      </x:c>
      <x:c r="H1174" s="8">
        <x:v>0</x:v>
      </x:c>
      <x:c r="I1174">
        <x:v>257531.069874859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3066173</x:v>
      </x:c>
      <x:c r="B1175" s="1">
        <x:v>43742.5592073264</x:v>
      </x:c>
      <x:c r="C1175" s="6">
        <x:v>58.6550547716667</x:v>
      </x:c>
      <x:c r="D1175" s="13" t="s">
        <x:v>68</x:v>
      </x:c>
      <x:c r="E1175">
        <x:v>4</x:v>
      </x:c>
      <x:c r="F1175">
        <x:v>20.589</x:v>
      </x:c>
      <x:c r="G1175" s="8">
        <x:v>82170.6532318994</x:v>
      </x:c>
      <x:c r="H1175" s="8">
        <x:v>0</x:v>
      </x:c>
      <x:c r="I1175">
        <x:v>257522.38444846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3066183</x:v>
      </x:c>
      <x:c r="B1176" s="1">
        <x:v>43742.5592419329</x:v>
      </x:c>
      <x:c r="C1176" s="6">
        <x:v>58.704912715</x:v>
      </x:c>
      <x:c r="D1176" s="13" t="s">
        <x:v>68</x:v>
      </x:c>
      <x:c r="E1176">
        <x:v>4</x:v>
      </x:c>
      <x:c r="F1176">
        <x:v>20.586</x:v>
      </x:c>
      <x:c r="G1176" s="8">
        <x:v>82158.7200838683</x:v>
      </x:c>
      <x:c r="H1176" s="8">
        <x:v>0</x:v>
      </x:c>
      <x:c r="I1176">
        <x:v>257522.592060493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3066193</x:v>
      </x:c>
      <x:c r="B1177" s="1">
        <x:v>43742.5592766551</x:v>
      </x:c>
      <x:c r="C1177" s="6">
        <x:v>58.7548893066667</x:v>
      </x:c>
      <x:c r="D1177" s="13" t="s">
        <x:v>68</x:v>
      </x:c>
      <x:c r="E1177">
        <x:v>4</x:v>
      </x:c>
      <x:c r="F1177">
        <x:v>20.587</x:v>
      </x:c>
      <x:c r="G1177" s="8">
        <x:v>82152.7848306743</x:v>
      </x:c>
      <x:c r="H1177" s="8">
        <x:v>0</x:v>
      </x:c>
      <x:c r="I1177">
        <x:v>257529.750826822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3066202</x:v>
      </x:c>
      <x:c r="B1178" s="1">
        <x:v>43742.5593119213</x:v>
      </x:c>
      <x:c r="C1178" s="6">
        <x:v>58.8056825316667</x:v>
      </x:c>
      <x:c r="D1178" s="13" t="s">
        <x:v>68</x:v>
      </x:c>
      <x:c r="E1178">
        <x:v>4</x:v>
      </x:c>
      <x:c r="F1178">
        <x:v>20.583</x:v>
      </x:c>
      <x:c r="G1178" s="8">
        <x:v>82154.0065772969</x:v>
      </x:c>
      <x:c r="H1178" s="8">
        <x:v>0</x:v>
      </x:c>
      <x:c r="I1178">
        <x:v>257525.764194128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3066212</x:v>
      </x:c>
      <x:c r="B1179" s="1">
        <x:v>43742.5593465625</x:v>
      </x:c>
      <x:c r="C1179" s="6">
        <x:v>58.855559415</x:v>
      </x:c>
      <x:c r="D1179" s="13" t="s">
        <x:v>68</x:v>
      </x:c>
      <x:c r="E1179">
        <x:v>4</x:v>
      </x:c>
      <x:c r="F1179">
        <x:v>20.582</x:v>
      </x:c>
      <x:c r="G1179" s="8">
        <x:v>82146.283299583</x:v>
      </x:c>
      <x:c r="H1179" s="8">
        <x:v>0</x:v>
      </x:c>
      <x:c r="I1179">
        <x:v>257523.992754396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3066222</x:v>
      </x:c>
      <x:c r="B1180" s="1">
        <x:v>43742.5593811343</x:v>
      </x:c>
      <x:c r="C1180" s="6">
        <x:v>58.9053528916667</x:v>
      </x:c>
      <x:c r="D1180" s="13" t="s">
        <x:v>68</x:v>
      </x:c>
      <x:c r="E1180">
        <x:v>4</x:v>
      </x:c>
      <x:c r="F1180">
        <x:v>20.587</x:v>
      </x:c>
      <x:c r="G1180" s="8">
        <x:v>82154.0334009678</x:v>
      </x:c>
      <x:c r="H1180" s="8">
        <x:v>0</x:v>
      </x:c>
      <x:c r="I1180">
        <x:v>257527.797949572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3066232</x:v>
      </x:c>
      <x:c r="B1181" s="1">
        <x:v>43742.5594158218</x:v>
      </x:c>
      <x:c r="C1181" s="6">
        <x:v>58.9552684633333</x:v>
      </x:c>
      <x:c r="D1181" s="13" t="s">
        <x:v>68</x:v>
      </x:c>
      <x:c r="E1181">
        <x:v>4</x:v>
      </x:c>
      <x:c r="F1181">
        <x:v>20.584</x:v>
      </x:c>
      <x:c r="G1181" s="8">
        <x:v>82141.9212102933</x:v>
      </x:c>
      <x:c r="H1181" s="8">
        <x:v>0</x:v>
      </x:c>
      <x:c r="I1181">
        <x:v>257513.759273368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3066242</x:v>
      </x:c>
      <x:c r="B1182" s="1">
        <x:v>43742.5594505787</x:v>
      </x:c>
      <x:c r="C1182" s="6">
        <x:v>59.0053383033333</x:v>
      </x:c>
      <x:c r="D1182" s="13" t="s">
        <x:v>68</x:v>
      </x:c>
      <x:c r="E1182">
        <x:v>4</x:v>
      </x:c>
      <x:c r="F1182">
        <x:v>20.587</x:v>
      </x:c>
      <x:c r="G1182" s="8">
        <x:v>82140.3301044438</x:v>
      </x:c>
      <x:c r="H1182" s="8">
        <x:v>0</x:v>
      </x:c>
      <x:c r="I1182">
        <x:v>257532.92824038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3066252</x:v>
      </x:c>
      <x:c r="B1183" s="1">
        <x:v>43742.5594852199</x:v>
      </x:c>
      <x:c r="C1183" s="6">
        <x:v>59.055225835</x:v>
      </x:c>
      <x:c r="D1183" s="13" t="s">
        <x:v>68</x:v>
      </x:c>
      <x:c r="E1183">
        <x:v>4</x:v>
      </x:c>
      <x:c r="F1183">
        <x:v>20.581</x:v>
      </x:c>
      <x:c r="G1183" s="8">
        <x:v>82129.7075029792</x:v>
      </x:c>
      <x:c r="H1183" s="8">
        <x:v>0</x:v>
      </x:c>
      <x:c r="I1183">
        <x:v>257511.550724307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3066262</x:v>
      </x:c>
      <x:c r="B1184" s="1">
        <x:v>43742.5595199421</x:v>
      </x:c>
      <x:c r="C1184" s="6">
        <x:v>59.1052524216667</x:v>
      </x:c>
      <x:c r="D1184" s="13" t="s">
        <x:v>68</x:v>
      </x:c>
      <x:c r="E1184">
        <x:v>4</x:v>
      </x:c>
      <x:c r="F1184">
        <x:v>20.584</x:v>
      </x:c>
      <x:c r="G1184" s="8">
        <x:v>82133.2615476579</x:v>
      </x:c>
      <x:c r="H1184" s="8">
        <x:v>0</x:v>
      </x:c>
      <x:c r="I1184">
        <x:v>257526.800090348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3066272</x:v>
      </x:c>
      <x:c r="B1185" s="1">
        <x:v>43742.5595547107</x:v>
      </x:c>
      <x:c r="C1185" s="6">
        <x:v>59.15526899</x:v>
      </x:c>
      <x:c r="D1185" s="13" t="s">
        <x:v>68</x:v>
      </x:c>
      <x:c r="E1185">
        <x:v>4</x:v>
      </x:c>
      <x:c r="F1185">
        <x:v>20.582</x:v>
      </x:c>
      <x:c r="G1185" s="8">
        <x:v>82130.2311891766</x:v>
      </x:c>
      <x:c r="H1185" s="8">
        <x:v>0</x:v>
      </x:c>
      <x:c r="I1185">
        <x:v>257517.148679872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3066282</x:v>
      </x:c>
      <x:c r="B1186" s="1">
        <x:v>43742.5595893518</x:v>
      </x:c>
      <x:c r="C1186" s="6">
        <x:v>59.2051991066667</x:v>
      </x:c>
      <x:c r="D1186" s="13" t="s">
        <x:v>68</x:v>
      </x:c>
      <x:c r="E1186">
        <x:v>4</x:v>
      </x:c>
      <x:c r="F1186">
        <x:v>20.581</x:v>
      </x:c>
      <x:c r="G1186" s="8">
        <x:v>82131.1260141566</x:v>
      </x:c>
      <x:c r="H1186" s="8">
        <x:v>0</x:v>
      </x:c>
      <x:c r="I1186">
        <x:v>257516.353504025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3066292</x:v>
      </x:c>
      <x:c r="B1187" s="1">
        <x:v>43742.5596240394</x:v>
      </x:c>
      <x:c r="C1187" s="6">
        <x:v>59.2551591183333</x:v>
      </x:c>
      <x:c r="D1187" s="13" t="s">
        <x:v>68</x:v>
      </x:c>
      <x:c r="E1187">
        <x:v>4</x:v>
      </x:c>
      <x:c r="F1187">
        <x:v>20.575</x:v>
      </x:c>
      <x:c r="G1187" s="8">
        <x:v>82127.1769047195</x:v>
      </x:c>
      <x:c r="H1187" s="8">
        <x:v>0</x:v>
      </x:c>
      <x:c r="I1187">
        <x:v>257514.82586661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3066303</x:v>
      </x:c>
      <x:c r="B1188" s="1">
        <x:v>43742.5596587616</x:v>
      </x:c>
      <x:c r="C1188" s="6">
        <x:v>59.3051331266667</x:v>
      </x:c>
      <x:c r="D1188" s="13" t="s">
        <x:v>68</x:v>
      </x:c>
      <x:c r="E1188">
        <x:v>4</x:v>
      </x:c>
      <x:c r="F1188">
        <x:v>20.582</x:v>
      </x:c>
      <x:c r="G1188" s="8">
        <x:v>82121.1266175323</x:v>
      </x:c>
      <x:c r="H1188" s="8">
        <x:v>0</x:v>
      </x:c>
      <x:c r="I1188">
        <x:v>257507.298271032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3066313</x:v>
      </x:c>
      <x:c r="B1189" s="1">
        <x:v>43742.5596934028</x:v>
      </x:c>
      <x:c r="C1189" s="6">
        <x:v>59.355010525</x:v>
      </x:c>
      <x:c r="D1189" s="13" t="s">
        <x:v>68</x:v>
      </x:c>
      <x:c r="E1189">
        <x:v>4</x:v>
      </x:c>
      <x:c r="F1189">
        <x:v>20.581</x:v>
      </x:c>
      <x:c r="G1189" s="8">
        <x:v>82125.0788093215</x:v>
      </x:c>
      <x:c r="H1189" s="8">
        <x:v>0</x:v>
      </x:c>
      <x:c r="I1189">
        <x:v>257520.591706763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3066323</x:v>
      </x:c>
      <x:c r="B1190" s="1">
        <x:v>43742.5597281597</x:v>
      </x:c>
      <x:c r="C1190" s="6">
        <x:v>59.405073475</x:v>
      </x:c>
      <x:c r="D1190" s="13" t="s">
        <x:v>68</x:v>
      </x:c>
      <x:c r="E1190">
        <x:v>4</x:v>
      </x:c>
      <x:c r="F1190">
        <x:v>20.579</x:v>
      </x:c>
      <x:c r="G1190" s="8">
        <x:v>82120.7580478232</x:v>
      </x:c>
      <x:c r="H1190" s="8">
        <x:v>0</x:v>
      </x:c>
      <x:c r="I1190">
        <x:v>257510.679481312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3066333</x:v>
      </x:c>
      <x:c r="B1191" s="1">
        <x:v>43742.5597628472</x:v>
      </x:c>
      <x:c r="C1191" s="6">
        <x:v>59.45504137</x:v>
      </x:c>
      <x:c r="D1191" s="13" t="s">
        <x:v>68</x:v>
      </x:c>
      <x:c r="E1191">
        <x:v>4</x:v>
      </x:c>
      <x:c r="F1191">
        <x:v>20.58</x:v>
      </x:c>
      <x:c r="G1191" s="8">
        <x:v>82121.1248502119</x:v>
      </x:c>
      <x:c r="H1191" s="8">
        <x:v>0</x:v>
      </x:c>
      <x:c r="I1191">
        <x:v>257504.88699538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3066343</x:v>
      </x:c>
      <x:c r="B1192" s="1">
        <x:v>43742.5597976505</x:v>
      </x:c>
      <x:c r="C1192" s="6">
        <x:v>59.5051002116667</x:v>
      </x:c>
      <x:c r="D1192" s="13" t="s">
        <x:v>68</x:v>
      </x:c>
      <x:c r="E1192">
        <x:v>4</x:v>
      </x:c>
      <x:c r="F1192">
        <x:v>20.579</x:v>
      </x:c>
      <x:c r="G1192" s="8">
        <x:v>82125.791112782</x:v>
      </x:c>
      <x:c r="H1192" s="8">
        <x:v>0</x:v>
      </x:c>
      <x:c r="I1192">
        <x:v>257516.178474565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3066352</x:v>
      </x:c>
      <x:c r="B1193" s="1">
        <x:v>43742.5598322917</x:v>
      </x:c>
      <x:c r="C1193" s="6">
        <x:v>59.555022035</x:v>
      </x:c>
      <x:c r="D1193" s="13" t="s">
        <x:v>68</x:v>
      </x:c>
      <x:c r="E1193">
        <x:v>4</x:v>
      </x:c>
      <x:c r="F1193">
        <x:v>20.581</x:v>
      </x:c>
      <x:c r="G1193" s="8">
        <x:v>82127.4212800686</x:v>
      </x:c>
      <x:c r="H1193" s="8">
        <x:v>0</x:v>
      </x:c>
      <x:c r="I1193">
        <x:v>257515.272322128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3066362</x:v>
      </x:c>
      <x:c r="B1194" s="1">
        <x:v>43742.5598670486</x:v>
      </x:c>
      <x:c r="C1194" s="6">
        <x:v>59.60509405</x:v>
      </x:c>
      <x:c r="D1194" s="13" t="s">
        <x:v>68</x:v>
      </x:c>
      <x:c r="E1194">
        <x:v>4</x:v>
      </x:c>
      <x:c r="F1194">
        <x:v>20.581</x:v>
      </x:c>
      <x:c r="G1194" s="8">
        <x:v>82133.5952434748</x:v>
      </x:c>
      <x:c r="H1194" s="8">
        <x:v>0</x:v>
      </x:c>
      <x:c r="I1194">
        <x:v>257511.649535631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3066372</x:v>
      </x:c>
      <x:c r="B1195" s="1">
        <x:v>43742.5599018171</x:v>
      </x:c>
      <x:c r="C1195" s="6">
        <x:v>59.655150835</x:v>
      </x:c>
      <x:c r="D1195" s="13" t="s">
        <x:v>68</x:v>
      </x:c>
      <x:c r="E1195">
        <x:v>4</x:v>
      </x:c>
      <x:c r="F1195">
        <x:v>20.581</x:v>
      </x:c>
      <x:c r="G1195" s="8">
        <x:v>82123.2390800462</x:v>
      </x:c>
      <x:c r="H1195" s="8">
        <x:v>0</x:v>
      </x:c>
      <x:c r="I1195">
        <x:v>257503.733274959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3066383</x:v>
      </x:c>
      <x:c r="B1196" s="1">
        <x:v>43742.5599365741</x:v>
      </x:c>
      <x:c r="C1196" s="6">
        <x:v>59.705179665</x:v>
      </x:c>
      <x:c r="D1196" s="13" t="s">
        <x:v>68</x:v>
      </x:c>
      <x:c r="E1196">
        <x:v>4</x:v>
      </x:c>
      <x:c r="F1196">
        <x:v>20.582</x:v>
      </x:c>
      <x:c r="G1196" s="8">
        <x:v>82119.0016275164</x:v>
      </x:c>
      <x:c r="H1196" s="8">
        <x:v>0</x:v>
      </x:c>
      <x:c r="I1196">
        <x:v>257511.427110881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3066393</x:v>
      </x:c>
      <x:c r="B1197" s="1">
        <x:v>43742.559971331</x:v>
      </x:c>
      <x:c r="C1197" s="6">
        <x:v>59.7552513133333</x:v>
      </x:c>
      <x:c r="D1197" s="13" t="s">
        <x:v>68</x:v>
      </x:c>
      <x:c r="E1197">
        <x:v>4</x:v>
      </x:c>
      <x:c r="F1197">
        <x:v>20.584</x:v>
      </x:c>
      <x:c r="G1197" s="8">
        <x:v>82117.130935611</x:v>
      </x:c>
      <x:c r="H1197" s="8">
        <x:v>0</x:v>
      </x:c>
      <x:c r="I1197">
        <x:v>257514.911317809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3066403</x:v>
      </x:c>
      <x:c r="B1198" s="1">
        <x:v>43742.5600060995</x:v>
      </x:c>
      <x:c r="C1198" s="6">
        <x:v>59.80527479</x:v>
      </x:c>
      <x:c r="D1198" s="13" t="s">
        <x:v>68</x:v>
      </x:c>
      <x:c r="E1198">
        <x:v>4</x:v>
      </x:c>
      <x:c r="F1198">
        <x:v>20.584</x:v>
      </x:c>
      <x:c r="G1198" s="8">
        <x:v>82112.0830174556</x:v>
      </x:c>
      <x:c r="H1198" s="8">
        <x:v>0</x:v>
      </x:c>
      <x:c r="I1198">
        <x:v>257507.768939805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3066413</x:v>
      </x:c>
      <x:c r="B1199" s="1">
        <x:v>43742.5600408565</x:v>
      </x:c>
      <x:c r="C1199" s="6">
        <x:v>59.85537321</x:v>
      </x:c>
      <x:c r="D1199" s="13" t="s">
        <x:v>68</x:v>
      </x:c>
      <x:c r="E1199">
        <x:v>4</x:v>
      </x:c>
      <x:c r="F1199">
        <x:v>20.58</x:v>
      </x:c>
      <x:c r="G1199" s="8">
        <x:v>82108.1844654728</x:v>
      </x:c>
      <x:c r="H1199" s="8">
        <x:v>0</x:v>
      </x:c>
      <x:c r="I1199">
        <x:v>257511.511479937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3066423</x:v>
      </x:c>
      <x:c r="B1200" s="1">
        <x:v>43742.5600756597</x:v>
      </x:c>
      <x:c r="C1200" s="6">
        <x:v>59.90545124</x:v>
      </x:c>
      <x:c r="D1200" s="13" t="s">
        <x:v>68</x:v>
      </x:c>
      <x:c r="E1200">
        <x:v>4</x:v>
      </x:c>
      <x:c r="F1200">
        <x:v>20.583</x:v>
      </x:c>
      <x:c r="G1200" s="8">
        <x:v>82108.591935765</x:v>
      </x:c>
      <x:c r="H1200" s="8">
        <x:v>0</x:v>
      </x:c>
      <x:c r="I1200">
        <x:v>257509.779425775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3066433</x:v>
      </x:c>
      <x:c r="B1201" s="1">
        <x:v>43742.5601104167</x:v>
      </x:c>
      <x:c r="C1201" s="6">
        <x:v>59.955505415</x:v>
      </x:c>
      <x:c r="D1201" s="13" t="s">
        <x:v>68</x:v>
      </x:c>
      <x:c r="E1201">
        <x:v>4</x:v>
      </x:c>
      <x:c r="F1201">
        <x:v>20.579</x:v>
      </x:c>
      <x:c r="G1201" s="8">
        <x:v>82106.1303819503</x:v>
      </x:c>
      <x:c r="H1201" s="8">
        <x:v>0</x:v>
      </x:c>
      <x:c r="I1201">
        <x:v>257508.490463605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3066442</x:v>
      </x:c>
      <x:c r="B1202" s="1">
        <x:v>43742.5601451042</x:v>
      </x:c>
      <x:c r="C1202" s="6">
        <x:v>60.0054623983333</x:v>
      </x:c>
      <x:c r="D1202" s="13" t="s">
        <x:v>68</x:v>
      </x:c>
      <x:c r="E1202">
        <x:v>4</x:v>
      </x:c>
      <x:c r="F1202">
        <x:v>20.576</x:v>
      </x:c>
      <x:c r="G1202" s="8">
        <x:v>82099.0511035877</x:v>
      </x:c>
      <x:c r="H1202" s="8">
        <x:v>0</x:v>
      </x:c>
      <x:c r="I1202">
        <x:v>257512.92284114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3066453</x:v>
      </x:c>
      <x:c r="B1203" s="1">
        <x:v>43742.5601798264</x:v>
      </x:c>
      <x:c r="C1203" s="6">
        <x:v>60.0554438916667</x:v>
      </x:c>
      <x:c r="D1203" s="13" t="s">
        <x:v>68</x:v>
      </x:c>
      <x:c r="E1203">
        <x:v>4</x:v>
      </x:c>
      <x:c r="F1203">
        <x:v>20.577</x:v>
      </x:c>
      <x:c r="G1203" s="8">
        <x:v>82097.8104882351</x:v>
      </x:c>
      <x:c r="H1203" s="8">
        <x:v>0</x:v>
      </x:c>
      <x:c r="I1203">
        <x:v>257502.94401729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3066462</x:v>
      </x:c>
      <x:c r="B1204" s="1">
        <x:v>43742.5602146181</x:v>
      </x:c>
      <x:c r="C1204" s="6">
        <x:v>60.1055659166667</x:v>
      </x:c>
      <x:c r="D1204" s="13" t="s">
        <x:v>68</x:v>
      </x:c>
      <x:c r="E1204">
        <x:v>4</x:v>
      </x:c>
      <x:c r="F1204">
        <x:v>20.577</x:v>
      </x:c>
      <x:c r="G1204" s="8">
        <x:v>82096.6023018241</x:v>
      </x:c>
      <x:c r="H1204" s="8">
        <x:v>0</x:v>
      </x:c>
      <x:c r="I1204">
        <x:v>257499.066420443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3066472</x:v>
      </x:c>
      <x:c r="B1205" s="1">
        <x:v>43742.5602491898</x:v>
      </x:c>
      <x:c r="C1205" s="6">
        <x:v>60.15535662</x:v>
      </x:c>
      <x:c r="D1205" s="13" t="s">
        <x:v>68</x:v>
      </x:c>
      <x:c r="E1205">
        <x:v>4</x:v>
      </x:c>
      <x:c r="F1205">
        <x:v>20.577</x:v>
      </x:c>
      <x:c r="G1205" s="8">
        <x:v>82095.7629943033</x:v>
      </x:c>
      <x:c r="H1205" s="8">
        <x:v>0</x:v>
      </x:c>
      <x:c r="I1205">
        <x:v>257497.727777455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3066482</x:v>
      </x:c>
      <x:c r="B1206" s="1">
        <x:v>43742.5602838773</x:v>
      </x:c>
      <x:c r="C1206" s="6">
        <x:v>60.2052868433333</x:v>
      </x:c>
      <x:c r="D1206" s="13" t="s">
        <x:v>68</x:v>
      </x:c>
      <x:c r="E1206">
        <x:v>4</x:v>
      </x:c>
      <x:c r="F1206">
        <x:v>20.574</x:v>
      </x:c>
      <x:c r="G1206" s="8">
        <x:v>82094.8528979825</x:v>
      </x:c>
      <x:c r="H1206" s="8">
        <x:v>0</x:v>
      </x:c>
      <x:c r="I1206">
        <x:v>257510.335525946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3066492</x:v>
      </x:c>
      <x:c r="B1207" s="1">
        <x:v>43742.5603185532</x:v>
      </x:c>
      <x:c r="C1207" s="6">
        <x:v>60.2552300416667</x:v>
      </x:c>
      <x:c r="D1207" s="13" t="s">
        <x:v>68</x:v>
      </x:c>
      <x:c r="E1207">
        <x:v>4</x:v>
      </x:c>
      <x:c r="F1207">
        <x:v>20.575</x:v>
      </x:c>
      <x:c r="G1207" s="8">
        <x:v>82088.4056911825</x:v>
      </x:c>
      <x:c r="H1207" s="8">
        <x:v>0</x:v>
      </x:c>
      <x:c r="I1207">
        <x:v>257510.428690931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3066503</x:v>
      </x:c>
      <x:c r="B1208" s="1">
        <x:v>43742.5603533565</x:v>
      </x:c>
      <x:c r="C1208" s="6">
        <x:v>60.3053380333333</x:v>
      </x:c>
      <x:c r="D1208" s="13" t="s">
        <x:v>68</x:v>
      </x:c>
      <x:c r="E1208">
        <x:v>4</x:v>
      </x:c>
      <x:c r="F1208">
        <x:v>20.571</x:v>
      </x:c>
      <x:c r="G1208" s="8">
        <x:v>82070.0833713909</x:v>
      </x:c>
      <x:c r="H1208" s="8">
        <x:v>0</x:v>
      </x:c>
      <x:c r="I1208">
        <x:v>257496.290262836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3066512</x:v>
      </x:c>
      <x:c r="B1209" s="1">
        <x:v>43742.5603880787</x:v>
      </x:c>
      <x:c r="C1209" s="6">
        <x:v>60.3553627366667</x:v>
      </x:c>
      <x:c r="D1209" s="13" t="s">
        <x:v>68</x:v>
      </x:c>
      <x:c r="E1209">
        <x:v>4</x:v>
      </x:c>
      <x:c r="F1209">
        <x:v>20.572</x:v>
      </x:c>
      <x:c r="G1209" s="8">
        <x:v>82076.4418123076</x:v>
      </x:c>
      <x:c r="H1209" s="8">
        <x:v>0</x:v>
      </x:c>
      <x:c r="I1209">
        <x:v>257498.067455548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3066522</x:v>
      </x:c>
      <x:c r="B1210" s="1">
        <x:v>43742.5604227662</x:v>
      </x:c>
      <x:c r="C1210" s="6">
        <x:v>60.4052807783333</x:v>
      </x:c>
      <x:c r="D1210" s="13" t="s">
        <x:v>68</x:v>
      </x:c>
      <x:c r="E1210">
        <x:v>4</x:v>
      </x:c>
      <x:c r="F1210">
        <x:v>20.577</x:v>
      </x:c>
      <x:c r="G1210" s="8">
        <x:v>82070.5437039535</x:v>
      </x:c>
      <x:c r="H1210" s="8">
        <x:v>0</x:v>
      </x:c>
      <x:c r="I1210">
        <x:v>257499.938750207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3066532</x:v>
      </x:c>
      <x:c r="B1211" s="1">
        <x:v>43742.5604573727</x:v>
      </x:c>
      <x:c r="C1211" s="6">
        <x:v>60.4551074983333</x:v>
      </x:c>
      <x:c r="D1211" s="13" t="s">
        <x:v>68</x:v>
      </x:c>
      <x:c r="E1211">
        <x:v>4</x:v>
      </x:c>
      <x:c r="F1211">
        <x:v>20.571</x:v>
      </x:c>
      <x:c r="G1211" s="8">
        <x:v>82064.0843273012</x:v>
      </x:c>
      <x:c r="H1211" s="8">
        <x:v>0</x:v>
      </x:c>
      <x:c r="I1211">
        <x:v>257500.132090492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3066543</x:v>
      </x:c>
      <x:c r="B1212" s="1">
        <x:v>43742.5604919792</x:v>
      </x:c>
      <x:c r="C1212" s="6">
        <x:v>60.5049926266667</x:v>
      </x:c>
      <x:c r="D1212" s="13" t="s">
        <x:v>68</x:v>
      </x:c>
      <x:c r="E1212">
        <x:v>4</x:v>
      </x:c>
      <x:c r="F1212">
        <x:v>20.572</x:v>
      </x:c>
      <x:c r="G1212" s="8">
        <x:v>82062.3966551651</x:v>
      </x:c>
      <x:c r="H1212" s="8">
        <x:v>0</x:v>
      </x:c>
      <x:c r="I1212">
        <x:v>257497.946037231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3066553</x:v>
      </x:c>
      <x:c r="B1213" s="1">
        <x:v>43742.5605271991</x:v>
      </x:c>
      <x:c r="C1213" s="6">
        <x:v>60.555687275</x:v>
      </x:c>
      <x:c r="D1213" s="13" t="s">
        <x:v>68</x:v>
      </x:c>
      <x:c r="E1213">
        <x:v>4</x:v>
      </x:c>
      <x:c r="F1213">
        <x:v>20.571</x:v>
      </x:c>
      <x:c r="G1213" s="8">
        <x:v>82059.0331549387</x:v>
      </x:c>
      <x:c r="H1213" s="8">
        <x:v>0</x:v>
      </x:c>
      <x:c r="I1213">
        <x:v>257493.308091826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3066563</x:v>
      </x:c>
      <x:c r="B1214" s="1">
        <x:v>43742.5605618056</x:v>
      </x:c>
      <x:c r="C1214" s="6">
        <x:v>60.605542275</x:v>
      </x:c>
      <x:c r="D1214" s="13" t="s">
        <x:v>68</x:v>
      </x:c>
      <x:c r="E1214">
        <x:v>4</x:v>
      </x:c>
      <x:c r="F1214">
        <x:v>20.571</x:v>
      </x:c>
      <x:c r="G1214" s="8">
        <x:v>82065.8848363638</x:v>
      </x:c>
      <x:c r="H1214" s="8">
        <x:v>0</x:v>
      </x:c>
      <x:c r="I1214">
        <x:v>257500.237660714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3066573</x:v>
      </x:c>
      <x:c r="B1215" s="1">
        <x:v>43742.560596412</x:v>
      </x:c>
      <x:c r="C1215" s="6">
        <x:v>60.6553778</x:v>
      </x:c>
      <x:c r="D1215" s="13" t="s">
        <x:v>68</x:v>
      </x:c>
      <x:c r="E1215">
        <x:v>4</x:v>
      </x:c>
      <x:c r="F1215">
        <x:v>20.575</x:v>
      </x:c>
      <x:c r="G1215" s="8">
        <x:v>82062.0160960054</x:v>
      </x:c>
      <x:c r="H1215" s="8">
        <x:v>0</x:v>
      </x:c>
      <x:c r="I1215">
        <x:v>257488.061015782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3066583</x:v>
      </x:c>
      <x:c r="B1216" s="1">
        <x:v>43742.5606310532</x:v>
      </x:c>
      <x:c r="C1216" s="6">
        <x:v>60.7052254016667</x:v>
      </x:c>
      <x:c r="D1216" s="13" t="s">
        <x:v>68</x:v>
      </x:c>
      <x:c r="E1216">
        <x:v>4</x:v>
      </x:c>
      <x:c r="F1216">
        <x:v>20.568</x:v>
      </x:c>
      <x:c r="G1216" s="8">
        <x:v>82066.4026231991</x:v>
      </x:c>
      <x:c r="H1216" s="8">
        <x:v>0</x:v>
      </x:c>
      <x:c r="I1216">
        <x:v>257491.557079039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3066593</x:v>
      </x:c>
      <x:c r="B1217" s="1">
        <x:v>43742.560665625</x:v>
      </x:c>
      <x:c r="C1217" s="6">
        <x:v>60.7550357566667</x:v>
      </x:c>
      <x:c r="D1217" s="13" t="s">
        <x:v>68</x:v>
      </x:c>
      <x:c r="E1217">
        <x:v>4</x:v>
      </x:c>
      <x:c r="F1217">
        <x:v>20.569</x:v>
      </x:c>
      <x:c r="G1217" s="8">
        <x:v>82063.1969396436</x:v>
      </x:c>
      <x:c r="H1217" s="8">
        <x:v>0</x:v>
      </x:c>
      <x:c r="I1217">
        <x:v>257490.710116298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3066603</x:v>
      </x:c>
      <x:c r="B1218" s="1">
        <x:v>43742.5607002662</x:v>
      </x:c>
      <x:c r="C1218" s="6">
        <x:v>60.8049249983333</x:v>
      </x:c>
      <x:c r="D1218" s="13" t="s">
        <x:v>68</x:v>
      </x:c>
      <x:c r="E1218">
        <x:v>4</x:v>
      </x:c>
      <x:c r="F1218">
        <x:v>20.57</x:v>
      </x:c>
      <x:c r="G1218" s="8">
        <x:v>82059.7333856736</x:v>
      </x:c>
      <x:c r="H1218" s="8">
        <x:v>0</x:v>
      </x:c>
      <x:c r="I1218">
        <x:v>257497.738388577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3066613</x:v>
      </x:c>
      <x:c r="B1219" s="1">
        <x:v>43742.5607354977</x:v>
      </x:c>
      <x:c r="C1219" s="6">
        <x:v>60.85564042</x:v>
      </x:c>
      <x:c r="D1219" s="13" t="s">
        <x:v>68</x:v>
      </x:c>
      <x:c r="E1219">
        <x:v>4</x:v>
      </x:c>
      <x:c r="F1219">
        <x:v>20.569</x:v>
      </x:c>
      <x:c r="G1219" s="8">
        <x:v>82066.3589284917</x:v>
      </x:c>
      <x:c r="H1219" s="8">
        <x:v>0</x:v>
      </x:c>
      <x:c r="I1219">
        <x:v>257498.045221901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3066622</x:v>
      </x:c>
      <x:c r="B1220" s="1">
        <x:v>43742.5607701389</x:v>
      </x:c>
      <x:c r="C1220" s="6">
        <x:v>60.9055005733333</x:v>
      </x:c>
      <x:c r="D1220" s="13" t="s">
        <x:v>68</x:v>
      </x:c>
      <x:c r="E1220">
        <x:v>4</x:v>
      </x:c>
      <x:c r="F1220">
        <x:v>20.571</x:v>
      </x:c>
      <x:c r="G1220" s="8">
        <x:v>82067.5761771581</x:v>
      </x:c>
      <x:c r="H1220" s="8">
        <x:v>0</x:v>
      </x:c>
      <x:c r="I1220">
        <x:v>257496.899875568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3066633</x:v>
      </x:c>
      <x:c r="B1221" s="1">
        <x:v>43742.5608047801</x:v>
      </x:c>
      <x:c r="C1221" s="6">
        <x:v>60.95538704</x:v>
      </x:c>
      <x:c r="D1221" s="13" t="s">
        <x:v>68</x:v>
      </x:c>
      <x:c r="E1221">
        <x:v>4</x:v>
      </x:c>
      <x:c r="F1221">
        <x:v>20.572</x:v>
      </x:c>
      <x:c r="G1221" s="8">
        <x:v>82057.6087507921</x:v>
      </x:c>
      <x:c r="H1221" s="8">
        <x:v>0</x:v>
      </x:c>
      <x:c r="I1221">
        <x:v>257484.712021225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3066642</x:v>
      </x:c>
      <x:c r="B1222" s="1">
        <x:v>43742.5608393171</x:v>
      </x:c>
      <x:c r="C1222" s="6">
        <x:v>61.00511001</x:v>
      </x:c>
      <x:c r="D1222" s="13" t="s">
        <x:v>68</x:v>
      </x:c>
      <x:c r="E1222">
        <x:v>4</x:v>
      </x:c>
      <x:c r="F1222">
        <x:v>20.571</x:v>
      </x:c>
      <x:c r="G1222" s="8">
        <x:v>82054.1714974561</x:v>
      </x:c>
      <x:c r="H1222" s="8">
        <x:v>0</x:v>
      </x:c>
      <x:c r="I1222">
        <x:v>257482.383237675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3066652</x:v>
      </x:c>
      <x:c r="B1223" s="1">
        <x:v>43742.5608739236</x:v>
      </x:c>
      <x:c r="C1223" s="6">
        <x:v>61.0549398066667</x:v>
      </x:c>
      <x:c r="D1223" s="13" t="s">
        <x:v>68</x:v>
      </x:c>
      <x:c r="E1223">
        <x:v>4</x:v>
      </x:c>
      <x:c r="F1223">
        <x:v>20.574</x:v>
      </x:c>
      <x:c r="G1223" s="8">
        <x:v>82049.2980130767</x:v>
      </x:c>
      <x:c r="H1223" s="8">
        <x:v>0</x:v>
      </x:c>
      <x:c r="I1223">
        <x:v>257484.501432536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3066662</x:v>
      </x:c>
      <x:c r="B1224" s="1">
        <x:v>43742.5609091088</x:v>
      </x:c>
      <x:c r="C1224" s="6">
        <x:v>61.105650685</x:v>
      </x:c>
      <x:c r="D1224" s="13" t="s">
        <x:v>68</x:v>
      </x:c>
      <x:c r="E1224">
        <x:v>4</x:v>
      </x:c>
      <x:c r="F1224">
        <x:v>20.571</x:v>
      </x:c>
      <x:c r="G1224" s="8">
        <x:v>82041.667896879</x:v>
      </x:c>
      <x:c r="H1224" s="8">
        <x:v>0</x:v>
      </x:c>
      <x:c r="I1224">
        <x:v>257489.618563699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3066673</x:v>
      </x:c>
      <x:c r="B1225" s="1">
        <x:v>43742.5609437847</x:v>
      </x:c>
      <x:c r="C1225" s="6">
        <x:v>61.15555474</x:v>
      </x:c>
      <x:c r="D1225" s="13" t="s">
        <x:v>68</x:v>
      </x:c>
      <x:c r="E1225">
        <x:v>4</x:v>
      </x:c>
      <x:c r="F1225">
        <x:v>20.571</x:v>
      </x:c>
      <x:c r="G1225" s="8">
        <x:v>82035.1692498932</x:v>
      </x:c>
      <x:c r="H1225" s="8">
        <x:v>0</x:v>
      </x:c>
      <x:c r="I1225">
        <x:v>257481.041927717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3066683</x:v>
      </x:c>
      <x:c r="B1226" s="1">
        <x:v>43742.5609783912</x:v>
      </x:c>
      <x:c r="C1226" s="6">
        <x:v>61.2054138583333</x:v>
      </x:c>
      <x:c r="D1226" s="13" t="s">
        <x:v>68</x:v>
      </x:c>
      <x:c r="E1226">
        <x:v>4</x:v>
      </x:c>
      <x:c r="F1226">
        <x:v>20.574</x:v>
      </x:c>
      <x:c r="G1226" s="8">
        <x:v>82040.6591422887</x:v>
      </x:c>
      <x:c r="H1226" s="8">
        <x:v>0</x:v>
      </x:c>
      <x:c r="I1226">
        <x:v>257483.473282139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3066693</x:v>
      </x:c>
      <x:c r="B1227" s="1">
        <x:v>43742.5610130787</x:v>
      </x:c>
      <x:c r="C1227" s="6">
        <x:v>61.2553794933333</x:v>
      </x:c>
      <x:c r="D1227" s="13" t="s">
        <x:v>68</x:v>
      </x:c>
      <x:c r="E1227">
        <x:v>4</x:v>
      </x:c>
      <x:c r="F1227">
        <x:v>20.57</x:v>
      </x:c>
      <x:c r="G1227" s="8">
        <x:v>82034.93241827</x:v>
      </x:c>
      <x:c r="H1227" s="8">
        <x:v>0</x:v>
      </x:c>
      <x:c r="I1227">
        <x:v>257481.06938174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3066702</x:v>
      </x:c>
      <x:c r="B1228" s="1">
        <x:v>43742.5610477662</x:v>
      </x:c>
      <x:c r="C1228" s="6">
        <x:v>61.3053097283333</x:v>
      </x:c>
      <x:c r="D1228" s="13" t="s">
        <x:v>68</x:v>
      </x:c>
      <x:c r="E1228">
        <x:v>4</x:v>
      </x:c>
      <x:c r="F1228">
        <x:v>20.567</x:v>
      </x:c>
      <x:c r="G1228" s="8">
        <x:v>82033.1140603767</x:v>
      </x:c>
      <x:c r="H1228" s="8">
        <x:v>0</x:v>
      </x:c>
      <x:c r="I1228">
        <x:v>257481.678860571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3066712</x:v>
      </x:c>
      <x:c r="B1229" s="1">
        <x:v>43742.5610823727</x:v>
      </x:c>
      <x:c r="C1229" s="6">
        <x:v>61.3551243933333</x:v>
      </x:c>
      <x:c r="D1229" s="13" t="s">
        <x:v>68</x:v>
      </x:c>
      <x:c r="E1229">
        <x:v>4</x:v>
      </x:c>
      <x:c r="F1229">
        <x:v>20.572</x:v>
      </x:c>
      <x:c r="G1229" s="8">
        <x:v>82029.8606221296</x:v>
      </x:c>
      <x:c r="H1229" s="8">
        <x:v>0</x:v>
      </x:c>
      <x:c r="I1229">
        <x:v>257489.095254401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3066723</x:v>
      </x:c>
      <x:c r="B1230" s="1">
        <x:v>43742.5611170139</x:v>
      </x:c>
      <x:c r="C1230" s="6">
        <x:v>61.4050395533333</x:v>
      </x:c>
      <x:c r="D1230" s="13" t="s">
        <x:v>68</x:v>
      </x:c>
      <x:c r="E1230">
        <x:v>4</x:v>
      </x:c>
      <x:c r="F1230">
        <x:v>20.568</x:v>
      </x:c>
      <x:c r="G1230" s="8">
        <x:v>82028.1174047162</x:v>
      </x:c>
      <x:c r="H1230" s="8">
        <x:v>0</x:v>
      </x:c>
      <x:c r="I1230">
        <x:v>257471.753537653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3066732</x:v>
      </x:c>
      <x:c r="B1231" s="1">
        <x:v>43742.5611517708</x:v>
      </x:c>
      <x:c r="C1231" s="6">
        <x:v>61.455052655</x:v>
      </x:c>
      <x:c r="D1231" s="13" t="s">
        <x:v>68</x:v>
      </x:c>
      <x:c r="E1231">
        <x:v>4</x:v>
      </x:c>
      <x:c r="F1231">
        <x:v>20.573</x:v>
      </x:c>
      <x:c r="G1231" s="8">
        <x:v>82022.7126939417</x:v>
      </x:c>
      <x:c r="H1231" s="8">
        <x:v>0</x:v>
      </x:c>
      <x:c r="I1231">
        <x:v>257476.290543045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3066742</x:v>
      </x:c>
      <x:c r="B1232" s="1">
        <x:v>43742.5611863773</x:v>
      </x:c>
      <x:c r="C1232" s="6">
        <x:v>61.50492387</x:v>
      </x:c>
      <x:c r="D1232" s="13" t="s">
        <x:v>68</x:v>
      </x:c>
      <x:c r="E1232">
        <x:v>4</x:v>
      </x:c>
      <x:c r="F1232">
        <x:v>20.568</x:v>
      </x:c>
      <x:c r="G1232" s="8">
        <x:v>82020.1115543438</x:v>
      </x:c>
      <x:c r="H1232" s="8">
        <x:v>0</x:v>
      </x:c>
      <x:c r="I1232">
        <x:v>257464.609974231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3066752</x:v>
      </x:c>
      <x:c r="B1233" s="1">
        <x:v>43742.5612215625</x:v>
      </x:c>
      <x:c r="C1233" s="6">
        <x:v>61.5555624866667</x:v>
      </x:c>
      <x:c r="D1233" s="13" t="s">
        <x:v>68</x:v>
      </x:c>
      <x:c r="E1233">
        <x:v>4</x:v>
      </x:c>
      <x:c r="F1233">
        <x:v>20.573</x:v>
      </x:c>
      <x:c r="G1233" s="8">
        <x:v>82033.9779175392</x:v>
      </x:c>
      <x:c r="H1233" s="8">
        <x:v>0</x:v>
      </x:c>
      <x:c r="I1233">
        <x:v>257465.774866558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3066762</x:v>
      </x:c>
      <x:c r="B1234" s="1">
        <x:v>43742.5612561343</x:v>
      </x:c>
      <x:c r="C1234" s="6">
        <x:v>61.605337905</x:v>
      </x:c>
      <x:c r="D1234" s="13" t="s">
        <x:v>68</x:v>
      </x:c>
      <x:c r="E1234">
        <x:v>4</x:v>
      </x:c>
      <x:c r="F1234">
        <x:v>20.57</x:v>
      </x:c>
      <x:c r="G1234" s="8">
        <x:v>82025.8547659291</x:v>
      </x:c>
      <x:c r="H1234" s="8">
        <x:v>0</x:v>
      </x:c>
      <x:c r="I1234">
        <x:v>257469.294857449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3066772</x:v>
      </x:c>
      <x:c r="B1235" s="1">
        <x:v>43742.5612908565</x:v>
      </x:c>
      <x:c r="C1235" s="6">
        <x:v>61.655340275</x:v>
      </x:c>
      <x:c r="D1235" s="13" t="s">
        <x:v>68</x:v>
      </x:c>
      <x:c r="E1235">
        <x:v>4</x:v>
      </x:c>
      <x:c r="F1235">
        <x:v>20.57</x:v>
      </x:c>
      <x:c r="G1235" s="8">
        <x:v>82017.3202660148</x:v>
      </x:c>
      <x:c r="H1235" s="8">
        <x:v>0</x:v>
      </x:c>
      <x:c r="I1235">
        <x:v>257454.237488275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3066783</x:v>
      </x:c>
      <x:c r="B1236" s="1">
        <x:v>43742.5613254977</x:v>
      </x:c>
      <x:c r="C1236" s="6">
        <x:v>61.7052290983333</x:v>
      </x:c>
      <x:c r="D1236" s="13" t="s">
        <x:v>68</x:v>
      </x:c>
      <x:c r="E1236">
        <x:v>4</x:v>
      </x:c>
      <x:c r="F1236">
        <x:v>20.567</x:v>
      </x:c>
      <x:c r="G1236" s="8">
        <x:v>82033.8904675276</x:v>
      </x:c>
      <x:c r="H1236" s="8">
        <x:v>0</x:v>
      </x:c>
      <x:c r="I1236">
        <x:v>257469.850861702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3066793</x:v>
      </x:c>
      <x:c r="B1237" s="1">
        <x:v>43742.5613601505</x:v>
      </x:c>
      <x:c r="C1237" s="6">
        <x:v>61.75510475</x:v>
      </x:c>
      <x:c r="D1237" s="13" t="s">
        <x:v>68</x:v>
      </x:c>
      <x:c r="E1237">
        <x:v>4</x:v>
      </x:c>
      <x:c r="F1237">
        <x:v>20.566</x:v>
      </x:c>
      <x:c r="G1237" s="8">
        <x:v>82014.6069172305</x:v>
      </x:c>
      <x:c r="H1237" s="8">
        <x:v>0</x:v>
      </x:c>
      <x:c r="I1237">
        <x:v>257461.932615483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3066803</x:v>
      </x:c>
      <x:c r="B1238" s="1">
        <x:v>43742.5613947569</x:v>
      </x:c>
      <x:c r="C1238" s="6">
        <x:v>61.80499299</x:v>
      </x:c>
      <x:c r="D1238" s="13" t="s">
        <x:v>68</x:v>
      </x:c>
      <x:c r="E1238">
        <x:v>4</x:v>
      </x:c>
      <x:c r="F1238">
        <x:v>20.57</x:v>
      </x:c>
      <x:c r="G1238" s="8">
        <x:v>82019.1933438334</x:v>
      </x:c>
      <x:c r="H1238" s="8">
        <x:v>0</x:v>
      </x:c>
      <x:c r="I1238">
        <x:v>257464.019043799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3066813</x:v>
      </x:c>
      <x:c r="B1239" s="1">
        <x:v>43742.5614294329</x:v>
      </x:c>
      <x:c r="C1239" s="6">
        <x:v>61.8548972916667</x:v>
      </x:c>
      <x:c r="D1239" s="13" t="s">
        <x:v>68</x:v>
      </x:c>
      <x:c r="E1239">
        <x:v>4</x:v>
      </x:c>
      <x:c r="F1239">
        <x:v>20.572</x:v>
      </x:c>
      <x:c r="G1239" s="8">
        <x:v>82018.149649849</x:v>
      </x:c>
      <x:c r="H1239" s="8">
        <x:v>0</x:v>
      </x:c>
      <x:c r="I1239">
        <x:v>257462.962998122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3066822</x:v>
      </x:c>
      <x:c r="B1240" s="1">
        <x:v>43742.5614646991</x:v>
      </x:c>
      <x:c r="C1240" s="6">
        <x:v>61.905696665</x:v>
      </x:c>
      <x:c r="D1240" s="13" t="s">
        <x:v>68</x:v>
      </x:c>
      <x:c r="E1240">
        <x:v>4</x:v>
      </x:c>
      <x:c r="F1240">
        <x:v>20.575</x:v>
      </x:c>
      <x:c r="G1240" s="8">
        <x:v>82023.4452731952</x:v>
      </x:c>
      <x:c r="H1240" s="8">
        <x:v>0</x:v>
      </x:c>
      <x:c r="I1240">
        <x:v>257467.536807924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3066832</x:v>
      </x:c>
      <x:c r="B1241" s="1">
        <x:v>43742.5614993056</x:v>
      </x:c>
      <x:c r="C1241" s="6">
        <x:v>61.9555204266667</x:v>
      </x:c>
      <x:c r="D1241" s="13" t="s">
        <x:v>68</x:v>
      </x:c>
      <x:c r="E1241">
        <x:v>4</x:v>
      </x:c>
      <x:c r="F1241">
        <x:v>20.567</x:v>
      </x:c>
      <x:c r="G1241" s="8">
        <x:v>82017.191291196</x:v>
      </x:c>
      <x:c r="H1241" s="8">
        <x:v>0</x:v>
      </x:c>
      <x:c r="I1241">
        <x:v>257467.933923704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3066842</x:v>
      </x:c>
      <x:c r="B1242" s="1">
        <x:v>43742.5615341088</x:v>
      </x:c>
      <x:c r="C1242" s="6">
        <x:v>62.0056314983333</x:v>
      </x:c>
      <x:c r="D1242" s="13" t="s">
        <x:v>68</x:v>
      </x:c>
      <x:c r="E1242">
        <x:v>4</x:v>
      </x:c>
      <x:c r="F1242">
        <x:v>20.564</x:v>
      </x:c>
      <x:c r="G1242" s="8">
        <x:v>82019.477279711</x:v>
      </x:c>
      <x:c r="H1242" s="8">
        <x:v>0</x:v>
      </x:c>
      <x:c r="I1242">
        <x:v>257464.357350062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3066853</x:v>
      </x:c>
      <x:c r="B1243" s="1">
        <x:v>43742.5615687847</x:v>
      </x:c>
      <x:c r="C1243" s="6">
        <x:v>62.0555835833333</x:v>
      </x:c>
      <x:c r="D1243" s="13" t="s">
        <x:v>68</x:v>
      </x:c>
      <x:c r="E1243">
        <x:v>4</x:v>
      </x:c>
      <x:c r="F1243">
        <x:v>20.566</x:v>
      </x:c>
      <x:c r="G1243" s="8">
        <x:v>82006.7367725099</x:v>
      </x:c>
      <x:c r="H1243" s="8">
        <x:v>0</x:v>
      </x:c>
      <x:c r="I1243">
        <x:v>257461.326880519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3066863</x:v>
      </x:c>
      <x:c r="B1244" s="1">
        <x:v>43742.5616034722</x:v>
      </x:c>
      <x:c r="C1244" s="6">
        <x:v>62.1055059716667</x:v>
      </x:c>
      <x:c r="D1244" s="13" t="s">
        <x:v>68</x:v>
      </x:c>
      <x:c r="E1244">
        <x:v>4</x:v>
      </x:c>
      <x:c r="F1244">
        <x:v>20.565</x:v>
      </x:c>
      <x:c r="G1244" s="8">
        <x:v>81992.0406675776</x:v>
      </x:c>
      <x:c r="H1244" s="8">
        <x:v>0</x:v>
      </x:c>
      <x:c r="I1244">
        <x:v>257463.169797675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3066873</x:v>
      </x:c>
      <x:c r="B1245" s="1">
        <x:v>43742.561638044</x:v>
      </x:c>
      <x:c r="C1245" s="6">
        <x:v>62.1552972583333</x:v>
      </x:c>
      <x:c r="D1245" s="13" t="s">
        <x:v>68</x:v>
      </x:c>
      <x:c r="E1245">
        <x:v>4</x:v>
      </x:c>
      <x:c r="F1245">
        <x:v>20.559</x:v>
      </x:c>
      <x:c r="G1245" s="8">
        <x:v>81994.0649386488</x:v>
      </x:c>
      <x:c r="H1245" s="8">
        <x:v>0</x:v>
      </x:c>
      <x:c r="I1245">
        <x:v>257466.373214919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3066883</x:v>
      </x:c>
      <x:c r="B1246" s="1">
        <x:v>43742.5616726852</x:v>
      </x:c>
      <x:c r="C1246" s="6">
        <x:v>62.205174805</x:v>
      </x:c>
      <x:c r="D1246" s="13" t="s">
        <x:v>68</x:v>
      </x:c>
      <x:c r="E1246">
        <x:v>4</x:v>
      </x:c>
      <x:c r="F1246">
        <x:v>20.564</x:v>
      </x:c>
      <x:c r="G1246" s="8">
        <x:v>81989.8456003906</x:v>
      </x:c>
      <x:c r="H1246" s="8">
        <x:v>0</x:v>
      </x:c>
      <x:c r="I1246">
        <x:v>257471.291061717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3066893</x:v>
      </x:c>
      <x:c r="B1247" s="1">
        <x:v>43742.5617072569</x:v>
      </x:c>
      <x:c r="C1247" s="6">
        <x:v>62.2549890083333</x:v>
      </x:c>
      <x:c r="D1247" s="13" t="s">
        <x:v>68</x:v>
      </x:c>
      <x:c r="E1247">
        <x:v>4</x:v>
      </x:c>
      <x:c r="F1247">
        <x:v>20.562</x:v>
      </x:c>
      <x:c r="G1247" s="8">
        <x:v>81976.8715554793</x:v>
      </x:c>
      <x:c r="H1247" s="8">
        <x:v>0</x:v>
      </x:c>
      <x:c r="I1247">
        <x:v>257464.960132193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3066902</x:v>
      </x:c>
      <x:c r="B1248" s="1">
        <x:v>43742.5617425116</x:v>
      </x:c>
      <x:c r="C1248" s="6">
        <x:v>62.3057281316667</x:v>
      </x:c>
      <x:c r="D1248" s="13" t="s">
        <x:v>68</x:v>
      </x:c>
      <x:c r="E1248">
        <x:v>4</x:v>
      </x:c>
      <x:c r="F1248">
        <x:v>20.558</x:v>
      </x:c>
      <x:c r="G1248" s="8">
        <x:v>81974.747228711</x:v>
      </x:c>
      <x:c r="H1248" s="8">
        <x:v>0</x:v>
      </x:c>
      <x:c r="I1248">
        <x:v>257459.209977289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3066912</x:v>
      </x:c>
      <x:c r="B1249" s="1">
        <x:v>43742.5617772338</x:v>
      </x:c>
      <x:c r="C1249" s="6">
        <x:v>62.3557207683333</x:v>
      </x:c>
      <x:c r="D1249" s="13" t="s">
        <x:v>68</x:v>
      </x:c>
      <x:c r="E1249">
        <x:v>4</x:v>
      </x:c>
      <x:c r="F1249">
        <x:v>20.56</x:v>
      </x:c>
      <x:c r="G1249" s="8">
        <x:v>81964.9473141838</x:v>
      </x:c>
      <x:c r="H1249" s="8">
        <x:v>0</x:v>
      </x:c>
      <x:c r="I1249">
        <x:v>257457.829844472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3066922</x:v>
      </x:c>
      <x:c r="B1250" s="1">
        <x:v>43742.5618118056</x:v>
      </x:c>
      <x:c r="C1250" s="6">
        <x:v>62.40552668</x:v>
      </x:c>
      <x:c r="D1250" s="13" t="s">
        <x:v>68</x:v>
      </x:c>
      <x:c r="E1250">
        <x:v>4</x:v>
      </x:c>
      <x:c r="F1250">
        <x:v>20.563</x:v>
      </x:c>
      <x:c r="G1250" s="8">
        <x:v>81971.186336475</x:v>
      </x:c>
      <x:c r="H1250" s="8">
        <x:v>0</x:v>
      </x:c>
      <x:c r="I1250">
        <x:v>257453.26564821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3066932</x:v>
      </x:c>
      <x:c r="B1251" s="1">
        <x:v>43742.5618464931</x:v>
      </x:c>
      <x:c r="C1251" s="6">
        <x:v>62.455458705</x:v>
      </x:c>
      <x:c r="D1251" s="13" t="s">
        <x:v>68</x:v>
      </x:c>
      <x:c r="E1251">
        <x:v>4</x:v>
      </x:c>
      <x:c r="F1251">
        <x:v>20.558</x:v>
      </x:c>
      <x:c r="G1251" s="8">
        <x:v>81975.8908763954</x:v>
      </x:c>
      <x:c r="H1251" s="8">
        <x:v>0</x:v>
      </x:c>
      <x:c r="I1251">
        <x:v>257467.068001001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3066942</x:v>
      </x:c>
      <x:c r="B1252" s="1">
        <x:v>43742.5618810995</x:v>
      </x:c>
      <x:c r="C1252" s="6">
        <x:v>62.505326405</x:v>
      </x:c>
      <x:c r="D1252" s="13" t="s">
        <x:v>68</x:v>
      </x:c>
      <x:c r="E1252">
        <x:v>4</x:v>
      </x:c>
      <x:c r="F1252">
        <x:v>20.561</x:v>
      </x:c>
      <x:c r="G1252" s="8">
        <x:v>81966.4797635527</x:v>
      </x:c>
      <x:c r="H1252" s="8">
        <x:v>0</x:v>
      </x:c>
      <x:c r="I1252">
        <x:v>257454.196993189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3066952</x:v>
      </x:c>
      <x:c r="B1253" s="1">
        <x:v>43742.5619157755</x:v>
      </x:c>
      <x:c r="C1253" s="6">
        <x:v>62.555250705</x:v>
      </x:c>
      <x:c r="D1253" s="13" t="s">
        <x:v>68</x:v>
      </x:c>
      <x:c r="E1253">
        <x:v>4</x:v>
      </x:c>
      <x:c r="F1253">
        <x:v>20.555</x:v>
      </x:c>
      <x:c r="G1253" s="8">
        <x:v>81964.5474964051</x:v>
      </x:c>
      <x:c r="H1253" s="8">
        <x:v>0</x:v>
      </x:c>
      <x:c r="I1253">
        <x:v>257454.360552735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3066962</x:v>
      </x:c>
      <x:c r="B1254" s="1">
        <x:v>43742.5619504977</x:v>
      </x:c>
      <x:c r="C1254" s="6">
        <x:v>62.605248275</x:v>
      </x:c>
      <x:c r="D1254" s="13" t="s">
        <x:v>68</x:v>
      </x:c>
      <x:c r="E1254">
        <x:v>4</x:v>
      </x:c>
      <x:c r="F1254">
        <x:v>20.557</x:v>
      </x:c>
      <x:c r="G1254" s="8">
        <x:v>81962.233518807</x:v>
      </x:c>
      <x:c r="H1254" s="8">
        <x:v>0</x:v>
      </x:c>
      <x:c r="I1254">
        <x:v>257448.042460858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3066973</x:v>
      </x:c>
      <x:c r="B1255" s="1">
        <x:v>43742.5619851505</x:v>
      </x:c>
      <x:c r="C1255" s="6">
        <x:v>62.6551293183333</x:v>
      </x:c>
      <x:c r="D1255" s="13" t="s">
        <x:v>68</x:v>
      </x:c>
      <x:c r="E1255">
        <x:v>4</x:v>
      </x:c>
      <x:c r="F1255">
        <x:v>20.56</x:v>
      </x:c>
      <x:c r="G1255" s="8">
        <x:v>81954.8205965377</x:v>
      </x:c>
      <x:c r="H1255" s="8">
        <x:v>0</x:v>
      </x:c>
      <x:c r="I1255">
        <x:v>257455.642967485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3066983</x:v>
      </x:c>
      <x:c r="B1256" s="1">
        <x:v>43742.5620197917</x:v>
      </x:c>
      <x:c r="C1256" s="6">
        <x:v>62.7050325666667</x:v>
      </x:c>
      <x:c r="D1256" s="13" t="s">
        <x:v>68</x:v>
      </x:c>
      <x:c r="E1256">
        <x:v>4</x:v>
      </x:c>
      <x:c r="F1256">
        <x:v>20.556</x:v>
      </x:c>
      <x:c r="G1256" s="8">
        <x:v>81945.0395422991</x:v>
      </x:c>
      <x:c r="H1256" s="8">
        <x:v>0</x:v>
      </x:c>
      <x:c r="I1256">
        <x:v>257454.059159921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3066993</x:v>
      </x:c>
      <x:c r="B1257" s="1">
        <x:v>43742.5620549769</x:v>
      </x:c>
      <x:c r="C1257" s="6">
        <x:v>62.7556910783333</x:v>
      </x:c>
      <x:c r="D1257" s="13" t="s">
        <x:v>68</x:v>
      </x:c>
      <x:c r="E1257">
        <x:v>4</x:v>
      </x:c>
      <x:c r="F1257">
        <x:v>20.552</x:v>
      </x:c>
      <x:c r="G1257" s="8">
        <x:v>81948.7903139631</x:v>
      </x:c>
      <x:c r="H1257" s="8">
        <x:v>0</x:v>
      </x:c>
      <x:c r="I1257">
        <x:v>257456.80138761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3067003</x:v>
      </x:c>
      <x:c r="B1258" s="1">
        <x:v>43742.5620896181</x:v>
      </x:c>
      <x:c r="C1258" s="6">
        <x:v>62.805579965</x:v>
      </x:c>
      <x:c r="D1258" s="13" t="s">
        <x:v>68</x:v>
      </x:c>
      <x:c r="E1258">
        <x:v>4</x:v>
      </x:c>
      <x:c r="F1258">
        <x:v>20.551</x:v>
      </x:c>
      <x:c r="G1258" s="8">
        <x:v>81940.1736539314</x:v>
      </x:c>
      <x:c r="H1258" s="8">
        <x:v>0</x:v>
      </x:c>
      <x:c r="I1258">
        <x:v>257447.92395383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3067012</x:v>
      </x:c>
      <x:c r="B1259" s="1">
        <x:v>43742.5621242708</x:v>
      </x:c>
      <x:c r="C1259" s="6">
        <x:v>62.8554990666667</x:v>
      </x:c>
      <x:c r="D1259" s="13" t="s">
        <x:v>68</x:v>
      </x:c>
      <x:c r="E1259">
        <x:v>4</x:v>
      </x:c>
      <x:c r="F1259">
        <x:v>20.55</x:v>
      </x:c>
      <x:c r="G1259" s="8">
        <x:v>81949.3977544319</x:v>
      </x:c>
      <x:c r="H1259" s="8">
        <x:v>0</x:v>
      </x:c>
      <x:c r="I1259">
        <x:v>257452.55530212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3067023</x:v>
      </x:c>
      <x:c r="B1260" s="1">
        <x:v>43742.5621585995</x:v>
      </x:c>
      <x:c r="C1260" s="6">
        <x:v>62.9049097733333</x:v>
      </x:c>
      <x:c r="D1260" s="13" t="s">
        <x:v>68</x:v>
      </x:c>
      <x:c r="E1260">
        <x:v>4</x:v>
      </x:c>
      <x:c r="F1260">
        <x:v>20.548</x:v>
      </x:c>
      <x:c r="G1260" s="8">
        <x:v>81936.8647498722</x:v>
      </x:c>
      <x:c r="H1260" s="8">
        <x:v>0</x:v>
      </x:c>
      <x:c r="I1260">
        <x:v>257456.989811111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3067032</x:v>
      </x:c>
      <x:c r="B1261" s="1">
        <x:v>43742.5621934838</x:v>
      </x:c>
      <x:c r="C1261" s="6">
        <x:v>62.9551370466667</x:v>
      </x:c>
      <x:c r="D1261" s="13" t="s">
        <x:v>68</x:v>
      </x:c>
      <x:c r="E1261">
        <x:v>4</x:v>
      </x:c>
      <x:c r="F1261">
        <x:v>20.55</x:v>
      </x:c>
      <x:c r="G1261" s="8">
        <x:v>81938.8549849037</x:v>
      </x:c>
      <x:c r="H1261" s="8">
        <x:v>0</x:v>
      </x:c>
      <x:c r="I1261">
        <x:v>257457.924912213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3067043</x:v>
      </x:c>
      <x:c r="B1262" s="1">
        <x:v>43742.562228125</x:v>
      </x:c>
      <x:c r="C1262" s="6">
        <x:v>63.0050293166667</x:v>
      </x:c>
      <x:c r="D1262" s="13" t="s">
        <x:v>68</x:v>
      </x:c>
      <x:c r="E1262">
        <x:v>4</x:v>
      </x:c>
      <x:c r="F1262">
        <x:v>20.552</x:v>
      </x:c>
      <x:c r="G1262" s="8">
        <x:v>81925.8783603207</x:v>
      </x:c>
      <x:c r="H1262" s="8">
        <x:v>0</x:v>
      </x:c>
      <x:c r="I1262">
        <x:v>257446.952078605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3067053</x:v>
      </x:c>
      <x:c r="B1263" s="1">
        <x:v>43742.5622627662</x:v>
      </x:c>
      <x:c r="C1263" s="6">
        <x:v>63.05492357</x:v>
      </x:c>
      <x:c r="D1263" s="13" t="s">
        <x:v>68</x:v>
      </x:c>
      <x:c r="E1263">
        <x:v>4</x:v>
      </x:c>
      <x:c r="F1263">
        <x:v>20.548</x:v>
      </x:c>
      <x:c r="G1263" s="8">
        <x:v>81932.4799497791</x:v>
      </x:c>
      <x:c r="H1263" s="8">
        <x:v>0</x:v>
      </x:c>
      <x:c r="I1263">
        <x:v>257450.43757296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3067063</x:v>
      </x:c>
      <x:c r="B1264" s="1">
        <x:v>43742.5622974884</x:v>
      </x:c>
      <x:c r="C1264" s="6">
        <x:v>63.1049103233333</x:v>
      </x:c>
      <x:c r="D1264" s="13" t="s">
        <x:v>68</x:v>
      </x:c>
      <x:c r="E1264">
        <x:v>4</x:v>
      </x:c>
      <x:c r="F1264">
        <x:v>20.547</x:v>
      </x:c>
      <x:c r="G1264" s="8">
        <x:v>81920.5936722601</x:v>
      </x:c>
      <x:c r="H1264" s="8">
        <x:v>0</x:v>
      </x:c>
      <x:c r="I1264">
        <x:v>257452.750082112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3067072</x:v>
      </x:c>
      <x:c r="B1265" s="1">
        <x:v>43742.5623327199</x:v>
      </x:c>
      <x:c r="C1265" s="6">
        <x:v>63.1556097716667</x:v>
      </x:c>
      <x:c r="D1265" s="13" t="s">
        <x:v>68</x:v>
      </x:c>
      <x:c r="E1265">
        <x:v>4</x:v>
      </x:c>
      <x:c r="F1265">
        <x:v>20.548</x:v>
      </x:c>
      <x:c r="G1265" s="8">
        <x:v>81914.295701685</x:v>
      </x:c>
      <x:c r="H1265" s="8">
        <x:v>0</x:v>
      </x:c>
      <x:c r="I1265">
        <x:v>257444.696066625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3067083</x:v>
      </x:c>
      <x:c r="B1266" s="1">
        <x:v>43742.5623673264</x:v>
      </x:c>
      <x:c r="C1266" s="6">
        <x:v>63.2054869583333</x:v>
      </x:c>
      <x:c r="D1266" s="13" t="s">
        <x:v>68</x:v>
      </x:c>
      <x:c r="E1266">
        <x:v>4</x:v>
      </x:c>
      <x:c r="F1266">
        <x:v>20.549</x:v>
      </x:c>
      <x:c r="G1266" s="8">
        <x:v>81918.5891528086</x:v>
      </x:c>
      <x:c r="H1266" s="8">
        <x:v>0</x:v>
      </x:c>
      <x:c r="I1266">
        <x:v>257443.938442296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3067093</x:v>
      </x:c>
      <x:c r="B1267" s="1">
        <x:v>43742.5624018519</x:v>
      </x:c>
      <x:c r="C1267" s="6">
        <x:v>63.2552105283333</x:v>
      </x:c>
      <x:c r="D1267" s="13" t="s">
        <x:v>68</x:v>
      </x:c>
      <x:c r="E1267">
        <x:v>4</x:v>
      </x:c>
      <x:c r="F1267">
        <x:v>20.547</x:v>
      </x:c>
      <x:c r="G1267" s="8">
        <x:v>81911.6594449481</x:v>
      </x:c>
      <x:c r="H1267" s="8">
        <x:v>0</x:v>
      </x:c>
      <x:c r="I1267">
        <x:v>257443.45798696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3067103</x:v>
      </x:c>
      <x:c r="B1268" s="1">
        <x:v>43742.5624366088</x:v>
      </x:c>
      <x:c r="C1268" s="6">
        <x:v>63.3052500516667</x:v>
      </x:c>
      <x:c r="D1268" s="13" t="s">
        <x:v>68</x:v>
      </x:c>
      <x:c r="E1268">
        <x:v>4</x:v>
      </x:c>
      <x:c r="F1268">
        <x:v>20.545</x:v>
      </x:c>
      <x:c r="G1268" s="8">
        <x:v>81909.6468299971</x:v>
      </x:c>
      <x:c r="H1268" s="8">
        <x:v>0</x:v>
      </x:c>
      <x:c r="I1268">
        <x:v>257437.113553521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3067113</x:v>
      </x:c>
      <x:c r="B1269" s="1">
        <x:v>43742.5624713773</x:v>
      </x:c>
      <x:c r="C1269" s="6">
        <x:v>63.3552774733333</x:v>
      </x:c>
      <x:c r="D1269" s="13" t="s">
        <x:v>68</x:v>
      </x:c>
      <x:c r="E1269">
        <x:v>4</x:v>
      </x:c>
      <x:c r="F1269">
        <x:v>20.539</x:v>
      </x:c>
      <x:c r="G1269" s="8">
        <x:v>81911.9984001156</x:v>
      </x:c>
      <x:c r="H1269" s="8">
        <x:v>0</x:v>
      </x:c>
      <x:c r="I1269">
        <x:v>257444.358968783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3067123</x:v>
      </x:c>
      <x:c r="B1270" s="1">
        <x:v>43742.5625060532</x:v>
      </x:c>
      <x:c r="C1270" s="6">
        <x:v>63.4052474716667</x:v>
      </x:c>
      <x:c r="D1270" s="13" t="s">
        <x:v>68</x:v>
      </x:c>
      <x:c r="E1270">
        <x:v>4</x:v>
      </x:c>
      <x:c r="F1270">
        <x:v>20.547</x:v>
      </x:c>
      <x:c r="G1270" s="8">
        <x:v>81908.4055968489</x:v>
      </x:c>
      <x:c r="H1270" s="8">
        <x:v>0</x:v>
      </x:c>
      <x:c r="I1270">
        <x:v>257453.355513445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3067133</x:v>
      </x:c>
      <x:c r="B1271" s="1">
        <x:v>43742.5625407407</x:v>
      </x:c>
      <x:c r="C1271" s="6">
        <x:v>63.455196955</x:v>
      </x:c>
      <x:c r="D1271" s="13" t="s">
        <x:v>68</x:v>
      </x:c>
      <x:c r="E1271">
        <x:v>4</x:v>
      </x:c>
      <x:c r="F1271">
        <x:v>20.547</x:v>
      </x:c>
      <x:c r="G1271" s="8">
        <x:v>81912.4296870389</x:v>
      </x:c>
      <x:c r="H1271" s="8">
        <x:v>0</x:v>
      </x:c>
      <x:c r="I1271">
        <x:v>257452.392734581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3067143</x:v>
      </x:c>
      <x:c r="B1272" s="1">
        <x:v>43742.5625756944</x:v>
      </x:c>
      <x:c r="C1272" s="6">
        <x:v>63.5055350716667</x:v>
      </x:c>
      <x:c r="D1272" s="13" t="s">
        <x:v>68</x:v>
      </x:c>
      <x:c r="E1272">
        <x:v>4</x:v>
      </x:c>
      <x:c r="F1272">
        <x:v>20.541</x:v>
      </x:c>
      <x:c r="G1272" s="8">
        <x:v>81896.8212866213</x:v>
      </x:c>
      <x:c r="H1272" s="8">
        <x:v>0</x:v>
      </x:c>
      <x:c r="I1272">
        <x:v>257451.447969993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3067153</x:v>
      </x:c>
      <x:c r="B1273" s="1">
        <x:v>43742.5626100694</x:v>
      </x:c>
      <x:c r="C1273" s="6">
        <x:v>63.5550245616667</x:v>
      </x:c>
      <x:c r="D1273" s="13" t="s">
        <x:v>68</x:v>
      </x:c>
      <x:c r="E1273">
        <x:v>4</x:v>
      </x:c>
      <x:c r="F1273">
        <x:v>20.544</x:v>
      </x:c>
      <x:c r="G1273" s="8">
        <x:v>81896.1783941596</x:v>
      </x:c>
      <x:c r="H1273" s="8">
        <x:v>0</x:v>
      </x:c>
      <x:c r="I1273">
        <x:v>257443.268894443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3067163</x:v>
      </x:c>
      <x:c r="B1274" s="1">
        <x:v>43742.5626449884</x:v>
      </x:c>
      <x:c r="C1274" s="6">
        <x:v>63.6052981266667</x:v>
      </x:c>
      <x:c r="D1274" s="13" t="s">
        <x:v>68</x:v>
      </x:c>
      <x:c r="E1274">
        <x:v>4</x:v>
      </x:c>
      <x:c r="F1274">
        <x:v>20.545</x:v>
      </x:c>
      <x:c r="G1274" s="8">
        <x:v>81886.7508803409</x:v>
      </x:c>
      <x:c r="H1274" s="8">
        <x:v>0</x:v>
      </x:c>
      <x:c r="I1274">
        <x:v>257435.28032597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3067173</x:v>
      </x:c>
      <x:c r="B1275" s="1">
        <x:v>43742.5626797801</x:v>
      </x:c>
      <x:c r="C1275" s="6">
        <x:v>63.655387315</x:v>
      </x:c>
      <x:c r="D1275" s="13" t="s">
        <x:v>68</x:v>
      </x:c>
      <x:c r="E1275">
        <x:v>4</x:v>
      </x:c>
      <x:c r="F1275">
        <x:v>20.543</x:v>
      </x:c>
      <x:c r="G1275" s="8">
        <x:v>81889.8405478406</x:v>
      </x:c>
      <x:c r="H1275" s="8">
        <x:v>0</x:v>
      </x:c>
      <x:c r="I1275">
        <x:v>257436.169254391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3067182</x:v>
      </x:c>
      <x:c r="B1276" s="1">
        <x:v>43742.5627144676</x:v>
      </x:c>
      <x:c r="C1276" s="6">
        <x:v>63.705347895</x:v>
      </x:c>
      <x:c r="D1276" s="13" t="s">
        <x:v>68</x:v>
      </x:c>
      <x:c r="E1276">
        <x:v>4</x:v>
      </x:c>
      <x:c r="F1276">
        <x:v>20.54</x:v>
      </x:c>
      <x:c r="G1276" s="8">
        <x:v>81889.553329845</x:v>
      </x:c>
      <x:c r="H1276" s="8">
        <x:v>0</x:v>
      </x:c>
      <x:c r="I1276">
        <x:v>257431.139776386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3067192</x:v>
      </x:c>
      <x:c r="B1277" s="1">
        <x:v>43742.5627491898</x:v>
      </x:c>
      <x:c r="C1277" s="6">
        <x:v>63.7553672166667</x:v>
      </x:c>
      <x:c r="D1277" s="13" t="s">
        <x:v>68</x:v>
      </x:c>
      <x:c r="E1277">
        <x:v>4</x:v>
      </x:c>
      <x:c r="F1277">
        <x:v>20.541</x:v>
      </x:c>
      <x:c r="G1277" s="8">
        <x:v>81885.8863407365</x:v>
      </x:c>
      <x:c r="H1277" s="8">
        <x:v>0</x:v>
      </x:c>
      <x:c r="I1277">
        <x:v>257425.533153141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3067202</x:v>
      </x:c>
      <x:c r="B1278" s="1">
        <x:v>43742.562783912</x:v>
      </x:c>
      <x:c r="C1278" s="6">
        <x:v>63.80537934</x:v>
      </x:c>
      <x:c r="D1278" s="13" t="s">
        <x:v>68</x:v>
      </x:c>
      <x:c r="E1278">
        <x:v>4</x:v>
      </x:c>
      <x:c r="F1278">
        <x:v>20.545</x:v>
      </x:c>
      <x:c r="G1278" s="8">
        <x:v>81885.1335771856</x:v>
      </x:c>
      <x:c r="H1278" s="8">
        <x:v>0</x:v>
      </x:c>
      <x:c r="I1278">
        <x:v>257424.600840905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3067212</x:v>
      </x:c>
      <x:c r="B1279" s="1">
        <x:v>43742.5628186343</x:v>
      </x:c>
      <x:c r="C1279" s="6">
        <x:v>63.8553762933333</x:v>
      </x:c>
      <x:c r="D1279" s="13" t="s">
        <x:v>68</x:v>
      </x:c>
      <x:c r="E1279">
        <x:v>4</x:v>
      </x:c>
      <x:c r="F1279">
        <x:v>20.539</x:v>
      </x:c>
      <x:c r="G1279" s="8">
        <x:v>81885.6286545981</x:v>
      </x:c>
      <x:c r="H1279" s="8">
        <x:v>0</x:v>
      </x:c>
      <x:c r="I1279">
        <x:v>257423.628467588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3067223</x:v>
      </x:c>
      <x:c r="B1280" s="1">
        <x:v>43742.5628532755</x:v>
      </x:c>
      <x:c r="C1280" s="6">
        <x:v>63.9052223066667</x:v>
      </x:c>
      <x:c r="D1280" s="13" t="s">
        <x:v>68</x:v>
      </x:c>
      <x:c r="E1280">
        <x:v>4</x:v>
      </x:c>
      <x:c r="F1280">
        <x:v>20.545</x:v>
      </x:c>
      <x:c r="G1280" s="8">
        <x:v>81886.0561978544</x:v>
      </x:c>
      <x:c r="H1280" s="8">
        <x:v>0</x:v>
      </x:c>
      <x:c r="I1280">
        <x:v>257418.288812804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3067233</x:v>
      </x:c>
      <x:c r="B1281" s="1">
        <x:v>43742.5628878472</x:v>
      </x:c>
      <x:c r="C1281" s="6">
        <x:v>63.9550228733333</x:v>
      </x:c>
      <x:c r="D1281" s="13" t="s">
        <x:v>68</x:v>
      </x:c>
      <x:c r="E1281">
        <x:v>4</x:v>
      </x:c>
      <x:c r="F1281">
        <x:v>20.545</x:v>
      </x:c>
      <x:c r="G1281" s="8">
        <x:v>81882.2680059321</x:v>
      </x:c>
      <x:c r="H1281" s="8">
        <x:v>0</x:v>
      </x:c>
      <x:c r="I1281">
        <x:v>257435.307208936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3067242</x:v>
      </x:c>
      <x:c r="B1282" s="1">
        <x:v>43742.5629229977</x:v>
      </x:c>
      <x:c r="C1282" s="6">
        <x:v>64.0056196766667</x:v>
      </x:c>
      <x:c r="D1282" s="13" t="s">
        <x:v>68</x:v>
      </x:c>
      <x:c r="E1282">
        <x:v>4</x:v>
      </x:c>
      <x:c r="F1282">
        <x:v>20.541</x:v>
      </x:c>
      <x:c r="G1282" s="8">
        <x:v>81881.5905405912</x:v>
      </x:c>
      <x:c r="H1282" s="8">
        <x:v>0</x:v>
      </x:c>
      <x:c r="I1282">
        <x:v>257431.489445737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3067252</x:v>
      </x:c>
      <x:c r="B1283" s="1">
        <x:v>43742.5629575579</x:v>
      </x:c>
      <x:c r="C1283" s="6">
        <x:v>64.05543252</x:v>
      </x:c>
      <x:c r="D1283" s="13" t="s">
        <x:v>68</x:v>
      </x:c>
      <x:c r="E1283">
        <x:v>4</x:v>
      </x:c>
      <x:c r="F1283">
        <x:v>20.544</x:v>
      </x:c>
      <x:c r="G1283" s="8">
        <x:v>81885.3675479158</x:v>
      </x:c>
      <x:c r="H1283" s="8">
        <x:v>0</x:v>
      </x:c>
      <x:c r="I1283">
        <x:v>257431.217352793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3067262</x:v>
      </x:c>
      <x:c r="B1284" s="1">
        <x:v>43742.5629922106</x:v>
      </x:c>
      <x:c r="C1284" s="6">
        <x:v>64.1052837116667</x:v>
      </x:c>
      <x:c r="D1284" s="13" t="s">
        <x:v>68</x:v>
      </x:c>
      <x:c r="E1284">
        <x:v>4</x:v>
      </x:c>
      <x:c r="F1284">
        <x:v>20.54</x:v>
      </x:c>
      <x:c r="G1284" s="8">
        <x:v>81880.8238031949</x:v>
      </x:c>
      <x:c r="H1284" s="8">
        <x:v>0</x:v>
      </x:c>
      <x:c r="I1284">
        <x:v>257435.890205955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3067273</x:v>
      </x:c>
      <x:c r="B1285" s="1">
        <x:v>43742.5630267708</x:v>
      </x:c>
      <x:c r="C1285" s="6">
        <x:v>64.155087025</x:v>
      </x:c>
      <x:c r="D1285" s="13" t="s">
        <x:v>68</x:v>
      </x:c>
      <x:c r="E1285">
        <x:v>4</x:v>
      </x:c>
      <x:c r="F1285">
        <x:v>20.541</x:v>
      </x:c>
      <x:c r="G1285" s="8">
        <x:v>81876.2819141238</x:v>
      </x:c>
      <x:c r="H1285" s="8">
        <x:v>0</x:v>
      </x:c>
      <x:c r="I1285">
        <x:v>257426.55228822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3067282</x:v>
      </x:c>
      <x:c r="B1286" s="1">
        <x:v>43742.5630618866</x:v>
      </x:c>
      <x:c r="C1286" s="6">
        <x:v>64.2056629916667</x:v>
      </x:c>
      <x:c r="D1286" s="13" t="s">
        <x:v>68</x:v>
      </x:c>
      <x:c r="E1286">
        <x:v>4</x:v>
      </x:c>
      <x:c r="F1286">
        <x:v>20.543</x:v>
      </x:c>
      <x:c r="G1286" s="8">
        <x:v>81869.6084782068</x:v>
      </x:c>
      <x:c r="H1286" s="8">
        <x:v>0</x:v>
      </x:c>
      <x:c r="I1286">
        <x:v>257427.608378627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3067293</x:v>
      </x:c>
      <x:c r="B1287" s="1">
        <x:v>43742.5630963773</x:v>
      </x:c>
      <x:c r="C1287" s="6">
        <x:v>64.25531578</x:v>
      </x:c>
      <x:c r="D1287" s="13" t="s">
        <x:v>68</x:v>
      </x:c>
      <x:c r="E1287">
        <x:v>4</x:v>
      </x:c>
      <x:c r="F1287">
        <x:v>20.545</x:v>
      </x:c>
      <x:c r="G1287" s="8">
        <x:v>81875.6711678357</x:v>
      </x:c>
      <x:c r="H1287" s="8">
        <x:v>0</x:v>
      </x:c>
      <x:c r="I1287">
        <x:v>257408.4893126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3067303</x:v>
      </x:c>
      <x:c r="B1288" s="1">
        <x:v>43742.5631308681</x:v>
      </x:c>
      <x:c r="C1288" s="6">
        <x:v>64.3049960666667</x:v>
      </x:c>
      <x:c r="D1288" s="13" t="s">
        <x:v>68</x:v>
      </x:c>
      <x:c r="E1288">
        <x:v>4</x:v>
      </x:c>
      <x:c r="F1288">
        <x:v>20.545</x:v>
      </x:c>
      <x:c r="G1288" s="8">
        <x:v>81879.5199937896</x:v>
      </x:c>
      <x:c r="H1288" s="8">
        <x:v>0</x:v>
      </x:c>
      <x:c r="I1288">
        <x:v>257415.794104812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3067312</x:v>
      </x:c>
      <x:c r="B1289" s="1">
        <x:v>43742.5631660069</x:v>
      </x:c>
      <x:c r="C1289" s="6">
        <x:v>64.3555673616667</x:v>
      </x:c>
      <x:c r="D1289" s="13" t="s">
        <x:v>68</x:v>
      </x:c>
      <x:c r="E1289">
        <x:v>4</x:v>
      </x:c>
      <x:c r="F1289">
        <x:v>20.539</x:v>
      </x:c>
      <x:c r="G1289" s="8">
        <x:v>81874.260195663</x:v>
      </x:c>
      <x:c r="H1289" s="8">
        <x:v>0</x:v>
      </x:c>
      <x:c r="I1289">
        <x:v>257416.299419985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3067323</x:v>
      </x:c>
      <x:c r="B1290" s="1">
        <x:v>43742.5632006134</x:v>
      </x:c>
      <x:c r="C1290" s="6">
        <x:v>64.4054239516667</x:v>
      </x:c>
      <x:c r="D1290" s="13" t="s">
        <x:v>68</x:v>
      </x:c>
      <x:c r="E1290">
        <x:v>4</x:v>
      </x:c>
      <x:c r="F1290">
        <x:v>20.542</x:v>
      </x:c>
      <x:c r="G1290" s="8">
        <x:v>81869.5670149301</x:v>
      </x:c>
      <x:c r="H1290" s="8">
        <x:v>0</x:v>
      </x:c>
      <x:c r="I1290">
        <x:v>257422.171498365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3067333</x:v>
      </x:c>
      <x:c r="B1291" s="1">
        <x:v>43742.5632352199</x:v>
      </x:c>
      <x:c r="C1291" s="6">
        <x:v>64.4552365866667</x:v>
      </x:c>
      <x:c r="D1291" s="13" t="s">
        <x:v>68</x:v>
      </x:c>
      <x:c r="E1291">
        <x:v>4</x:v>
      </x:c>
      <x:c r="F1291">
        <x:v>20.544</x:v>
      </x:c>
      <x:c r="G1291" s="8">
        <x:v>81869.8709061841</x:v>
      </x:c>
      <x:c r="H1291" s="8">
        <x:v>0</x:v>
      </x:c>
      <x:c r="I1291">
        <x:v>257426.326201499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3067343</x:v>
      </x:c>
      <x:c r="B1292" s="1">
        <x:v>43742.5632697917</x:v>
      </x:c>
      <x:c r="C1292" s="6">
        <x:v>64.5050303566667</x:v>
      </x:c>
      <x:c r="D1292" s="13" t="s">
        <x:v>68</x:v>
      </x:c>
      <x:c r="E1292">
        <x:v>4</x:v>
      </x:c>
      <x:c r="F1292">
        <x:v>20.539</x:v>
      </x:c>
      <x:c r="G1292" s="8">
        <x:v>81870.5541543358</x:v>
      </x:c>
      <x:c r="H1292" s="8">
        <x:v>0</x:v>
      </x:c>
      <x:c r="I1292">
        <x:v>257418.633972599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3067352</x:v>
      </x:c>
      <x:c r="B1293" s="1">
        <x:v>43742.5633049421</x:v>
      </x:c>
      <x:c r="C1293" s="6">
        <x:v>64.555657435</x:v>
      </x:c>
      <x:c r="D1293" s="13" t="s">
        <x:v>68</x:v>
      </x:c>
      <x:c r="E1293">
        <x:v>4</x:v>
      </x:c>
      <x:c r="F1293">
        <x:v>20.541</x:v>
      </x:c>
      <x:c r="G1293" s="8">
        <x:v>81870.0292533151</x:v>
      </x:c>
      <x:c r="H1293" s="8">
        <x:v>0</x:v>
      </x:c>
      <x:c r="I1293">
        <x:v>257417.93748713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3067362</x:v>
      </x:c>
      <x:c r="B1294" s="1">
        <x:v>43742.5633395023</x:v>
      </x:c>
      <x:c r="C1294" s="6">
        <x:v>64.6054045</x:v>
      </x:c>
      <x:c r="D1294" s="13" t="s">
        <x:v>68</x:v>
      </x:c>
      <x:c r="E1294">
        <x:v>4</x:v>
      </x:c>
      <x:c r="F1294">
        <x:v>20.545</x:v>
      </x:c>
      <x:c r="G1294" s="8">
        <x:v>81873.1677881746</x:v>
      </x:c>
      <x:c r="H1294" s="8">
        <x:v>0</x:v>
      </x:c>
      <x:c r="I1294">
        <x:v>257414.455596043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3067373</x:v>
      </x:c>
      <x:c r="B1295" s="1">
        <x:v>43742.5633740394</x:v>
      </x:c>
      <x:c r="C1295" s="6">
        <x:v>64.6551317483333</x:v>
      </x:c>
      <x:c r="D1295" s="13" t="s">
        <x:v>68</x:v>
      </x:c>
      <x:c r="E1295">
        <x:v>4</x:v>
      </x:c>
      <x:c r="F1295">
        <x:v>20.54</x:v>
      </x:c>
      <x:c r="G1295" s="8">
        <x:v>81867.1114917432</x:v>
      </x:c>
      <x:c r="H1295" s="8">
        <x:v>0</x:v>
      </x:c>
      <x:c r="I1295">
        <x:v>257411.245016262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3067383</x:v>
      </x:c>
      <x:c r="B1296" s="1">
        <x:v>43742.5634087616</x:v>
      </x:c>
      <x:c r="C1296" s="6">
        <x:v>64.7051459716667</x:v>
      </x:c>
      <x:c r="D1296" s="13" t="s">
        <x:v>68</x:v>
      </x:c>
      <x:c r="E1296">
        <x:v>4</x:v>
      </x:c>
      <x:c r="F1296">
        <x:v>20.537</x:v>
      </x:c>
      <x:c r="G1296" s="8">
        <x:v>81873.0649141504</x:v>
      </x:c>
      <x:c r="H1296" s="8">
        <x:v>0</x:v>
      </x:c>
      <x:c r="I1296">
        <x:v>257414.946050348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3067393</x:v>
      </x:c>
      <x:c r="B1297" s="1">
        <x:v>43742.5634433681</x:v>
      </x:c>
      <x:c r="C1297" s="6">
        <x:v>64.7549455916667</x:v>
      </x:c>
      <x:c r="D1297" s="13" t="s">
        <x:v>68</x:v>
      </x:c>
      <x:c r="E1297">
        <x:v>4</x:v>
      </x:c>
      <x:c r="F1297">
        <x:v>20.543</x:v>
      </x:c>
      <x:c r="G1297" s="8">
        <x:v>81876.3698271991</x:v>
      </x:c>
      <x:c r="H1297" s="8">
        <x:v>0</x:v>
      </x:c>
      <x:c r="I1297">
        <x:v>257407.854271382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3067403</x:v>
      </x:c>
      <x:c r="B1298" s="1">
        <x:v>43742.5634785532</x:v>
      </x:c>
      <x:c r="C1298" s="6">
        <x:v>64.8056065333333</x:v>
      </x:c>
      <x:c r="D1298" s="13" t="s">
        <x:v>68</x:v>
      </x:c>
      <x:c r="E1298">
        <x:v>4</x:v>
      </x:c>
      <x:c r="F1298">
        <x:v>20.539</x:v>
      </x:c>
      <x:c r="G1298" s="8">
        <x:v>81875.9645166794</x:v>
      </x:c>
      <x:c r="H1298" s="8">
        <x:v>0</x:v>
      </x:c>
      <x:c r="I1298">
        <x:v>257398.872555318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3067413</x:v>
      </x:c>
      <x:c r="B1299" s="1">
        <x:v>43742.5635131134</x:v>
      </x:c>
      <x:c r="C1299" s="6">
        <x:v>64.8554010233333</x:v>
      </x:c>
      <x:c r="D1299" s="13" t="s">
        <x:v>68</x:v>
      </x:c>
      <x:c r="E1299">
        <x:v>4</x:v>
      </x:c>
      <x:c r="F1299">
        <x:v>20.545</x:v>
      </x:c>
      <x:c r="G1299" s="8">
        <x:v>81874.8884189765</x:v>
      </x:c>
      <x:c r="H1299" s="8">
        <x:v>0</x:v>
      </x:c>
      <x:c r="I1299">
        <x:v>257420.635507665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3067422</x:v>
      </x:c>
      <x:c r="B1300" s="1">
        <x:v>43742.5635476505</x:v>
      </x:c>
      <x:c r="C1300" s="6">
        <x:v>64.9051445233333</x:v>
      </x:c>
      <x:c r="D1300" s="13" t="s">
        <x:v>68</x:v>
      </x:c>
      <x:c r="E1300">
        <x:v>4</x:v>
      </x:c>
      <x:c r="F1300">
        <x:v>20.543</x:v>
      </x:c>
      <x:c r="G1300" s="8">
        <x:v>81871.6117224245</x:v>
      </x:c>
      <x:c r="H1300" s="8">
        <x:v>0</x:v>
      </x:c>
      <x:c r="I1300">
        <x:v>257410.639701146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3067432</x:v>
      </x:c>
      <x:c r="B1301" s="1">
        <x:v>43742.5635827199</x:v>
      </x:c>
      <x:c r="C1301" s="6">
        <x:v>64.9556129683333</x:v>
      </x:c>
      <x:c r="D1301" s="13" t="s">
        <x:v>68</x:v>
      </x:c>
      <x:c r="E1301">
        <x:v>4</x:v>
      </x:c>
      <x:c r="F1301">
        <x:v>20.542</x:v>
      </x:c>
      <x:c r="G1301" s="8">
        <x:v>81869.5598988014</x:v>
      </x:c>
      <x:c r="H1301" s="8">
        <x:v>0</x:v>
      </x:c>
      <x:c r="I1301">
        <x:v>257399.816138371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3067443</x:v>
      </x:c>
      <x:c r="B1302" s="1">
        <x:v>43742.5636172106</x:v>
      </x:c>
      <x:c r="C1302" s="6">
        <x:v>65.005331985</x:v>
      </x:c>
      <x:c r="D1302" s="13" t="s">
        <x:v>68</x:v>
      </x:c>
      <x:c r="E1302">
        <x:v>4</x:v>
      </x:c>
      <x:c r="F1302">
        <x:v>20.546</x:v>
      </x:c>
      <x:c r="G1302" s="8">
        <x:v>81880.4791824364</x:v>
      </x:c>
      <x:c r="H1302" s="8">
        <x:v>0</x:v>
      </x:c>
      <x:c r="I1302">
        <x:v>257398.882910346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3067453</x:v>
      </x:c>
      <x:c r="B1303" s="1">
        <x:v>43742.5636519329</x:v>
      </x:c>
      <x:c r="C1303" s="6">
        <x:v>65.055268395</x:v>
      </x:c>
      <x:c r="D1303" s="13" t="s">
        <x:v>68</x:v>
      </x:c>
      <x:c r="E1303">
        <x:v>4</x:v>
      </x:c>
      <x:c r="F1303">
        <x:v>20.538</x:v>
      </x:c>
      <x:c r="G1303" s="8">
        <x:v>81875.9411472366</x:v>
      </x:c>
      <x:c r="H1303" s="8">
        <x:v>0</x:v>
      </x:c>
      <x:c r="I1303">
        <x:v>257407.019363018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3067463</x:v>
      </x:c>
      <x:c r="B1304" s="1">
        <x:v>43742.5636864931</x:v>
      </x:c>
      <x:c r="C1304" s="6">
        <x:v>65.105079585</x:v>
      </x:c>
      <x:c r="D1304" s="13" t="s">
        <x:v>68</x:v>
      </x:c>
      <x:c r="E1304">
        <x:v>4</x:v>
      </x:c>
      <x:c r="F1304">
        <x:v>20.542</x:v>
      </x:c>
      <x:c r="G1304" s="8">
        <x:v>81876.0109129974</x:v>
      </x:c>
      <x:c r="H1304" s="8">
        <x:v>0</x:v>
      </x:c>
      <x:c r="I1304">
        <x:v>257414.765220484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3067472</x:v>
      </x:c>
      <x:c r="B1305" s="1">
        <x:v>43742.5637216435</x:v>
      </x:c>
      <x:c r="C1305" s="6">
        <x:v>65.1556784883333</x:v>
      </x:c>
      <x:c r="D1305" s="13" t="s">
        <x:v>68</x:v>
      </x:c>
      <x:c r="E1305">
        <x:v>4</x:v>
      </x:c>
      <x:c r="F1305">
        <x:v>20.54</x:v>
      </x:c>
      <x:c r="G1305" s="8">
        <x:v>81877.4794254856</x:v>
      </x:c>
      <x:c r="H1305" s="8">
        <x:v>0</x:v>
      </x:c>
      <x:c r="I1305">
        <x:v>257407.197046907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3067482</x:v>
      </x:c>
      <x:c r="B1306" s="1">
        <x:v>43742.5637563657</x:v>
      </x:c>
      <x:c r="C1306" s="6">
        <x:v>65.2056820733333</x:v>
      </x:c>
      <x:c r="D1306" s="13" t="s">
        <x:v>68</x:v>
      </x:c>
      <x:c r="E1306">
        <x:v>4</x:v>
      </x:c>
      <x:c r="F1306">
        <x:v>20.54</x:v>
      </x:c>
      <x:c r="G1306" s="8">
        <x:v>81878.2732639632</x:v>
      </x:c>
      <x:c r="H1306" s="8">
        <x:v>0</x:v>
      </x:c>
      <x:c r="I1306">
        <x:v>257411.821923219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3067492</x:v>
      </x:c>
      <x:c r="B1307" s="1">
        <x:v>43742.5637908912</x:v>
      </x:c>
      <x:c r="C1307" s="6">
        <x:v>65.255400705</x:v>
      </x:c>
      <x:c r="D1307" s="13" t="s">
        <x:v>68</x:v>
      </x:c>
      <x:c r="E1307">
        <x:v>4</x:v>
      </x:c>
      <x:c r="F1307">
        <x:v>20.546</x:v>
      </x:c>
      <x:c r="G1307" s="8">
        <x:v>81884.4052920804</x:v>
      </x:c>
      <x:c r="H1307" s="8">
        <x:v>0</x:v>
      </x:c>
      <x:c r="I1307">
        <x:v>257411.69913217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3067503</x:v>
      </x:c>
      <x:c r="B1308" s="1">
        <x:v>43742.5638253819</x:v>
      </x:c>
      <x:c r="C1308" s="6">
        <x:v>65.3050851833333</x:v>
      </x:c>
      <x:c r="D1308" s="13" t="s">
        <x:v>68</x:v>
      </x:c>
      <x:c r="E1308">
        <x:v>4</x:v>
      </x:c>
      <x:c r="F1308">
        <x:v>20.542</x:v>
      </x:c>
      <x:c r="G1308" s="8">
        <x:v>81875.5639740702</x:v>
      </x:c>
      <x:c r="H1308" s="8">
        <x:v>0</x:v>
      </x:c>
      <x:c r="I1308">
        <x:v>257399.349256627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3067513</x:v>
      </x:c>
      <x:c r="B1309" s="1">
        <x:v>43742.5638604977</x:v>
      </x:c>
      <x:c r="C1309" s="6">
        <x:v>65.3556448816667</x:v>
      </x:c>
      <x:c r="D1309" s="13" t="s">
        <x:v>68</x:v>
      </x:c>
      <x:c r="E1309">
        <x:v>4</x:v>
      </x:c>
      <x:c r="F1309">
        <x:v>20.546</x:v>
      </x:c>
      <x:c r="G1309" s="8">
        <x:v>81875.9397203798</x:v>
      </x:c>
      <x:c r="H1309" s="8">
        <x:v>0</x:v>
      </x:c>
      <x:c r="I1309">
        <x:v>257403.594483098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3067523</x:v>
      </x:c>
      <x:c r="B1310" s="1">
        <x:v>43742.5638949884</x:v>
      </x:c>
      <x:c r="C1310" s="6">
        <x:v>65.4053150883333</x:v>
      </x:c>
      <x:c r="D1310" s="13" t="s">
        <x:v>68</x:v>
      </x:c>
      <x:c r="E1310">
        <x:v>4</x:v>
      </x:c>
      <x:c r="F1310">
        <x:v>20.55</x:v>
      </x:c>
      <x:c r="G1310" s="8">
        <x:v>81874.5032018233</x:v>
      </x:c>
      <x:c r="H1310" s="8">
        <x:v>0</x:v>
      </x:c>
      <x:c r="I1310">
        <x:v>257404.652423397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3067533</x:v>
      </x:c>
      <x:c r="B1311" s="1">
        <x:v>43742.5639295139</x:v>
      </x:c>
      <x:c r="C1311" s="6">
        <x:v>65.4550219183333</x:v>
      </x:c>
      <x:c r="D1311" s="13" t="s">
        <x:v>68</x:v>
      </x:c>
      <x:c r="E1311">
        <x:v>4</x:v>
      </x:c>
      <x:c r="F1311">
        <x:v>20.545</x:v>
      </x:c>
      <x:c r="G1311" s="8">
        <x:v>81873.3423460594</x:v>
      </x:c>
      <x:c r="H1311" s="8">
        <x:v>0</x:v>
      </x:c>
      <x:c r="I1311">
        <x:v>257407.073689592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3067543</x:v>
      </x:c>
      <x:c r="B1312" s="1">
        <x:v>43742.5639646181</x:v>
      </x:c>
      <x:c r="C1312" s="6">
        <x:v>65.5055671516667</x:v>
      </x:c>
      <x:c r="D1312" s="13" t="s">
        <x:v>68</x:v>
      </x:c>
      <x:c r="E1312">
        <x:v>4</x:v>
      </x:c>
      <x:c r="F1312">
        <x:v>20.541</x:v>
      </x:c>
      <x:c r="G1312" s="8">
        <x:v>81872.1351102888</x:v>
      </x:c>
      <x:c r="H1312" s="8">
        <x:v>0</x:v>
      </x:c>
      <x:c r="I1312">
        <x:v>257402.142493887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3067553</x:v>
      </x:c>
      <x:c r="B1313" s="1">
        <x:v>43742.5639991551</x:v>
      </x:c>
      <x:c r="C1313" s="6">
        <x:v>65.5552946516667</x:v>
      </x:c>
      <x:c r="D1313" s="13" t="s">
        <x:v>68</x:v>
      </x:c>
      <x:c r="E1313">
        <x:v>4</x:v>
      </x:c>
      <x:c r="F1313">
        <x:v>20.546</x:v>
      </x:c>
      <x:c r="G1313" s="8">
        <x:v>81865.1050909966</x:v>
      </x:c>
      <x:c r="H1313" s="8">
        <x:v>0</x:v>
      </x:c>
      <x:c r="I1313">
        <x:v>257404.732053903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3067563</x:v>
      </x:c>
      <x:c r="B1314" s="1">
        <x:v>43742.5640337153</x:v>
      </x:c>
      <x:c r="C1314" s="6">
        <x:v>65.6050869116667</x:v>
      </x:c>
      <x:c r="D1314" s="13" t="s">
        <x:v>68</x:v>
      </x:c>
      <x:c r="E1314">
        <x:v>4</x:v>
      </x:c>
      <x:c r="F1314">
        <x:v>20.54</x:v>
      </x:c>
      <x:c r="G1314" s="8">
        <x:v>81869.9485169245</x:v>
      </x:c>
      <x:c r="H1314" s="8">
        <x:v>0</x:v>
      </x:c>
      <x:c r="I1314">
        <x:v>257401.083405277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3067572</x:v>
      </x:c>
      <x:c r="B1315" s="1">
        <x:v>43742.564068831</x:v>
      </x:c>
      <x:c r="C1315" s="6">
        <x:v>65.6556345216667</x:v>
      </x:c>
      <x:c r="D1315" s="13" t="s">
        <x:v>68</x:v>
      </x:c>
      <x:c r="E1315">
        <x:v>4</x:v>
      </x:c>
      <x:c r="F1315">
        <x:v>20.54</x:v>
      </x:c>
      <x:c r="G1315" s="8">
        <x:v>81868.4557617598</x:v>
      </x:c>
      <x:c r="H1315" s="8">
        <x:v>0</x:v>
      </x:c>
      <x:c r="I1315">
        <x:v>257405.893017763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3067583</x:v>
      </x:c>
      <x:c r="B1316" s="1">
        <x:v>43742.5641033912</x:v>
      </x:c>
      <x:c r="C1316" s="6">
        <x:v>65.7053977883333</x:v>
      </x:c>
      <x:c r="D1316" s="13" t="s">
        <x:v>68</x:v>
      </x:c>
      <x:c r="E1316">
        <x:v>4</x:v>
      </x:c>
      <x:c r="F1316">
        <x:v>20.543</x:v>
      </x:c>
      <x:c r="G1316" s="8">
        <x:v>81861.4600455745</x:v>
      </x:c>
      <x:c r="H1316" s="8">
        <x:v>0</x:v>
      </x:c>
      <x:c r="I1316">
        <x:v>257403.519408483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3067593</x:v>
      </x:c>
      <x:c r="B1317" s="1">
        <x:v>43742.5641378819</x:v>
      </x:c>
      <x:c r="C1317" s="6">
        <x:v>65.7550835283333</x:v>
      </x:c>
      <x:c r="D1317" s="13" t="s">
        <x:v>68</x:v>
      </x:c>
      <x:c r="E1317">
        <x:v>4</x:v>
      </x:c>
      <x:c r="F1317">
        <x:v>20.539</x:v>
      </x:c>
      <x:c r="G1317" s="8">
        <x:v>81862.2913422293</x:v>
      </x:c>
      <x:c r="H1317" s="8">
        <x:v>0</x:v>
      </x:c>
      <x:c r="I1317">
        <x:v>257406.507690728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3067602</x:v>
      </x:c>
      <x:c r="B1318" s="1">
        <x:v>43742.5641729977</x:v>
      </x:c>
      <x:c r="C1318" s="6">
        <x:v>65.8056504733333</x:v>
      </x:c>
      <x:c r="D1318" s="13" t="s">
        <x:v>68</x:v>
      </x:c>
      <x:c r="E1318">
        <x:v>4</x:v>
      </x:c>
      <x:c r="F1318">
        <x:v>20.543</x:v>
      </x:c>
      <x:c r="G1318" s="8">
        <x:v>81857.7096734056</x:v>
      </x:c>
      <x:c r="H1318" s="8">
        <x:v>0</x:v>
      </x:c>
      <x:c r="I1318">
        <x:v>257400.058637606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3067612</x:v>
      </x:c>
      <x:c r="B1319" s="1">
        <x:v>43742.5642075579</x:v>
      </x:c>
      <x:c r="C1319" s="6">
        <x:v>65.855419715</x:v>
      </x:c>
      <x:c r="D1319" s="13" t="s">
        <x:v>68</x:v>
      </x:c>
      <x:c r="E1319">
        <x:v>4</x:v>
      </x:c>
      <x:c r="F1319">
        <x:v>20.538</x:v>
      </x:c>
      <x:c r="G1319" s="8">
        <x:v>81859.4399875673</x:v>
      </x:c>
      <x:c r="H1319" s="8">
        <x:v>0</x:v>
      </x:c>
      <x:c r="I1319">
        <x:v>257393.511426316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3067623</x:v>
      </x:c>
      <x:c r="B1320" s="1">
        <x:v>43742.5642420949</x:v>
      </x:c>
      <x:c r="C1320" s="6">
        <x:v>65.905117195</x:v>
      </x:c>
      <x:c r="D1320" s="13" t="s">
        <x:v>68</x:v>
      </x:c>
      <x:c r="E1320">
        <x:v>4</x:v>
      </x:c>
      <x:c r="F1320">
        <x:v>20.548</x:v>
      </x:c>
      <x:c r="G1320" s="8">
        <x:v>81858.4063141798</x:v>
      </x:c>
      <x:c r="H1320" s="8">
        <x:v>0</x:v>
      </x:c>
      <x:c r="I1320">
        <x:v>257393.964124966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3067633</x:v>
      </x:c>
      <x:c r="B1321" s="1">
        <x:v>43742.5642766551</x:v>
      </x:c>
      <x:c r="C1321" s="6">
        <x:v>65.9549297283333</x:v>
      </x:c>
      <x:c r="D1321" s="13" t="s">
        <x:v>68</x:v>
      </x:c>
      <x:c r="E1321">
        <x:v>4</x:v>
      </x:c>
      <x:c r="F1321">
        <x:v>20.543</x:v>
      </x:c>
      <x:c r="G1321" s="8">
        <x:v>81863.2852889568</x:v>
      </x:c>
      <x:c r="H1321" s="8">
        <x:v>0</x:v>
      </x:c>
      <x:c r="I1321">
        <x:v>257392.536343506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3067642</x:v>
      </x:c>
      <x:c r="B1322" s="1">
        <x:v>43742.5643118403</x:v>
      </x:c>
      <x:c r="C1322" s="6">
        <x:v>66.0055857783333</x:v>
      </x:c>
      <x:c r="D1322" s="13" t="s">
        <x:v>68</x:v>
      </x:c>
      <x:c r="E1322">
        <x:v>4</x:v>
      </x:c>
      <x:c r="F1322">
        <x:v>20.541</x:v>
      </x:c>
      <x:c r="G1322" s="8">
        <x:v>81866.1555750203</x:v>
      </x:c>
      <x:c r="H1322" s="8">
        <x:v>0</x:v>
      </x:c>
      <x:c r="I1322">
        <x:v>257388.809903827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3067652</x:v>
      </x:c>
      <x:c r="B1323" s="1">
        <x:v>43742.5643463773</x:v>
      </x:c>
      <x:c r="C1323" s="6">
        <x:v>66.0553154116667</x:v>
      </x:c>
      <x:c r="D1323" s="13" t="s">
        <x:v>68</x:v>
      </x:c>
      <x:c r="E1323">
        <x:v>4</x:v>
      </x:c>
      <x:c r="F1323">
        <x:v>20.54</x:v>
      </x:c>
      <x:c r="G1323" s="8">
        <x:v>81866.6676455411</x:v>
      </x:c>
      <x:c r="H1323" s="8">
        <x:v>0</x:v>
      </x:c>
      <x:c r="I1323">
        <x:v>257390.899086651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3067662</x:v>
      </x:c>
      <x:c r="B1324" s="1">
        <x:v>43742.5643809375</x:v>
      </x:c>
      <x:c r="C1324" s="6">
        <x:v>66.10506683</x:v>
      </x:c>
      <x:c r="D1324" s="13" t="s">
        <x:v>68</x:v>
      </x:c>
      <x:c r="E1324">
        <x:v>4</x:v>
      </x:c>
      <x:c r="F1324">
        <x:v>20.538</x:v>
      </x:c>
      <x:c r="G1324" s="8">
        <x:v>81864.9138372302</x:v>
      </x:c>
      <x:c r="H1324" s="8">
        <x:v>0</x:v>
      </x:c>
      <x:c r="I1324">
        <x:v>257389.499161848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3067672</x:v>
      </x:c>
      <x:c r="B1325" s="1">
        <x:v>43742.564416088</x:v>
      </x:c>
      <x:c r="C1325" s="6">
        <x:v>66.1557090233333</x:v>
      </x:c>
      <x:c r="D1325" s="13" t="s">
        <x:v>68</x:v>
      </x:c>
      <x:c r="E1325">
        <x:v>4</x:v>
      </x:c>
      <x:c r="F1325">
        <x:v>20.542</x:v>
      </x:c>
      <x:c r="G1325" s="8">
        <x:v>81867.4465573907</x:v>
      </x:c>
      <x:c r="H1325" s="8">
        <x:v>0</x:v>
      </x:c>
      <x:c r="I1325">
        <x:v>257385.045543583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3067682</x:v>
      </x:c>
      <x:c r="B1326" s="1">
        <x:v>43742.5644506944</x:v>
      </x:c>
      <x:c r="C1326" s="6">
        <x:v>66.2055277433333</x:v>
      </x:c>
      <x:c r="D1326" s="13" t="s">
        <x:v>68</x:v>
      </x:c>
      <x:c r="E1326">
        <x:v>4</x:v>
      </x:c>
      <x:c r="F1326">
        <x:v>20.543</x:v>
      </x:c>
      <x:c r="G1326" s="8">
        <x:v>81864.1454419705</x:v>
      </x:c>
      <x:c r="H1326" s="8">
        <x:v>0</x:v>
      </x:c>
      <x:c r="I1326">
        <x:v>257389.232930563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3067693</x:v>
      </x:c>
      <x:c r="B1327" s="1">
        <x:v>43742.5644852199</x:v>
      </x:c>
      <x:c r="C1327" s="6">
        <x:v>66.2552663033333</x:v>
      </x:c>
      <x:c r="D1327" s="13" t="s">
        <x:v>68</x:v>
      </x:c>
      <x:c r="E1327">
        <x:v>4</x:v>
      </x:c>
      <x:c r="F1327">
        <x:v>20.542</x:v>
      </x:c>
      <x:c r="G1327" s="8">
        <x:v>81860.7444378924</x:v>
      </x:c>
      <x:c r="H1327" s="8">
        <x:v>0</x:v>
      </x:c>
      <x:c r="I1327">
        <x:v>257384.086059965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3067702</x:v>
      </x:c>
      <x:c r="B1328" s="1">
        <x:v>43742.5645197569</x:v>
      </x:c>
      <x:c r="C1328" s="6">
        <x:v>66.3049992283333</x:v>
      </x:c>
      <x:c r="D1328" s="13" t="s">
        <x:v>68</x:v>
      </x:c>
      <x:c r="E1328">
        <x:v>4</x:v>
      </x:c>
      <x:c r="F1328">
        <x:v>20.545</x:v>
      </x:c>
      <x:c r="G1328" s="8">
        <x:v>81874.9996859597</x:v>
      </x:c>
      <x:c r="H1328" s="8">
        <x:v>0</x:v>
      </x:c>
      <x:c r="I1328">
        <x:v>257397.111082788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3067712</x:v>
      </x:c>
      <x:c r="B1329" s="1">
        <x:v>43742.5645548958</x:v>
      </x:c>
      <x:c r="C1329" s="6">
        <x:v>66.3555716133333</x:v>
      </x:c>
      <x:c r="D1329" s="13" t="s">
        <x:v>68</x:v>
      </x:c>
      <x:c r="E1329">
        <x:v>4</x:v>
      </x:c>
      <x:c r="F1329">
        <x:v>20.545</x:v>
      </x:c>
      <x:c r="G1329" s="8">
        <x:v>81871.575686055</x:v>
      </x:c>
      <x:c r="H1329" s="8">
        <x:v>0</x:v>
      </x:c>
      <x:c r="I1329">
        <x:v>257399.309187097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3067722</x:v>
      </x:c>
      <x:c r="B1330" s="1">
        <x:v>43742.5645894676</x:v>
      </x:c>
      <x:c r="C1330" s="6">
        <x:v>66.405354805</x:v>
      </x:c>
      <x:c r="D1330" s="13" t="s">
        <x:v>68</x:v>
      </x:c>
      <x:c r="E1330">
        <x:v>4</x:v>
      </x:c>
      <x:c r="F1330">
        <x:v>20.541</x:v>
      </x:c>
      <x:c r="G1330" s="8">
        <x:v>81872.9988434879</x:v>
      </x:c>
      <x:c r="H1330" s="8">
        <x:v>0</x:v>
      </x:c>
      <x:c r="I1330">
        <x:v>257399.631347564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3067732</x:v>
      </x:c>
      <x:c r="B1331" s="1">
        <x:v>43742.5646239931</x:v>
      </x:c>
      <x:c r="C1331" s="6">
        <x:v>66.455087225</x:v>
      </x:c>
      <x:c r="D1331" s="13" t="s">
        <x:v>68</x:v>
      </x:c>
      <x:c r="E1331">
        <x:v>4</x:v>
      </x:c>
      <x:c r="F1331">
        <x:v>20.547</x:v>
      </x:c>
      <x:c r="G1331" s="8">
        <x:v>81876.4241746805</x:v>
      </x:c>
      <x:c r="H1331" s="8">
        <x:v>0</x:v>
      </x:c>
      <x:c r="I1331">
        <x:v>257383.023131684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3067743</x:v>
      </x:c>
      <x:c r="B1332" s="1">
        <x:v>43742.5646585995</x:v>
      </x:c>
      <x:c r="C1332" s="6">
        <x:v>66.5049113833333</x:v>
      </x:c>
      <x:c r="D1332" s="13" t="s">
        <x:v>68</x:v>
      </x:c>
      <x:c r="E1332">
        <x:v>4</x:v>
      </x:c>
      <x:c r="F1332">
        <x:v>20.547</x:v>
      </x:c>
      <x:c r="G1332" s="8">
        <x:v>81878.1943047858</x:v>
      </x:c>
      <x:c r="H1332" s="8">
        <x:v>0</x:v>
      </x:c>
      <x:c r="I1332">
        <x:v>257386.139984785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3067753</x:v>
      </x:c>
      <x:c r="B1333" s="1">
        <x:v>43742.56469375</x:v>
      </x:c>
      <x:c r="C1333" s="6">
        <x:v>66.5555028916667</x:v>
      </x:c>
      <x:c r="D1333" s="13" t="s">
        <x:v>68</x:v>
      </x:c>
      <x:c r="E1333">
        <x:v>4</x:v>
      </x:c>
      <x:c r="F1333">
        <x:v>20.548</x:v>
      </x:c>
      <x:c r="G1333" s="8">
        <x:v>81886.1555523385</x:v>
      </x:c>
      <x:c r="H1333" s="8">
        <x:v>0</x:v>
      </x:c>
      <x:c r="I1333">
        <x:v>257391.300641925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3067763</x:v>
      </x:c>
      <x:c r="B1334" s="1">
        <x:v>43742.5647282407</x:v>
      </x:c>
      <x:c r="C1334" s="6">
        <x:v>66.6052086</x:v>
      </x:c>
      <x:c r="D1334" s="13" t="s">
        <x:v>68</x:v>
      </x:c>
      <x:c r="E1334">
        <x:v>4</x:v>
      </x:c>
      <x:c r="F1334">
        <x:v>20.552</x:v>
      </x:c>
      <x:c r="G1334" s="8">
        <x:v>81889.7201497532</x:v>
      </x:c>
      <x:c r="H1334" s="8">
        <x:v>0</x:v>
      </x:c>
      <x:c r="I1334">
        <x:v>257383.966477636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3067773</x:v>
      </x:c>
      <x:c r="B1335" s="1">
        <x:v>43742.5647627662</x:v>
      </x:c>
      <x:c r="C1335" s="6">
        <x:v>66.6549112116667</x:v>
      </x:c>
      <x:c r="D1335" s="13" t="s">
        <x:v>68</x:v>
      </x:c>
      <x:c r="E1335">
        <x:v>4</x:v>
      </x:c>
      <x:c r="F1335">
        <x:v>20.549</x:v>
      </x:c>
      <x:c r="G1335" s="8">
        <x:v>81886.785555249</x:v>
      </x:c>
      <x:c r="H1335" s="8">
        <x:v>0</x:v>
      </x:c>
      <x:c r="I1335">
        <x:v>257390.93327256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3067782</x:v>
      </x:c>
      <x:c r="B1336" s="1">
        <x:v>43742.5647979167</x:v>
      </x:c>
      <x:c r="C1336" s="6">
        <x:v>66.705530765</x:v>
      </x:c>
      <x:c r="D1336" s="13" t="s">
        <x:v>68</x:v>
      </x:c>
      <x:c r="E1336">
        <x:v>4</x:v>
      </x:c>
      <x:c r="F1336">
        <x:v>20.547</x:v>
      </x:c>
      <x:c r="G1336" s="8">
        <x:v>81894.0786480943</x:v>
      </x:c>
      <x:c r="H1336" s="8">
        <x:v>0</x:v>
      </x:c>
      <x:c r="I1336">
        <x:v>257382.209188006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3067793</x:v>
      </x:c>
      <x:c r="B1337" s="1">
        <x:v>43742.5648324421</x:v>
      </x:c>
      <x:c r="C1337" s="6">
        <x:v>66.7552491883333</x:v>
      </x:c>
      <x:c r="D1337" s="13" t="s">
        <x:v>68</x:v>
      </x:c>
      <x:c r="E1337">
        <x:v>4</x:v>
      </x:c>
      <x:c r="F1337">
        <x:v>20.548</x:v>
      </x:c>
      <x:c r="G1337" s="8">
        <x:v>81892.6163212034</x:v>
      </x:c>
      <x:c r="H1337" s="8">
        <x:v>0</x:v>
      </x:c>
      <x:c r="I1337">
        <x:v>257388.60247257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3067803</x:v>
      </x:c>
      <x:c r="B1338" s="1">
        <x:v>43742.5648670949</x:v>
      </x:c>
      <x:c r="C1338" s="6">
        <x:v>66.80513722</x:v>
      </x:c>
      <x:c r="D1338" s="13" t="s">
        <x:v>68</x:v>
      </x:c>
      <x:c r="E1338">
        <x:v>4</x:v>
      </x:c>
      <x:c r="F1338">
        <x:v>20.553</x:v>
      </x:c>
      <x:c r="G1338" s="8">
        <x:v>81886.8261472696</x:v>
      </x:c>
      <x:c r="H1338" s="8">
        <x:v>0</x:v>
      </x:c>
      <x:c r="I1338">
        <x:v>257386.759874728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3067812</x:v>
      </x:c>
      <x:c r="B1339" s="1">
        <x:v>43742.5649022338</x:v>
      </x:c>
      <x:c r="C1339" s="6">
        <x:v>66.85572356</x:v>
      </x:c>
      <x:c r="D1339" s="13" t="s">
        <x:v>68</x:v>
      </x:c>
      <x:c r="E1339">
        <x:v>4</x:v>
      </x:c>
      <x:c r="F1339">
        <x:v>20.55</x:v>
      </x:c>
      <x:c r="G1339" s="8">
        <x:v>81893.7825824574</x:v>
      </x:c>
      <x:c r="H1339" s="8">
        <x:v>0</x:v>
      </x:c>
      <x:c r="I1339">
        <x:v>257385.874689228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3067822</x:v>
      </x:c>
      <x:c r="B1340" s="1">
        <x:v>43742.5649369213</x:v>
      </x:c>
      <x:c r="C1340" s="6">
        <x:v>66.9056686766667</x:v>
      </x:c>
      <x:c r="D1340" s="13" t="s">
        <x:v>68</x:v>
      </x:c>
      <x:c r="E1340">
        <x:v>4</x:v>
      </x:c>
      <x:c r="F1340">
        <x:v>20.553</x:v>
      </x:c>
      <x:c r="G1340" s="8">
        <x:v>81890.4956932456</x:v>
      </x:c>
      <x:c r="H1340" s="8">
        <x:v>0</x:v>
      </x:c>
      <x:c r="I1340">
        <x:v>257388.816664821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3067832</x:v>
      </x:c>
      <x:c r="B1341" s="1">
        <x:v>43742.564971412</x:v>
      </x:c>
      <x:c r="C1341" s="6">
        <x:v>66.9553774316667</x:v>
      </x:c>
      <x:c r="D1341" s="13" t="s">
        <x:v>68</x:v>
      </x:c>
      <x:c r="E1341">
        <x:v>4</x:v>
      </x:c>
      <x:c r="F1341">
        <x:v>20.547</x:v>
      </x:c>
      <x:c r="G1341" s="8">
        <x:v>81896.0785121424</x:v>
      </x:c>
      <x:c r="H1341" s="8">
        <x:v>0</x:v>
      </x:c>
      <x:c r="I1341">
        <x:v>257380.299586839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3067842</x:v>
      </x:c>
      <x:c r="B1342" s="1">
        <x:v>43742.5650060995</x:v>
      </x:c>
      <x:c r="C1342" s="6">
        <x:v>67.0052855183333</x:v>
      </x:c>
      <x:c r="D1342" s="13" t="s">
        <x:v>68</x:v>
      </x:c>
      <x:c r="E1342">
        <x:v>4</x:v>
      </x:c>
      <x:c r="F1342">
        <x:v>20.553</x:v>
      </x:c>
      <x:c r="G1342" s="8">
        <x:v>81896.2276093577</x:v>
      </x:c>
      <x:c r="H1342" s="8">
        <x:v>0</x:v>
      </x:c>
      <x:c r="I1342">
        <x:v>257380.28598918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3067852</x:v>
      </x:c>
      <x:c r="B1343" s="1">
        <x:v>43742.565040625</x:v>
      </x:c>
      <x:c r="C1343" s="6">
        <x:v>67.0550396633333</x:v>
      </x:c>
      <x:c r="D1343" s="13" t="s">
        <x:v>68</x:v>
      </x:c>
      <x:c r="E1343">
        <x:v>4</x:v>
      </x:c>
      <x:c r="F1343">
        <x:v>20.552</x:v>
      </x:c>
      <x:c r="G1343" s="8">
        <x:v>81899.7831499375</x:v>
      </x:c>
      <x:c r="H1343" s="8">
        <x:v>0</x:v>
      </x:c>
      <x:c r="I1343">
        <x:v>257387.090689946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3067862</x:v>
      </x:c>
      <x:c r="B1344" s="1">
        <x:v>43742.5650757755</x:v>
      </x:c>
      <x:c r="C1344" s="6">
        <x:v>67.10560758</x:v>
      </x:c>
      <x:c r="D1344" s="13" t="s">
        <x:v>68</x:v>
      </x:c>
      <x:c r="E1344">
        <x:v>4</x:v>
      </x:c>
      <x:c r="F1344">
        <x:v>20.554</x:v>
      </x:c>
      <x:c r="G1344" s="8">
        <x:v>81902.6259042909</x:v>
      </x:c>
      <x:c r="H1344" s="8">
        <x:v>0</x:v>
      </x:c>
      <x:c r="I1344">
        <x:v>257381.189274648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3067872</x:v>
      </x:c>
      <x:c r="B1345" s="1">
        <x:v>43742.5651103009</x:v>
      </x:c>
      <x:c r="C1345" s="6">
        <x:v>67.1553337666667</x:v>
      </x:c>
      <x:c r="D1345" s="13" t="s">
        <x:v>68</x:v>
      </x:c>
      <x:c r="E1345">
        <x:v>4</x:v>
      </x:c>
      <x:c r="F1345">
        <x:v>20.552</x:v>
      </x:c>
      <x:c r="G1345" s="8">
        <x:v>81896.1237931842</x:v>
      </x:c>
      <x:c r="H1345" s="8">
        <x:v>0</x:v>
      </x:c>
      <x:c r="I1345">
        <x:v>257375.517271443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3067882</x:v>
      </x:c>
      <x:c r="B1346" s="1">
        <x:v>43742.5651448264</x:v>
      </x:c>
      <x:c r="C1346" s="6">
        <x:v>67.2050871883333</x:v>
      </x:c>
      <x:c r="D1346" s="13" t="s">
        <x:v>68</x:v>
      </x:c>
      <x:c r="E1346">
        <x:v>4</x:v>
      </x:c>
      <x:c r="F1346">
        <x:v>20.553</x:v>
      </x:c>
      <x:c r="G1346" s="8">
        <x:v>81895.4466261218</x:v>
      </x:c>
      <x:c r="H1346" s="8">
        <x:v>0</x:v>
      </x:c>
      <x:c r="I1346">
        <x:v>257380.280403439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3067893</x:v>
      </x:c>
      <x:c r="B1347" s="1">
        <x:v>43742.5651794329</x:v>
      </x:c>
      <x:c r="C1347" s="6">
        <x:v>67.2549056733333</x:v>
      </x:c>
      <x:c r="D1347" s="13" t="s">
        <x:v>68</x:v>
      </x:c>
      <x:c r="E1347">
        <x:v>4</x:v>
      </x:c>
      <x:c r="F1347">
        <x:v>20.554</x:v>
      </x:c>
      <x:c r="G1347" s="8">
        <x:v>81893.8695688942</x:v>
      </x:c>
      <x:c r="H1347" s="8">
        <x:v>0</x:v>
      </x:c>
      <x:c r="I1347">
        <x:v>257383.538732875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3067903</x:v>
      </x:c>
      <x:c r="B1348" s="1">
        <x:v>43742.5652145486</x:v>
      </x:c>
      <x:c r="C1348" s="6">
        <x:v>67.3054541616667</x:v>
      </x:c>
      <x:c r="D1348" s="13" t="s">
        <x:v>68</x:v>
      </x:c>
      <x:c r="E1348">
        <x:v>4</x:v>
      </x:c>
      <x:c r="F1348">
        <x:v>20.551</x:v>
      </x:c>
      <x:c r="G1348" s="8">
        <x:v>81888.742438386</x:v>
      </x:c>
      <x:c r="H1348" s="8">
        <x:v>0</x:v>
      </x:c>
      <x:c r="I1348">
        <x:v>257387.151484621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3067912</x:v>
      </x:c>
      <x:c r="B1349" s="1">
        <x:v>43742.5652490741</x:v>
      </x:c>
      <x:c r="C1349" s="6">
        <x:v>67.3552017816667</x:v>
      </x:c>
      <x:c r="D1349" s="13" t="s">
        <x:v>68</x:v>
      </x:c>
      <x:c r="E1349">
        <x:v>4</x:v>
      </x:c>
      <x:c r="F1349">
        <x:v>20.551</x:v>
      </x:c>
      <x:c r="G1349" s="8">
        <x:v>81888.8863384981</x:v>
      </x:c>
      <x:c r="H1349" s="8">
        <x:v>0</x:v>
      </x:c>
      <x:c r="I1349">
        <x:v>257384.112805951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3067923</x:v>
      </x:c>
      <x:c r="B1350" s="1">
        <x:v>43742.5652835995</x:v>
      </x:c>
      <x:c r="C1350" s="6">
        <x:v>67.4049045516667</x:v>
      </x:c>
      <x:c r="D1350" s="13" t="s">
        <x:v>68</x:v>
      </x:c>
      <x:c r="E1350">
        <x:v>4</x:v>
      </x:c>
      <x:c r="F1350">
        <x:v>20.548</x:v>
      </x:c>
      <x:c r="G1350" s="8">
        <x:v>81885.3291841853</x:v>
      </x:c>
      <x:c r="H1350" s="8">
        <x:v>0</x:v>
      </x:c>
      <x:c r="I1350">
        <x:v>257385.771171491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3067933</x:v>
      </x:c>
      <x:c r="B1351" s="1">
        <x:v>43742.5653187153</x:v>
      </x:c>
      <x:c r="C1351" s="6">
        <x:v>67.4554740833333</x:v>
      </x:c>
      <x:c r="D1351" s="13" t="s">
        <x:v>68</x:v>
      </x:c>
      <x:c r="E1351">
        <x:v>4</x:v>
      </x:c>
      <x:c r="F1351">
        <x:v>20.549</x:v>
      </x:c>
      <x:c r="G1351" s="8">
        <x:v>81879.125895282</x:v>
      </x:c>
      <x:c r="H1351" s="8">
        <x:v>0</x:v>
      </x:c>
      <x:c r="I1351">
        <x:v>257377.177777668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3067943</x:v>
      </x:c>
      <x:c r="B1352" s="1">
        <x:v>43742.5653533218</x:v>
      </x:c>
      <x:c r="C1352" s="6">
        <x:v>67.505307885</x:v>
      </x:c>
      <x:c r="D1352" s="13" t="s">
        <x:v>68</x:v>
      </x:c>
      <x:c r="E1352">
        <x:v>4</x:v>
      </x:c>
      <x:c r="F1352">
        <x:v>20.552</x:v>
      </x:c>
      <x:c r="G1352" s="8">
        <x:v>81876.8479546171</x:v>
      </x:c>
      <x:c r="H1352" s="8">
        <x:v>0</x:v>
      </x:c>
      <x:c r="I1352">
        <x:v>257372.784020846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3067953</x:v>
      </x:c>
      <x:c r="B1353" s="1">
        <x:v>43742.5653878472</x:v>
      </x:c>
      <x:c r="C1353" s="6">
        <x:v>67.5550336283333</x:v>
      </x:c>
      <x:c r="D1353" s="13" t="s">
        <x:v>68</x:v>
      </x:c>
      <x:c r="E1353">
        <x:v>4</x:v>
      </x:c>
      <x:c r="F1353">
        <x:v>20.551</x:v>
      </x:c>
      <x:c r="G1353" s="8">
        <x:v>81869.0710308668</x:v>
      </x:c>
      <x:c r="H1353" s="8">
        <x:v>0</x:v>
      </x:c>
      <x:c r="I1353">
        <x:v>257376.565684562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3067963</x:v>
      </x:c>
      <x:c r="B1354" s="1">
        <x:v>43742.5654230324</x:v>
      </x:c>
      <x:c r="C1354" s="6">
        <x:v>67.6057146583333</x:v>
      </x:c>
      <x:c r="D1354" s="13" t="s">
        <x:v>68</x:v>
      </x:c>
      <x:c r="E1354">
        <x:v>4</x:v>
      </x:c>
      <x:c r="F1354">
        <x:v>20.552</x:v>
      </x:c>
      <x:c r="G1354" s="8">
        <x:v>81869.6759762832</x:v>
      </x:c>
      <x:c r="H1354" s="8">
        <x:v>0</x:v>
      </x:c>
      <x:c r="I1354">
        <x:v>257373.258799289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3067973</x:v>
      </x:c>
      <x:c r="B1355" s="1">
        <x:v>43742.5654576389</x:v>
      </x:c>
      <x:c r="C1355" s="6">
        <x:v>67.6555128466667</x:v>
      </x:c>
      <x:c r="D1355" s="13" t="s">
        <x:v>68</x:v>
      </x:c>
      <x:c r="E1355">
        <x:v>4</x:v>
      </x:c>
      <x:c r="F1355">
        <x:v>20.548</x:v>
      </x:c>
      <x:c r="G1355" s="8">
        <x:v>81874.2699889635</x:v>
      </x:c>
      <x:c r="H1355" s="8">
        <x:v>0</x:v>
      </x:c>
      <x:c r="I1355">
        <x:v>257368.752965351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3067983</x:v>
      </x:c>
      <x:c r="B1356" s="1">
        <x:v>43742.5654921644</x:v>
      </x:c>
      <x:c r="C1356" s="6">
        <x:v>67.7052171283333</x:v>
      </x:c>
      <x:c r="D1356" s="13" t="s">
        <x:v>68</x:v>
      </x:c>
      <x:c r="E1356">
        <x:v>4</x:v>
      </x:c>
      <x:c r="F1356">
        <x:v>20.55</x:v>
      </x:c>
      <x:c r="G1356" s="8">
        <x:v>81872.1091363705</x:v>
      </x:c>
      <x:c r="H1356" s="8">
        <x:v>0</x:v>
      </x:c>
      <x:c r="I1356">
        <x:v>257365.765703363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3067993</x:v>
      </x:c>
      <x:c r="B1357" s="1">
        <x:v>43742.5655266551</x:v>
      </x:c>
      <x:c r="C1357" s="6">
        <x:v>67.754913795</x:v>
      </x:c>
      <x:c r="D1357" s="13" t="s">
        <x:v>68</x:v>
      </x:c>
      <x:c r="E1357">
        <x:v>4</x:v>
      </x:c>
      <x:c r="F1357">
        <x:v>20.547</x:v>
      </x:c>
      <x:c r="G1357" s="8">
        <x:v>81868.3984307796</x:v>
      </x:c>
      <x:c r="H1357" s="8">
        <x:v>0</x:v>
      </x:c>
      <x:c r="I1357">
        <x:v>257367.61867565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3068003</x:v>
      </x:c>
      <x:c r="B1358" s="1">
        <x:v>43742.5655618866</x:v>
      </x:c>
      <x:c r="C1358" s="6">
        <x:v>67.8056662533333</x:v>
      </x:c>
      <x:c r="D1358" s="13" t="s">
        <x:v>68</x:v>
      </x:c>
      <x:c r="E1358">
        <x:v>4</x:v>
      </x:c>
      <x:c r="F1358">
        <x:v>20.546</x:v>
      </x:c>
      <x:c r="G1358" s="8">
        <x:v>81877.2826361045</x:v>
      </x:c>
      <x:c r="H1358" s="8">
        <x:v>0</x:v>
      </x:c>
      <x:c r="I1358">
        <x:v>257370.754573903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3068013</x:v>
      </x:c>
      <x:c r="B1359" s="1">
        <x:v>43742.5655966088</x:v>
      </x:c>
      <x:c r="C1359" s="6">
        <x:v>67.8556357533333</x:v>
      </x:c>
      <x:c r="D1359" s="13" t="s">
        <x:v>68</x:v>
      </x:c>
      <x:c r="E1359">
        <x:v>4</x:v>
      </x:c>
      <x:c r="F1359">
        <x:v>20.55</x:v>
      </x:c>
      <x:c r="G1359" s="8">
        <x:v>81862.9141037516</x:v>
      </x:c>
      <x:c r="H1359" s="8">
        <x:v>0</x:v>
      </x:c>
      <x:c r="I1359">
        <x:v>257362.218323448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3068023</x:v>
      </x:c>
      <x:c r="B1360" s="1">
        <x:v>43742.56563125</x:v>
      </x:c>
      <x:c r="C1360" s="6">
        <x:v>67.90553956</x:v>
      </x:c>
      <x:c r="D1360" s="13" t="s">
        <x:v>68</x:v>
      </x:c>
      <x:c r="E1360">
        <x:v>4</x:v>
      </x:c>
      <x:c r="F1360">
        <x:v>20.545</x:v>
      </x:c>
      <x:c r="G1360" s="8">
        <x:v>81856.7881190208</x:v>
      </x:c>
      <x:c r="H1360" s="8">
        <x:v>0</x:v>
      </x:c>
      <x:c r="I1360">
        <x:v>257364.144560891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3068033</x:v>
      </x:c>
      <x:c r="B1361" s="1">
        <x:v>43742.5656659375</x:v>
      </x:c>
      <x:c r="C1361" s="6">
        <x:v>67.9554491616667</x:v>
      </x:c>
      <x:c r="D1361" s="13" t="s">
        <x:v>68</x:v>
      </x:c>
      <x:c r="E1361">
        <x:v>4</x:v>
      </x:c>
      <x:c r="F1361">
        <x:v>20.544</x:v>
      </x:c>
      <x:c r="G1361" s="8">
        <x:v>81856.9416261947</x:v>
      </x:c>
      <x:c r="H1361" s="8">
        <x:v>0</x:v>
      </x:c>
      <x:c r="I1361">
        <x:v>257373.657422861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3068043</x:v>
      </x:c>
      <x:c r="B1362" s="1">
        <x:v>43742.5657006134</x:v>
      </x:c>
      <x:c r="C1362" s="6">
        <x:v>68.0054297066667</x:v>
      </x:c>
      <x:c r="D1362" s="13" t="s">
        <x:v>68</x:v>
      </x:c>
      <x:c r="E1362">
        <x:v>4</x:v>
      </x:c>
      <x:c r="F1362">
        <x:v>20.542</x:v>
      </x:c>
      <x:c r="G1362" s="8">
        <x:v>81856.7991045052</x:v>
      </x:c>
      <x:c r="H1362" s="8">
        <x:v>0</x:v>
      </x:c>
      <x:c r="I1362">
        <x:v>257366.051845082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3068053</x:v>
      </x:c>
      <x:c r="B1363" s="1">
        <x:v>43742.5657353356</x:v>
      </x:c>
      <x:c r="C1363" s="6">
        <x:v>68.0553878083333</x:v>
      </x:c>
      <x:c r="D1363" s="13" t="s">
        <x:v>68</x:v>
      </x:c>
      <x:c r="E1363">
        <x:v>4</x:v>
      </x:c>
      <x:c r="F1363">
        <x:v>20.547</x:v>
      </x:c>
      <x:c r="G1363" s="8">
        <x:v>81842.0514576608</x:v>
      </x:c>
      <x:c r="H1363" s="8">
        <x:v>0</x:v>
      </x:c>
      <x:c r="I1363">
        <x:v>257358.234956976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3068063</x:v>
      </x:c>
      <x:c r="B1364" s="1">
        <x:v>43742.5657700231</x:v>
      </x:c>
      <x:c r="C1364" s="6">
        <x:v>68.105349885</x:v>
      </x:c>
      <x:c r="D1364" s="13" t="s">
        <x:v>68</x:v>
      </x:c>
      <x:c r="E1364">
        <x:v>4</x:v>
      </x:c>
      <x:c r="F1364">
        <x:v>20.543</x:v>
      </x:c>
      <x:c r="G1364" s="8">
        <x:v>81840.165602513</x:v>
      </x:c>
      <x:c r="H1364" s="8">
        <x:v>0</x:v>
      </x:c>
      <x:c r="I1364">
        <x:v>257369.676420039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3068073</x:v>
      </x:c>
      <x:c r="B1365" s="1">
        <x:v>43742.5658046644</x:v>
      </x:c>
      <x:c r="C1365" s="6">
        <x:v>68.1552181516667</x:v>
      </x:c>
      <x:c r="D1365" s="13" t="s">
        <x:v>68</x:v>
      </x:c>
      <x:c r="E1365">
        <x:v>4</x:v>
      </x:c>
      <x:c r="F1365">
        <x:v>20.544</x:v>
      </x:c>
      <x:c r="G1365" s="8">
        <x:v>81837.3058087757</x:v>
      </x:c>
      <x:c r="H1365" s="8">
        <x:v>0</x:v>
      </x:c>
      <x:c r="I1365">
        <x:v>257370.851348246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3068083</x:v>
      </x:c>
      <x:c r="B1366" s="1">
        <x:v>43742.5658393519</x:v>
      </x:c>
      <x:c r="C1366" s="6">
        <x:v>68.20517962</x:v>
      </x:c>
      <x:c r="D1366" s="13" t="s">
        <x:v>68</x:v>
      </x:c>
      <x:c r="E1366">
        <x:v>4</x:v>
      </x:c>
      <x:c r="F1366">
        <x:v>20.544</x:v>
      </x:c>
      <x:c r="G1366" s="8">
        <x:v>81844.298522117</x:v>
      </x:c>
      <x:c r="H1366" s="8">
        <x:v>0</x:v>
      </x:c>
      <x:c r="I1366">
        <x:v>257351.615830506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3068093</x:v>
      </x:c>
      <x:c r="B1367" s="1">
        <x:v>43742.5658740393</x:v>
      </x:c>
      <x:c r="C1367" s="6">
        <x:v>68.2551124283333</x:v>
      </x:c>
      <x:c r="D1367" s="13" t="s">
        <x:v>68</x:v>
      </x:c>
      <x:c r="E1367">
        <x:v>4</x:v>
      </x:c>
      <x:c r="F1367">
        <x:v>20.542</x:v>
      </x:c>
      <x:c r="G1367" s="8">
        <x:v>81840.03010892</x:v>
      </x:c>
      <x:c r="H1367" s="8">
        <x:v>0</x:v>
      </x:c>
      <x:c r="I1367">
        <x:v>257369.706864575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3068103</x:v>
      </x:c>
      <x:c r="B1368" s="1">
        <x:v>43742.5659086806</x:v>
      </x:c>
      <x:c r="C1368" s="6">
        <x:v>68.305031465</x:v>
      </x:c>
      <x:c r="D1368" s="13" t="s">
        <x:v>68</x:v>
      </x:c>
      <x:c r="E1368">
        <x:v>4</x:v>
      </x:c>
      <x:c r="F1368">
        <x:v>20.545</x:v>
      </x:c>
      <x:c r="G1368" s="8">
        <x:v>81829.5821097926</x:v>
      </x:c>
      <x:c r="H1368" s="8">
        <x:v>0</x:v>
      </x:c>
      <x:c r="I1368">
        <x:v>257344.555381097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3068113</x:v>
      </x:c>
      <x:c r="B1369" s="1">
        <x:v>43742.5659434028</x:v>
      </x:c>
      <x:c r="C1369" s="6">
        <x:v>68.35502774</x:v>
      </x:c>
      <x:c r="D1369" s="13" t="s">
        <x:v>68</x:v>
      </x:c>
      <x:c r="E1369">
        <x:v>4</x:v>
      </x:c>
      <x:c r="F1369">
        <x:v>20.547</x:v>
      </x:c>
      <x:c r="G1369" s="8">
        <x:v>81822.1071620755</x:v>
      </x:c>
      <x:c r="H1369" s="8">
        <x:v>0</x:v>
      </x:c>
      <x:c r="I1369">
        <x:v>257352.941041334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3068123</x:v>
      </x:c>
      <x:c r="B1370" s="1">
        <x:v>43742.565978044</x:v>
      </x:c>
      <x:c r="C1370" s="6">
        <x:v>68.4048981266667</x:v>
      </x:c>
      <x:c r="D1370" s="13" t="s">
        <x:v>68</x:v>
      </x:c>
      <x:c r="E1370">
        <x:v>4</x:v>
      </x:c>
      <x:c r="F1370">
        <x:v>20.546</x:v>
      </x:c>
      <x:c r="G1370" s="8">
        <x:v>81837.3299132157</x:v>
      </x:c>
      <x:c r="H1370" s="8">
        <x:v>0</x:v>
      </x:c>
      <x:c r="I1370">
        <x:v>257352.109278025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3068132</x:v>
      </x:c>
      <x:c r="B1371" s="1">
        <x:v>43742.5660132755</x:v>
      </x:c>
      <x:c r="C1371" s="6">
        <x:v>68.455631305</x:v>
      </x:c>
      <x:c r="D1371" s="13" t="s">
        <x:v>68</x:v>
      </x:c>
      <x:c r="E1371">
        <x:v>4</x:v>
      </x:c>
      <x:c r="F1371">
        <x:v>20.548</x:v>
      </x:c>
      <x:c r="G1371" s="8">
        <x:v>81839.5338482141</x:v>
      </x:c>
      <x:c r="H1371" s="8">
        <x:v>0</x:v>
      </x:c>
      <x:c r="I1371">
        <x:v>257362.481416155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3068142</x:v>
      </x:c>
      <x:c r="B1372" s="1">
        <x:v>43742.5660478356</x:v>
      </x:c>
      <x:c r="C1372" s="6">
        <x:v>68.50540959</x:v>
      </x:c>
      <x:c r="D1372" s="13" t="s">
        <x:v>68</x:v>
      </x:c>
      <x:c r="E1372">
        <x:v>4</x:v>
      </x:c>
      <x:c r="F1372">
        <x:v>20.542</x:v>
      </x:c>
      <x:c r="G1372" s="8">
        <x:v>81834.0758567533</x:v>
      </x:c>
      <x:c r="H1372" s="8">
        <x:v>0</x:v>
      </x:c>
      <x:c r="I1372">
        <x:v>257350.874220995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3068152</x:v>
      </x:c>
      <x:c r="B1373" s="1">
        <x:v>43742.5660825231</x:v>
      </x:c>
      <x:c r="C1373" s="6">
        <x:v>68.5553654533333</x:v>
      </x:c>
      <x:c r="D1373" s="13" t="s">
        <x:v>68</x:v>
      </x:c>
      <x:c r="E1373">
        <x:v>4</x:v>
      </x:c>
      <x:c r="F1373">
        <x:v>20.546</x:v>
      </x:c>
      <x:c r="G1373" s="8">
        <x:v>81836.2146217711</x:v>
      </x:c>
      <x:c r="H1373" s="8">
        <x:v>0</x:v>
      </x:c>
      <x:c r="I1373">
        <x:v>257358.074042764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3068162</x:v>
      </x:c>
      <x:c r="B1374" s="1">
        <x:v>43742.5661171644</x:v>
      </x:c>
      <x:c r="C1374" s="6">
        <x:v>68.6052638983333</x:v>
      </x:c>
      <x:c r="D1374" s="13" t="s">
        <x:v>68</x:v>
      </x:c>
      <x:c r="E1374">
        <x:v>4</x:v>
      </x:c>
      <x:c r="F1374">
        <x:v>20.541</x:v>
      </x:c>
      <x:c r="G1374" s="8">
        <x:v>81829.6314040847</x:v>
      </x:c>
      <x:c r="H1374" s="8">
        <x:v>0</x:v>
      </x:c>
      <x:c r="I1374">
        <x:v>257366.414277233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3068172</x:v>
      </x:c>
      <x:c r="B1375" s="1">
        <x:v>43742.5661517708</x:v>
      </x:c>
      <x:c r="C1375" s="6">
        <x:v>68.655076115</x:v>
      </x:c>
      <x:c r="D1375" s="13" t="s">
        <x:v>68</x:v>
      </x:c>
      <x:c r="E1375">
        <x:v>4</x:v>
      </x:c>
      <x:c r="F1375">
        <x:v>20.546</x:v>
      </x:c>
      <x:c r="G1375" s="8">
        <x:v>81835.0848154737</x:v>
      </x:c>
      <x:c r="H1375" s="8">
        <x:v>0</x:v>
      </x:c>
      <x:c r="I1375">
        <x:v>257361.637430063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3068182</x:v>
      </x:c>
      <x:c r="B1376" s="1">
        <x:v>43742.5661865393</x:v>
      </x:c>
      <x:c r="C1376" s="6">
        <x:v>68.70514887</x:v>
      </x:c>
      <x:c r="D1376" s="13" t="s">
        <x:v>68</x:v>
      </x:c>
      <x:c r="E1376">
        <x:v>4</x:v>
      </x:c>
      <x:c r="F1376">
        <x:v>20.547</x:v>
      </x:c>
      <x:c r="G1376" s="8">
        <x:v>81821.0964493446</x:v>
      </x:c>
      <x:c r="H1376" s="8">
        <x:v>0</x:v>
      </x:c>
      <x:c r="I1376">
        <x:v>257345.184907416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3068192</x:v>
      </x:c>
      <x:c r="B1377" s="1">
        <x:v>43742.5662212616</x:v>
      </x:c>
      <x:c r="C1377" s="6">
        <x:v>68.7551326866667</x:v>
      </x:c>
      <x:c r="D1377" s="13" t="s">
        <x:v>68</x:v>
      </x:c>
      <x:c r="E1377">
        <x:v>4</x:v>
      </x:c>
      <x:c r="F1377">
        <x:v>20.545</x:v>
      </x:c>
      <x:c r="G1377" s="8">
        <x:v>81813.1208323883</x:v>
      </x:c>
      <x:c r="H1377" s="8">
        <x:v>0</x:v>
      </x:c>
      <x:c r="I1377">
        <x:v>257349.598472806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3068203</x:v>
      </x:c>
      <x:c r="B1378" s="1">
        <x:v>43742.5662559028</x:v>
      </x:c>
      <x:c r="C1378" s="6">
        <x:v>68.8050377733333</x:v>
      </x:c>
      <x:c r="D1378" s="13" t="s">
        <x:v>68</x:v>
      </x:c>
      <x:c r="E1378">
        <x:v>4</x:v>
      </x:c>
      <x:c r="F1378">
        <x:v>20.543</x:v>
      </x:c>
      <x:c r="G1378" s="8">
        <x:v>81806.1990246923</x:v>
      </x:c>
      <x:c r="H1378" s="8">
        <x:v>0</x:v>
      </x:c>
      <x:c r="I1378">
        <x:v>257351.593944865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3068213</x:v>
      </x:c>
      <x:c r="B1379" s="1">
        <x:v>43742.566290625</x:v>
      </x:c>
      <x:c r="C1379" s="6">
        <x:v>68.8550445983333</x:v>
      </x:c>
      <x:c r="D1379" s="13" t="s">
        <x:v>68</x:v>
      </x:c>
      <x:c r="E1379">
        <x:v>4</x:v>
      </x:c>
      <x:c r="F1379">
        <x:v>20.541</x:v>
      </x:c>
      <x:c r="G1379" s="8">
        <x:v>81795.2066081738</x:v>
      </x:c>
      <x:c r="H1379" s="8">
        <x:v>0</x:v>
      </x:c>
      <x:c r="I1379">
        <x:v>257354.696720413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3068223</x:v>
      </x:c>
      <x:c r="B1380" s="1">
        <x:v>43742.5663252662</x:v>
      </x:c>
      <x:c r="C1380" s="6">
        <x:v>68.9049093033333</x:v>
      </x:c>
      <x:c r="D1380" s="13" t="s">
        <x:v>68</x:v>
      </x:c>
      <x:c r="E1380">
        <x:v>4</x:v>
      </x:c>
      <x:c r="F1380">
        <x:v>20.547</x:v>
      </x:c>
      <x:c r="G1380" s="8">
        <x:v>81793.7351549212</x:v>
      </x:c>
      <x:c r="H1380" s="8">
        <x:v>0</x:v>
      </x:c>
      <x:c r="I1380">
        <x:v>257352.686734583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3068233</x:v>
      </x:c>
      <x:c r="B1381" s="1">
        <x:v>43742.5663604167</x:v>
      </x:c>
      <x:c r="C1381" s="6">
        <x:v>68.9555467466667</x:v>
      </x:c>
      <x:c r="D1381" s="13" t="s">
        <x:v>68</x:v>
      </x:c>
      <x:c r="E1381">
        <x:v>4</x:v>
      </x:c>
      <x:c r="F1381">
        <x:v>20.544</x:v>
      </x:c>
      <x:c r="G1381" s="8">
        <x:v>81795.4835794517</x:v>
      </x:c>
      <x:c r="H1381" s="8">
        <x:v>0</x:v>
      </x:c>
      <x:c r="I1381">
        <x:v>257345.536495957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3068243</x:v>
      </x:c>
      <x:c r="B1382" s="1">
        <x:v>43742.5663951042</x:v>
      </x:c>
      <x:c r="C1382" s="6">
        <x:v>69.0054427766667</x:v>
      </x:c>
      <x:c r="D1382" s="13" t="s">
        <x:v>68</x:v>
      </x:c>
      <x:c r="E1382">
        <x:v>4</x:v>
      </x:c>
      <x:c r="F1382">
        <x:v>20.544</x:v>
      </x:c>
      <x:c r="G1382" s="8">
        <x:v>81783.9818231796</x:v>
      </x:c>
      <x:c r="H1382" s="8">
        <x:v>0</x:v>
      </x:c>
      <x:c r="I1382">
        <x:v>257343.630134944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3068253</x:v>
      </x:c>
      <x:c r="B1383" s="1">
        <x:v>43742.5664297801</x:v>
      </x:c>
      <x:c r="C1383" s="6">
        <x:v>69.0553964716667</x:v>
      </x:c>
      <x:c r="D1383" s="13" t="s">
        <x:v>68</x:v>
      </x:c>
      <x:c r="E1383">
        <x:v>4</x:v>
      </x:c>
      <x:c r="F1383">
        <x:v>20.543</x:v>
      </x:c>
      <x:c r="G1383" s="8">
        <x:v>81789.69657856</x:v>
      </x:c>
      <x:c r="H1383" s="8">
        <x:v>0</x:v>
      </x:c>
      <x:c r="I1383">
        <x:v>257346.974989687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3068263</x:v>
      </x:c>
      <x:c r="B1384" s="1">
        <x:v>43742.5664643866</x:v>
      </x:c>
      <x:c r="C1384" s="6">
        <x:v>69.10523484</x:v>
      </x:c>
      <x:c r="D1384" s="13" t="s">
        <x:v>68</x:v>
      </x:c>
      <x:c r="E1384">
        <x:v>4</x:v>
      </x:c>
      <x:c r="F1384">
        <x:v>20.546</x:v>
      </x:c>
      <x:c r="G1384" s="8">
        <x:v>81797.107676089</x:v>
      </x:c>
      <x:c r="H1384" s="8">
        <x:v>0</x:v>
      </x:c>
      <x:c r="I1384">
        <x:v>257341.347597698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3068273</x:v>
      </x:c>
      <x:c r="B1385" s="1">
        <x:v>43742.5664989236</x:v>
      </x:c>
      <x:c r="C1385" s="6">
        <x:v>69.1549916533333</x:v>
      </x:c>
      <x:c r="D1385" s="13" t="s">
        <x:v>68</x:v>
      </x:c>
      <x:c r="E1385">
        <x:v>4</x:v>
      </x:c>
      <x:c r="F1385">
        <x:v>20.541</x:v>
      </x:c>
      <x:c r="G1385" s="8">
        <x:v>81792.9849040151</x:v>
      </x:c>
      <x:c r="H1385" s="8">
        <x:v>0</x:v>
      </x:c>
      <x:c r="I1385">
        <x:v>257343.26487386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3068282</x:v>
      </x:c>
      <x:c r="B1386" s="1">
        <x:v>43742.5665341435</x:v>
      </x:c>
      <x:c r="C1386" s="6">
        <x:v>69.20569912</x:v>
      </x:c>
      <x:c r="D1386" s="13" t="s">
        <x:v>68</x:v>
      </x:c>
      <x:c r="E1386">
        <x:v>4</x:v>
      </x:c>
      <x:c r="F1386">
        <x:v>20.536</x:v>
      </x:c>
      <x:c r="G1386" s="8">
        <x:v>81787.8618216923</x:v>
      </x:c>
      <x:c r="H1386" s="8">
        <x:v>0</x:v>
      </x:c>
      <x:c r="I1386">
        <x:v>257346.315479207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3068293</x:v>
      </x:c>
      <x:c r="B1387" s="1">
        <x:v>43742.566568831</x:v>
      </x:c>
      <x:c r="C1387" s="6">
        <x:v>69.2556333033333</x:v>
      </x:c>
      <x:c r="D1387" s="13" t="s">
        <x:v>68</x:v>
      </x:c>
      <x:c r="E1387">
        <x:v>4</x:v>
      </x:c>
      <x:c r="F1387">
        <x:v>20.535</x:v>
      </x:c>
      <x:c r="G1387" s="8">
        <x:v>81777.7508775077</x:v>
      </x:c>
      <x:c r="H1387" s="8">
        <x:v>0</x:v>
      </x:c>
      <x:c r="I1387">
        <x:v>257339.744763739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3068303</x:v>
      </x:c>
      <x:c r="B1388" s="1">
        <x:v>43742.5666034375</x:v>
      </x:c>
      <x:c r="C1388" s="6">
        <x:v>69.3054794633333</x:v>
      </x:c>
      <x:c r="D1388" s="13" t="s">
        <x:v>68</x:v>
      </x:c>
      <x:c r="E1388">
        <x:v>4</x:v>
      </x:c>
      <x:c r="F1388">
        <x:v>20.544</x:v>
      </x:c>
      <x:c r="G1388" s="8">
        <x:v>81770.3893170839</x:v>
      </x:c>
      <x:c r="H1388" s="8">
        <x:v>0</x:v>
      </x:c>
      <x:c r="I1388">
        <x:v>257339.518266673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3068312</x:v>
      </x:c>
      <x:c r="B1389" s="1">
        <x:v>43742.566638044</x:v>
      </x:c>
      <x:c r="C1389" s="6">
        <x:v>69.3553195533333</x:v>
      </x:c>
      <x:c r="D1389" s="13" t="s">
        <x:v>68</x:v>
      </x:c>
      <x:c r="E1389">
        <x:v>4</x:v>
      </x:c>
      <x:c r="F1389">
        <x:v>20.537</x:v>
      </x:c>
      <x:c r="G1389" s="8">
        <x:v>81760.4985873532</x:v>
      </x:c>
      <x:c r="H1389" s="8">
        <x:v>0</x:v>
      </x:c>
      <x:c r="I1389">
        <x:v>257340.993053889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3068322</x:v>
      </x:c>
      <x:c r="B1390" s="1">
        <x:v>43742.5666726505</x:v>
      </x:c>
      <x:c r="C1390" s="6">
        <x:v>69.4051588816667</x:v>
      </x:c>
      <x:c r="D1390" s="13" t="s">
        <x:v>68</x:v>
      </x:c>
      <x:c r="E1390">
        <x:v>4</x:v>
      </x:c>
      <x:c r="F1390">
        <x:v>20.536</x:v>
      </x:c>
      <x:c r="G1390" s="8">
        <x:v>81771.2634604307</x:v>
      </x:c>
      <x:c r="H1390" s="8">
        <x:v>0</x:v>
      </x:c>
      <x:c r="I1390">
        <x:v>257348.466571064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3068333</x:v>
      </x:c>
      <x:c r="B1391" s="1">
        <x:v>43742.5667072569</x:v>
      </x:c>
      <x:c r="C1391" s="6">
        <x:v>69.45493721</x:v>
      </x:c>
      <x:c r="D1391" s="13" t="s">
        <x:v>68</x:v>
      </x:c>
      <x:c r="E1391">
        <x:v>4</x:v>
      </x:c>
      <x:c r="F1391">
        <x:v>20.535</x:v>
      </x:c>
      <x:c r="G1391" s="8">
        <x:v>81757.4664053251</x:v>
      </x:c>
      <x:c r="H1391" s="8">
        <x:v>0</x:v>
      </x:c>
      <x:c r="I1391">
        <x:v>257336.488122208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3068342</x:v>
      </x:c>
      <x:c r="B1392" s="1">
        <x:v>43742.5667423958</x:v>
      </x:c>
      <x:c r="C1392" s="6">
        <x:v>69.50558002</x:v>
      </x:c>
      <x:c r="D1392" s="13" t="s">
        <x:v>68</x:v>
      </x:c>
      <x:c r="E1392">
        <x:v>4</x:v>
      </x:c>
      <x:c r="F1392">
        <x:v>20.536</x:v>
      </x:c>
      <x:c r="G1392" s="8">
        <x:v>81750.7196465963</x:v>
      </x:c>
      <x:c r="H1392" s="8">
        <x:v>0</x:v>
      </x:c>
      <x:c r="I1392">
        <x:v>257339.432584999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3068352</x:v>
      </x:c>
      <x:c r="B1393" s="1">
        <x:v>43742.5667770486</x:v>
      </x:c>
      <x:c r="C1393" s="6">
        <x:v>69.5554600783333</x:v>
      </x:c>
      <x:c r="D1393" s="13" t="s">
        <x:v>68</x:v>
      </x:c>
      <x:c r="E1393">
        <x:v>4</x:v>
      </x:c>
      <x:c r="F1393">
        <x:v>20.533</x:v>
      </x:c>
      <x:c r="G1393" s="8">
        <x:v>81749.1860382162</x:v>
      </x:c>
      <x:c r="H1393" s="8">
        <x:v>0</x:v>
      </x:c>
      <x:c r="I1393">
        <x:v>257342.06480329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3068362</x:v>
      </x:c>
      <x:c r="B1394" s="1">
        <x:v>43742.5668117245</x:v>
      </x:c>
      <x:c r="C1394" s="6">
        <x:v>69.6053964716667</x:v>
      </x:c>
      <x:c r="D1394" s="13" t="s">
        <x:v>68</x:v>
      </x:c>
      <x:c r="E1394">
        <x:v>4</x:v>
      </x:c>
      <x:c r="F1394">
        <x:v>20.531</x:v>
      </x:c>
      <x:c r="G1394" s="8">
        <x:v>81745.6852315491</x:v>
      </x:c>
      <x:c r="H1394" s="8">
        <x:v>0</x:v>
      </x:c>
      <x:c r="I1394">
        <x:v>257340.28181816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3068372</x:v>
      </x:c>
      <x:c r="B1395" s="1">
        <x:v>43742.566846331</x:v>
      </x:c>
      <x:c r="C1395" s="6">
        <x:v>69.65525784</x:v>
      </x:c>
      <x:c r="D1395" s="13" t="s">
        <x:v>68</x:v>
      </x:c>
      <x:c r="E1395">
        <x:v>4</x:v>
      </x:c>
      <x:c r="F1395">
        <x:v>20.535</x:v>
      </x:c>
      <x:c r="G1395" s="8">
        <x:v>81749.1792798453</x:v>
      </x:c>
      <x:c r="H1395" s="8">
        <x:v>0</x:v>
      </x:c>
      <x:c r="I1395">
        <x:v>257334.791220432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3068383</x:v>
      </x:c>
      <x:c r="B1396" s="1">
        <x:v>43742.5668809028</x:v>
      </x:c>
      <x:c r="C1396" s="6">
        <x:v>69.705002205</x:v>
      </x:c>
      <x:c r="D1396" s="13" t="s">
        <x:v>68</x:v>
      </x:c>
      <x:c r="E1396">
        <x:v>4</x:v>
      </x:c>
      <x:c r="F1396">
        <x:v>20.534</x:v>
      </x:c>
      <x:c r="G1396" s="8">
        <x:v>81744.6270862343</x:v>
      </x:c>
      <x:c r="H1396" s="8">
        <x:v>0</x:v>
      </x:c>
      <x:c r="I1396">
        <x:v>257336.468882675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3068392</x:v>
      </x:c>
      <x:c r="B1397" s="1">
        <x:v>43742.5669160532</x:v>
      </x:c>
      <x:c r="C1397" s="6">
        <x:v>69.755654215</x:v>
      </x:c>
      <x:c r="D1397" s="13" t="s">
        <x:v>68</x:v>
      </x:c>
      <x:c r="E1397">
        <x:v>4</x:v>
      </x:c>
      <x:c r="F1397">
        <x:v>20.535</x:v>
      </x:c>
      <x:c r="G1397" s="8">
        <x:v>81749.1293270152</x:v>
      </x:c>
      <x:c r="H1397" s="8">
        <x:v>0</x:v>
      </x:c>
      <x:c r="I1397">
        <x:v>257336.991375521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3068402</x:v>
      </x:c>
      <x:c r="B1398" s="1">
        <x:v>43742.5669507292</x:v>
      </x:c>
      <x:c r="C1398" s="6">
        <x:v>69.8055805766667</x:v>
      </x:c>
      <x:c r="D1398" s="13" t="s">
        <x:v>68</x:v>
      </x:c>
      <x:c r="E1398">
        <x:v>4</x:v>
      </x:c>
      <x:c r="F1398">
        <x:v>20.535</x:v>
      </x:c>
      <x:c r="G1398" s="8">
        <x:v>81739.0419529871</x:v>
      </x:c>
      <x:c r="H1398" s="8">
        <x:v>0</x:v>
      </x:c>
      <x:c r="I1398">
        <x:v>257328.614746836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3068412</x:v>
      </x:c>
      <x:c r="B1399" s="1">
        <x:v>43742.5669853356</x:v>
      </x:c>
      <x:c r="C1399" s="6">
        <x:v>69.8554009266667</x:v>
      </x:c>
      <x:c r="D1399" s="13" t="s">
        <x:v>68</x:v>
      </x:c>
      <x:c r="E1399">
        <x:v>4</x:v>
      </x:c>
      <x:c r="F1399">
        <x:v>20.535</x:v>
      </x:c>
      <x:c r="G1399" s="8">
        <x:v>81740.1804375666</x:v>
      </x:c>
      <x:c r="H1399" s="8">
        <x:v>0</x:v>
      </x:c>
      <x:c r="I1399">
        <x:v>257338.269648935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3068422</x:v>
      </x:c>
      <x:c r="B1400" s="1">
        <x:v>43742.5670199421</x:v>
      </x:c>
      <x:c r="C1400" s="6">
        <x:v>69.9052342816667</x:v>
      </x:c>
      <x:c r="D1400" s="13" t="s">
        <x:v>68</x:v>
      </x:c>
      <x:c r="E1400">
        <x:v>4</x:v>
      </x:c>
      <x:c r="F1400">
        <x:v>20.529</x:v>
      </x:c>
      <x:c r="G1400" s="8">
        <x:v>81720.4836668159</x:v>
      </x:c>
      <x:c r="H1400" s="8">
        <x:v>0</x:v>
      </x:c>
      <x:c r="I1400">
        <x:v>257320.777111206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3068433</x:v>
      </x:c>
      <x:c r="B1401" s="1">
        <x:v>43742.5670544792</x:v>
      </x:c>
      <x:c r="C1401" s="6">
        <x:v>69.9549771616667</x:v>
      </x:c>
      <x:c r="D1401" s="13" t="s">
        <x:v>68</x:v>
      </x:c>
      <x:c r="E1401">
        <x:v>4</x:v>
      </x:c>
      <x:c r="F1401">
        <x:v>20.533</x:v>
      </x:c>
      <x:c r="G1401" s="8">
        <x:v>81726.3148715579</x:v>
      </x:c>
      <x:c r="H1401" s="8">
        <x:v>0</x:v>
      </x:c>
      <x:c r="I1401">
        <x:v>257325.696879745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3068443</x:v>
      </x:c>
      <x:c r="B1402" s="1">
        <x:v>43742.5670891204</x:v>
      </x:c>
      <x:c r="C1402" s="6">
        <x:v>70.0048791933333</x:v>
      </x:c>
      <x:c r="D1402" s="13" t="s">
        <x:v>68</x:v>
      </x:c>
      <x:c r="E1402">
        <x:v>4</x:v>
      </x:c>
      <x:c r="F1402">
        <x:v>20.53</x:v>
      </x:c>
      <x:c r="G1402" s="8">
        <x:v>81723.225996388</x:v>
      </x:c>
      <x:c r="H1402" s="8">
        <x:v>0</x:v>
      </x:c>
      <x:c r="I1402">
        <x:v>257327.302001772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3068453</x:v>
      </x:c>
      <x:c r="B1403" s="1">
        <x:v>43742.5671238773</x:v>
      </x:c>
      <x:c r="C1403" s="6">
        <x:v>70.0548974333333</x:v>
      </x:c>
      <x:c r="D1403" s="13" t="s">
        <x:v>68</x:v>
      </x:c>
      <x:c r="E1403">
        <x:v>4</x:v>
      </x:c>
      <x:c r="F1403">
        <x:v>20.527</x:v>
      </x:c>
      <x:c r="G1403" s="8">
        <x:v>81724.1142295233</x:v>
      </x:c>
      <x:c r="H1403" s="8">
        <x:v>0</x:v>
      </x:c>
      <x:c r="I1403">
        <x:v>257332.113839874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3068462</x:v>
      </x:c>
      <x:c r="B1404" s="1">
        <x:v>43742.5671591782</x:v>
      </x:c>
      <x:c r="C1404" s="6">
        <x:v>70.1057217416667</x:v>
      </x:c>
      <x:c r="D1404" s="13" t="s">
        <x:v>68</x:v>
      </x:c>
      <x:c r="E1404">
        <x:v>4</x:v>
      </x:c>
      <x:c r="F1404">
        <x:v>20.529</x:v>
      </x:c>
      <x:c r="G1404" s="8">
        <x:v>81721.2489728767</x:v>
      </x:c>
      <x:c r="H1404" s="8">
        <x:v>0</x:v>
      </x:c>
      <x:c r="I1404">
        <x:v>257331.361758571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3068472</x:v>
      </x:c>
      <x:c r="B1405" s="1">
        <x:v>43742.56719375</x:v>
      </x:c>
      <x:c r="C1405" s="6">
        <x:v>70.155542415</x:v>
      </x:c>
      <x:c r="D1405" s="13" t="s">
        <x:v>68</x:v>
      </x:c>
      <x:c r="E1405">
        <x:v>4</x:v>
      </x:c>
      <x:c r="F1405">
        <x:v>20.528</x:v>
      </x:c>
      <x:c r="G1405" s="8">
        <x:v>81721.0963200852</x:v>
      </x:c>
      <x:c r="H1405" s="8">
        <x:v>0</x:v>
      </x:c>
      <x:c r="I1405">
        <x:v>257320.496059378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3068483</x:v>
      </x:c>
      <x:c r="B1406" s="1">
        <x:v>43742.5672284375</x:v>
      </x:c>
      <x:c r="C1406" s="6">
        <x:v>70.2054746283333</x:v>
      </x:c>
      <x:c r="D1406" s="13" t="s">
        <x:v>68</x:v>
      </x:c>
      <x:c r="E1406">
        <x:v>4</x:v>
      </x:c>
      <x:c r="F1406">
        <x:v>20.527</x:v>
      </x:c>
      <x:c r="G1406" s="8">
        <x:v>81714.9995468165</x:v>
      </x:c>
      <x:c r="H1406" s="8">
        <x:v>0</x:v>
      </x:c>
      <x:c r="I1406">
        <x:v>257334.141615441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3068492</x:v>
      </x:c>
      <x:c r="B1407" s="1">
        <x:v>43742.5672630787</x:v>
      </x:c>
      <x:c r="C1407" s="6">
        <x:v>70.25535524</x:v>
      </x:c>
      <x:c r="D1407" s="13" t="s">
        <x:v>68</x:v>
      </x:c>
      <x:c r="E1407">
        <x:v>4</x:v>
      </x:c>
      <x:c r="F1407">
        <x:v>20.526</x:v>
      </x:c>
      <x:c r="G1407" s="8">
        <x:v>81714.3353208444</x:v>
      </x:c>
      <x:c r="H1407" s="8">
        <x:v>0</x:v>
      </x:c>
      <x:c r="I1407">
        <x:v>257319.153928337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3068502</x:v>
      </x:c>
      <x:c r="B1408" s="1">
        <x:v>43742.5672978009</x:v>
      </x:c>
      <x:c r="C1408" s="6">
        <x:v>70.3053617983333</x:v>
      </x:c>
      <x:c r="D1408" s="13" t="s">
        <x:v>68</x:v>
      </x:c>
      <x:c r="E1408">
        <x:v>4</x:v>
      </x:c>
      <x:c r="F1408">
        <x:v>20.522</x:v>
      </x:c>
      <x:c r="G1408" s="8">
        <x:v>81719.370130561</x:v>
      </x:c>
      <x:c r="H1408" s="8">
        <x:v>0</x:v>
      </x:c>
      <x:c r="I1408">
        <x:v>257316.906998791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3068512</x:v>
      </x:c>
      <x:c r="B1409" s="1">
        <x:v>43742.5673324421</x:v>
      </x:c>
      <x:c r="C1409" s="6">
        <x:v>70.355250625</x:v>
      </x:c>
      <x:c r="D1409" s="13" t="s">
        <x:v>68</x:v>
      </x:c>
      <x:c r="E1409">
        <x:v>4</x:v>
      </x:c>
      <x:c r="F1409">
        <x:v>20.523</x:v>
      </x:c>
      <x:c r="G1409" s="8">
        <x:v>81718.024619133</x:v>
      </x:c>
      <x:c r="H1409" s="8">
        <x:v>0</x:v>
      </x:c>
      <x:c r="I1409">
        <x:v>257330.707485896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3068522</x:v>
      </x:c>
      <x:c r="B1410" s="1">
        <x:v>43742.5673671296</x:v>
      </x:c>
      <x:c r="C1410" s="6">
        <x:v>70.405207655</x:v>
      </x:c>
      <x:c r="D1410" s="13" t="s">
        <x:v>68</x:v>
      </x:c>
      <x:c r="E1410">
        <x:v>4</x:v>
      </x:c>
      <x:c r="F1410">
        <x:v>20.525</x:v>
      </x:c>
      <x:c r="G1410" s="8">
        <x:v>81717.7517379761</x:v>
      </x:c>
      <x:c r="H1410" s="8">
        <x:v>0</x:v>
      </x:c>
      <x:c r="I1410">
        <x:v>257322.924923188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3068532</x:v>
      </x:c>
      <x:c r="B1411" s="1">
        <x:v>43742.5674017361</x:v>
      </x:c>
      <x:c r="C1411" s="6">
        <x:v>70.4550305333333</x:v>
      </x:c>
      <x:c r="D1411" s="13" t="s">
        <x:v>68</x:v>
      </x:c>
      <x:c r="E1411">
        <x:v>4</x:v>
      </x:c>
      <x:c r="F1411">
        <x:v>20.521</x:v>
      </x:c>
      <x:c r="G1411" s="8">
        <x:v>81708.4750626284</x:v>
      </x:c>
      <x:c r="H1411" s="8">
        <x:v>0</x:v>
      </x:c>
      <x:c r="I1411">
        <x:v>257325.924399162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3068542</x:v>
      </x:c>
      <x:c r="B1412" s="1">
        <x:v>43742.5674365741</x:v>
      </x:c>
      <x:c r="C1412" s="6">
        <x:v>70.5051991116667</x:v>
      </x:c>
      <x:c r="D1412" s="13" t="s">
        <x:v>68</x:v>
      </x:c>
      <x:c r="E1412">
        <x:v>4</x:v>
      </x:c>
      <x:c r="F1412">
        <x:v>20.526</x:v>
      </x:c>
      <x:c r="G1412" s="8">
        <x:v>81714.4003917138</x:v>
      </x:c>
      <x:c r="H1412" s="8">
        <x:v>0</x:v>
      </x:c>
      <x:c r="I1412">
        <x:v>257322.408196862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3068553</x:v>
      </x:c>
      <x:c r="B1413" s="1">
        <x:v>43742.5674712616</x:v>
      </x:c>
      <x:c r="C1413" s="6">
        <x:v>70.5551653616667</x:v>
      </x:c>
      <x:c r="D1413" s="13" t="s">
        <x:v>68</x:v>
      </x:c>
      <x:c r="E1413">
        <x:v>4</x:v>
      </x:c>
      <x:c r="F1413">
        <x:v>20.525</x:v>
      </x:c>
      <x:c r="G1413" s="8">
        <x:v>81711.4537201256</x:v>
      </x:c>
      <x:c r="H1413" s="8">
        <x:v>0</x:v>
      </x:c>
      <x:c r="I1413">
        <x:v>257322.872933631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3068563</x:v>
      </x:c>
      <x:c r="B1414" s="1">
        <x:v>43742.5675059375</x:v>
      </x:c>
      <x:c r="C1414" s="6">
        <x:v>70.6050509666667</x:v>
      </x:c>
      <x:c r="D1414" s="13" t="s">
        <x:v>68</x:v>
      </x:c>
      <x:c r="E1414">
        <x:v>4</x:v>
      </x:c>
      <x:c r="F1414">
        <x:v>20.523</x:v>
      </x:c>
      <x:c r="G1414" s="8">
        <x:v>81707.1654192654</x:v>
      </x:c>
      <x:c r="H1414" s="8">
        <x:v>0</x:v>
      </x:c>
      <x:c r="I1414">
        <x:v>257324.601546681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3068572</x:v>
      </x:c>
      <x:c r="B1415" s="1">
        <x:v>43742.567540625</x:v>
      </x:c>
      <x:c r="C1415" s="6">
        <x:v>70.6550041633333</x:v>
      </x:c>
      <x:c r="D1415" s="13" t="s">
        <x:v>68</x:v>
      </x:c>
      <x:c r="E1415">
        <x:v>4</x:v>
      </x:c>
      <x:c r="F1415">
        <x:v>20.524</x:v>
      </x:c>
      <x:c r="G1415" s="8">
        <x:v>81703.0339154463</x:v>
      </x:c>
      <x:c r="H1415" s="8">
        <x:v>0</x:v>
      </x:c>
      <x:c r="I1415">
        <x:v>257325.544671343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3068583</x:v>
      </x:c>
      <x:c r="B1416" s="1">
        <x:v>43742.5675752662</x:v>
      </x:c>
      <x:c r="C1416" s="6">
        <x:v>70.7049028083333</x:v>
      </x:c>
      <x:c r="D1416" s="13" t="s">
        <x:v>68</x:v>
      </x:c>
      <x:c r="E1416">
        <x:v>4</x:v>
      </x:c>
      <x:c r="F1416">
        <x:v>20.528</x:v>
      </x:c>
      <x:c r="G1416" s="8">
        <x:v>81711.4835461096</x:v>
      </x:c>
      <x:c r="H1416" s="8">
        <x:v>0</x:v>
      </x:c>
      <x:c r="I1416">
        <x:v>257318.881272888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3068593</x:v>
      </x:c>
      <x:c r="B1417" s="1">
        <x:v>43742.5676100694</x:v>
      </x:c>
      <x:c r="C1417" s="6">
        <x:v>70.75500264</x:v>
      </x:c>
      <x:c r="D1417" s="13" t="s">
        <x:v>68</x:v>
      </x:c>
      <x:c r="E1417">
        <x:v>4</x:v>
      </x:c>
      <x:c r="F1417">
        <x:v>20.521</x:v>
      </x:c>
      <x:c r="G1417" s="8">
        <x:v>81698.2963763361</x:v>
      </x:c>
      <x:c r="H1417" s="8">
        <x:v>0</x:v>
      </x:c>
      <x:c r="I1417">
        <x:v>257320.674517574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3068602</x:v>
      </x:c>
      <x:c r="B1418" s="1">
        <x:v>43742.5676447917</x:v>
      </x:c>
      <x:c r="C1418" s="6">
        <x:v>70.8050075133333</x:v>
      </x:c>
      <x:c r="D1418" s="13" t="s">
        <x:v>68</x:v>
      </x:c>
      <x:c r="E1418">
        <x:v>4</x:v>
      </x:c>
      <x:c r="F1418">
        <x:v>20.524</x:v>
      </x:c>
      <x:c r="G1418" s="8">
        <x:v>81690.8857710501</x:v>
      </x:c>
      <x:c r="H1418" s="8">
        <x:v>0</x:v>
      </x:c>
      <x:c r="I1418">
        <x:v>257318.461778487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3068613</x:v>
      </x:c>
      <x:c r="B1419" s="1">
        <x:v>43742.5676795486</x:v>
      </x:c>
      <x:c r="C1419" s="6">
        <x:v>70.855063895</x:v>
      </x:c>
      <x:c r="D1419" s="13" t="s">
        <x:v>68</x:v>
      </x:c>
      <x:c r="E1419">
        <x:v>4</x:v>
      </x:c>
      <x:c r="F1419">
        <x:v>20.523</x:v>
      </x:c>
      <x:c r="G1419" s="8">
        <x:v>81686.228833618</x:v>
      </x:c>
      <x:c r="H1419" s="8">
        <x:v>0</x:v>
      </x:c>
      <x:c r="I1419">
        <x:v>257307.672398271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3068622</x:v>
      </x:c>
      <x:c r="B1420" s="1">
        <x:v>43742.5677143171</x:v>
      </x:c>
      <x:c r="C1420" s="6">
        <x:v>70.9051126566667</x:v>
      </x:c>
      <x:c r="D1420" s="13" t="s">
        <x:v>68</x:v>
      </x:c>
      <x:c r="E1420">
        <x:v>4</x:v>
      </x:c>
      <x:c r="F1420">
        <x:v>20.52</x:v>
      </x:c>
      <x:c r="G1420" s="8">
        <x:v>81693.5571308375</x:v>
      </x:c>
      <x:c r="H1420" s="8">
        <x:v>0</x:v>
      </x:c>
      <x:c r="I1420">
        <x:v>257323.990031793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3068632</x:v>
      </x:c>
      <x:c r="B1421" s="1">
        <x:v>43742.5677490394</x:v>
      </x:c>
      <x:c r="C1421" s="6">
        <x:v>70.9551506716667</x:v>
      </x:c>
      <x:c r="D1421" s="13" t="s">
        <x:v>68</x:v>
      </x:c>
      <x:c r="E1421">
        <x:v>4</x:v>
      </x:c>
      <x:c r="F1421">
        <x:v>20.521</x:v>
      </x:c>
      <x:c r="G1421" s="8">
        <x:v>81682.4982883691</x:v>
      </x:c>
      <x:c r="H1421" s="8">
        <x:v>0</x:v>
      </x:c>
      <x:c r="I1421">
        <x:v>257315.560048067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3068642</x:v>
      </x:c>
      <x:c r="B1422" s="1">
        <x:v>43742.5677837616</x:v>
      </x:c>
      <x:c r="C1422" s="6">
        <x:v>71.0051431483333</x:v>
      </x:c>
      <x:c r="D1422" s="13" t="s">
        <x:v>68</x:v>
      </x:c>
      <x:c r="E1422">
        <x:v>4</x:v>
      </x:c>
      <x:c r="F1422">
        <x:v>20.517</x:v>
      </x:c>
      <x:c r="G1422" s="8">
        <x:v>81671.5069332298</x:v>
      </x:c>
      <x:c r="H1422" s="8">
        <x:v>0</x:v>
      </x:c>
      <x:c r="I1422">
        <x:v>257322.619879235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3068652</x:v>
      </x:c>
      <x:c r="B1423" s="1">
        <x:v>43742.5678184838</x:v>
      </x:c>
      <x:c r="C1423" s="6">
        <x:v>71.0551297883333</x:v>
      </x:c>
      <x:c r="D1423" s="13" t="s">
        <x:v>68</x:v>
      </x:c>
      <x:c r="E1423">
        <x:v>4</x:v>
      </x:c>
      <x:c r="F1423">
        <x:v>20.517</x:v>
      </x:c>
      <x:c r="G1423" s="8">
        <x:v>81675.7617603096</x:v>
      </x:c>
      <x:c r="H1423" s="8">
        <x:v>0</x:v>
      </x:c>
      <x:c r="I1423">
        <x:v>257311.1070185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3068662</x:v>
      </x:c>
      <x:c r="B1424" s="1">
        <x:v>43742.5678532407</x:v>
      </x:c>
      <x:c r="C1424" s="6">
        <x:v>71.105175715</x:v>
      </x:c>
      <x:c r="D1424" s="13" t="s">
        <x:v>68</x:v>
      </x:c>
      <x:c r="E1424">
        <x:v>4</x:v>
      </x:c>
      <x:c r="F1424">
        <x:v>20.518</x:v>
      </x:c>
      <x:c r="G1424" s="8">
        <x:v>81672.5606530758</x:v>
      </x:c>
      <x:c r="H1424" s="8">
        <x:v>0</x:v>
      </x:c>
      <x:c r="I1424">
        <x:v>257306.550761204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3068672</x:v>
      </x:c>
      <x:c r="B1425" s="1">
        <x:v>43742.567887963</x:v>
      </x:c>
      <x:c r="C1425" s="6">
        <x:v>71.1552113233333</x:v>
      </x:c>
      <x:c r="D1425" s="13" t="s">
        <x:v>68</x:v>
      </x:c>
      <x:c r="E1425">
        <x:v>4</x:v>
      </x:c>
      <x:c r="F1425">
        <x:v>20.523</x:v>
      </x:c>
      <x:c r="G1425" s="8">
        <x:v>81675.2972479805</x:v>
      </x:c>
      <x:c r="H1425" s="8">
        <x:v>0</x:v>
      </x:c>
      <x:c r="I1425">
        <x:v>257308.275796297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3068683</x:v>
      </x:c>
      <x:c r="B1426" s="1">
        <x:v>43742.5679226852</x:v>
      </x:c>
      <x:c r="C1426" s="6">
        <x:v>71.2052129983333</x:v>
      </x:c>
      <x:c r="D1426" s="13" t="s">
        <x:v>68</x:v>
      </x:c>
      <x:c r="E1426">
        <x:v>4</x:v>
      </x:c>
      <x:c r="F1426">
        <x:v>20.521</x:v>
      </x:c>
      <x:c r="G1426" s="8">
        <x:v>81679.5432024888</x:v>
      </x:c>
      <x:c r="H1426" s="8">
        <x:v>0</x:v>
      </x:c>
      <x:c r="I1426">
        <x:v>257320.759785735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3068692</x:v>
      </x:c>
      <x:c r="B1427" s="1">
        <x:v>43742.5679577546</x:v>
      </x:c>
      <x:c r="C1427" s="6">
        <x:v>71.2557031133333</x:v>
      </x:c>
      <x:c r="D1427" s="13" t="s">
        <x:v>68</x:v>
      </x:c>
      <x:c r="E1427">
        <x:v>4</x:v>
      </x:c>
      <x:c r="F1427">
        <x:v>20.514</x:v>
      </x:c>
      <x:c r="G1427" s="8">
        <x:v>81670.4756051707</x:v>
      </x:c>
      <x:c r="H1427" s="8">
        <x:v>0</x:v>
      </x:c>
      <x:c r="I1427">
        <x:v>257312.275528702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3068702</x:v>
      </x:c>
      <x:c r="B1428" s="1">
        <x:v>43742.5679924421</x:v>
      </x:c>
      <x:c r="C1428" s="6">
        <x:v>71.3056114716667</x:v>
      </x:c>
      <x:c r="D1428" s="13" t="s">
        <x:v>68</x:v>
      </x:c>
      <x:c r="E1428">
        <x:v>4</x:v>
      </x:c>
      <x:c r="F1428">
        <x:v>20.521</x:v>
      </x:c>
      <x:c r="G1428" s="8">
        <x:v>81663.5213287728</x:v>
      </x:c>
      <x:c r="H1428" s="8">
        <x:v>0</x:v>
      </x:c>
      <x:c r="I1428">
        <x:v>257318.088330067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3068712</x:v>
      </x:c>
      <x:c r="B1429" s="1">
        <x:v>43742.5680271644</x:v>
      </x:c>
      <x:c r="C1429" s="6">
        <x:v>71.3556541516667</x:v>
      </x:c>
      <x:c r="D1429" s="13" t="s">
        <x:v>68</x:v>
      </x:c>
      <x:c r="E1429">
        <x:v>4</x:v>
      </x:c>
      <x:c r="F1429">
        <x:v>20.517</x:v>
      </x:c>
      <x:c r="G1429" s="8">
        <x:v>81664.8885073502</x:v>
      </x:c>
      <x:c r="H1429" s="8">
        <x:v>0</x:v>
      </x:c>
      <x:c r="I1429">
        <x:v>257313.58585824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3068722</x:v>
      </x:c>
      <x:c r="B1430" s="1">
        <x:v>43742.5680619213</x:v>
      </x:c>
      <x:c r="C1430" s="6">
        <x:v>71.4057146316667</x:v>
      </x:c>
      <x:c r="D1430" s="13" t="s">
        <x:v>68</x:v>
      </x:c>
      <x:c r="E1430">
        <x:v>4</x:v>
      </x:c>
      <x:c r="F1430">
        <x:v>20.52</x:v>
      </x:c>
      <x:c r="G1430" s="8">
        <x:v>81661.8240337458</x:v>
      </x:c>
      <x:c r="H1430" s="8">
        <x:v>0</x:v>
      </x:c>
      <x:c r="I1430">
        <x:v>257311.659873428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3068733</x:v>
      </x:c>
      <x:c r="B1431" s="1">
        <x:v>43742.5680960995</x:v>
      </x:c>
      <x:c r="C1431" s="6">
        <x:v>71.4549192183333</x:v>
      </x:c>
      <x:c r="D1431" s="13" t="s">
        <x:v>68</x:v>
      </x:c>
      <x:c r="E1431">
        <x:v>4</x:v>
      </x:c>
      <x:c r="F1431">
        <x:v>20.515</x:v>
      </x:c>
      <x:c r="G1431" s="8">
        <x:v>81657.0696319105</x:v>
      </x:c>
      <x:c r="H1431" s="8">
        <x:v>0</x:v>
      </x:c>
      <x:c r="I1431">
        <x:v>257314.869257649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3068743</x:v>
      </x:c>
      <x:c r="B1432" s="1">
        <x:v>43742.5681309028</x:v>
      </x:c>
      <x:c r="C1432" s="6">
        <x:v>71.5050324516667</x:v>
      </x:c>
      <x:c r="D1432" s="13" t="s">
        <x:v>68</x:v>
      </x:c>
      <x:c r="E1432">
        <x:v>4</x:v>
      </x:c>
      <x:c r="F1432">
        <x:v>20.516</x:v>
      </x:c>
      <x:c r="G1432" s="8">
        <x:v>81672.4278663845</x:v>
      </x:c>
      <x:c r="H1432" s="8">
        <x:v>0</x:v>
      </x:c>
      <x:c r="I1432">
        <x:v>257305.996435866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3068753</x:v>
      </x:c>
      <x:c r="B1433" s="1">
        <x:v>43742.5681656597</x:v>
      </x:c>
      <x:c r="C1433" s="6">
        <x:v>71.5550695916667</x:v>
      </x:c>
      <x:c r="D1433" s="13" t="s">
        <x:v>68</x:v>
      </x:c>
      <x:c r="E1433">
        <x:v>4</x:v>
      </x:c>
      <x:c r="F1433">
        <x:v>20.517</x:v>
      </x:c>
      <x:c r="G1433" s="8">
        <x:v>81670.975389</x:v>
      </x:c>
      <x:c r="H1433" s="8">
        <x:v>0</x:v>
      </x:c>
      <x:c r="I1433">
        <x:v>257306.040690523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3068762</x:v>
      </x:c>
      <x:c r="B1434" s="1">
        <x:v>43742.5682004282</x:v>
      </x:c>
      <x:c r="C1434" s="6">
        <x:v>71.6051004566667</x:v>
      </x:c>
      <x:c r="D1434" s="13" t="s">
        <x:v>68</x:v>
      </x:c>
      <x:c r="E1434">
        <x:v>4</x:v>
      </x:c>
      <x:c r="F1434">
        <x:v>20.518</x:v>
      </x:c>
      <x:c r="G1434" s="8">
        <x:v>81665.1944633953</x:v>
      </x:c>
      <x:c r="H1434" s="8">
        <x:v>0</x:v>
      </x:c>
      <x:c r="I1434">
        <x:v>257301.18043991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3068773</x:v>
      </x:c>
      <x:c r="B1435" s="1">
        <x:v>43742.5682351505</x:v>
      </x:c>
      <x:c r="C1435" s="6">
        <x:v>71.65511585</x:v>
      </x:c>
      <x:c r="D1435" s="13" t="s">
        <x:v>68</x:v>
      </x:c>
      <x:c r="E1435">
        <x:v>4</x:v>
      </x:c>
      <x:c r="F1435">
        <x:v>20.514</x:v>
      </x:c>
      <x:c r="G1435" s="8">
        <x:v>81665.7501000476</x:v>
      </x:c>
      <x:c r="H1435" s="8">
        <x:v>0</x:v>
      </x:c>
      <x:c r="I1435">
        <x:v>257301.734273876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3068783</x:v>
      </x:c>
      <x:c r="B1436" s="1">
        <x:v>43742.5682698727</x:v>
      </x:c>
      <x:c r="C1436" s="6">
        <x:v>71.7051470316667</x:v>
      </x:c>
      <x:c r="D1436" s="13" t="s">
        <x:v>68</x:v>
      </x:c>
      <x:c r="E1436">
        <x:v>4</x:v>
      </x:c>
      <x:c r="F1436">
        <x:v>20.509</x:v>
      </x:c>
      <x:c r="G1436" s="8">
        <x:v>81669.7709395181</x:v>
      </x:c>
      <x:c r="H1436" s="8">
        <x:v>0</x:v>
      </x:c>
      <x:c r="I1436">
        <x:v>257298.080148093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3068793</x:v>
      </x:c>
      <x:c r="B1437" s="1">
        <x:v>43742.5683045139</x:v>
      </x:c>
      <x:c r="C1437" s="6">
        <x:v>71.7550169216667</x:v>
      </x:c>
      <x:c r="D1437" s="13" t="s">
        <x:v>68</x:v>
      </x:c>
      <x:c r="E1437">
        <x:v>4</x:v>
      </x:c>
      <x:c r="F1437">
        <x:v>20.515</x:v>
      </x:c>
      <x:c r="G1437" s="8">
        <x:v>81672.1686227474</x:v>
      </x:c>
      <x:c r="H1437" s="8">
        <x:v>0</x:v>
      </x:c>
      <x:c r="I1437">
        <x:v>257304.669573086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3068803</x:v>
      </x:c>
      <x:c r="B1438" s="1">
        <x:v>43742.5683392361</x:v>
      </x:c>
      <x:c r="C1438" s="6">
        <x:v>71.8050124716667</x:v>
      </x:c>
      <x:c r="D1438" s="13" t="s">
        <x:v>68</x:v>
      </x:c>
      <x:c r="E1438">
        <x:v>4</x:v>
      </x:c>
      <x:c r="F1438">
        <x:v>20.519</x:v>
      </x:c>
      <x:c r="G1438" s="8">
        <x:v>81669.2888241722</x:v>
      </x:c>
      <x:c r="H1438" s="8">
        <x:v>0</x:v>
      </x:c>
      <x:c r="I1438">
        <x:v>257305.211066955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3068813</x:v>
      </x:c>
      <x:c r="B1439" s="1">
        <x:v>43742.5683739236</x:v>
      </x:c>
      <x:c r="C1439" s="6">
        <x:v>71.8549626816667</x:v>
      </x:c>
      <x:c r="D1439" s="13" t="s">
        <x:v>68</x:v>
      </x:c>
      <x:c r="E1439">
        <x:v>4</x:v>
      </x:c>
      <x:c r="F1439">
        <x:v>20.522</x:v>
      </x:c>
      <x:c r="G1439" s="8">
        <x:v>81669.6914432908</x:v>
      </x:c>
      <x:c r="H1439" s="8">
        <x:v>0</x:v>
      </x:c>
      <x:c r="I1439">
        <x:v>257298.373131133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3068823</x:v>
      </x:c>
      <x:c r="B1440" s="1">
        <x:v>43742.5684087616</x:v>
      </x:c>
      <x:c r="C1440" s="6">
        <x:v>71.9051418383333</x:v>
      </x:c>
      <x:c r="D1440" s="13" t="s">
        <x:v>68</x:v>
      </x:c>
      <x:c r="E1440">
        <x:v>4</x:v>
      </x:c>
      <x:c r="F1440">
        <x:v>20.516</x:v>
      </x:c>
      <x:c r="G1440" s="8">
        <x:v>81666.0454082209</x:v>
      </x:c>
      <x:c r="H1440" s="8">
        <x:v>0</x:v>
      </x:c>
      <x:c r="I1440">
        <x:v>257298.861269929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3068832</x:v>
      </x:c>
      <x:c r="B1441" s="1">
        <x:v>43742.5684435185</x:v>
      </x:c>
      <x:c r="C1441" s="6">
        <x:v>71.9551817083333</x:v>
      </x:c>
      <x:c r="D1441" s="13" t="s">
        <x:v>68</x:v>
      </x:c>
      <x:c r="E1441">
        <x:v>4</x:v>
      </x:c>
      <x:c r="F1441">
        <x:v>20.518</x:v>
      </x:c>
      <x:c r="G1441" s="8">
        <x:v>81668.0003507193</x:v>
      </x:c>
      <x:c r="H1441" s="8">
        <x:v>0</x:v>
      </x:c>
      <x:c r="I1441">
        <x:v>257296.650180236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3068842</x:v>
      </x:c>
      <x:c r="B1442" s="1">
        <x:v>43742.5684781597</x:v>
      </x:c>
      <x:c r="C1442" s="6">
        <x:v>72.00506176</x:v>
      </x:c>
      <x:c r="D1442" s="13" t="s">
        <x:v>68</x:v>
      </x:c>
      <x:c r="E1442">
        <x:v>4</x:v>
      </x:c>
      <x:c r="F1442">
        <x:v>20.518</x:v>
      </x:c>
      <x:c r="G1442" s="8">
        <x:v>81672.9822805844</x:v>
      </x:c>
      <x:c r="H1442" s="8">
        <x:v>0</x:v>
      </x:c>
      <x:c r="I1442">
        <x:v>257297.237359788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3068852</x:v>
      </x:c>
      <x:c r="B1443" s="1">
        <x:v>43742.5685128472</x:v>
      </x:c>
      <x:c r="C1443" s="6">
        <x:v>72.0550051233333</x:v>
      </x:c>
      <x:c r="D1443" s="13" t="s">
        <x:v>68</x:v>
      </x:c>
      <x:c r="E1443">
        <x:v>4</x:v>
      </x:c>
      <x:c r="F1443">
        <x:v>20.517</x:v>
      </x:c>
      <x:c r="G1443" s="8">
        <x:v>81665.7975366704</x:v>
      </x:c>
      <x:c r="H1443" s="8">
        <x:v>0</x:v>
      </x:c>
      <x:c r="I1443">
        <x:v>257299.156556874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3068863</x:v>
      </x:c>
      <x:c r="B1444" s="1">
        <x:v>43742.5685479977</x:v>
      </x:c>
      <x:c r="C1444" s="6">
        <x:v>72.10565394</x:v>
      </x:c>
      <x:c r="D1444" s="13" t="s">
        <x:v>68</x:v>
      </x:c>
      <x:c r="E1444">
        <x:v>4</x:v>
      </x:c>
      <x:c r="F1444">
        <x:v>20.519</x:v>
      </x:c>
      <x:c r="G1444" s="8">
        <x:v>81669.2677675632</x:v>
      </x:c>
      <x:c r="H1444" s="8">
        <x:v>0</x:v>
      </x:c>
      <x:c r="I1444">
        <x:v>257301.65570567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3068872</x:v>
      </x:c>
      <x:c r="B1445" s="1">
        <x:v>43742.5685826736</x:v>
      </x:c>
      <x:c r="C1445" s="6">
        <x:v>72.1555998283333</x:v>
      </x:c>
      <x:c r="D1445" s="13" t="s">
        <x:v>68</x:v>
      </x:c>
      <x:c r="E1445">
        <x:v>4</x:v>
      </x:c>
      <x:c r="F1445">
        <x:v>20.518</x:v>
      </x:c>
      <x:c r="G1445" s="8">
        <x:v>81662.9860339707</x:v>
      </x:c>
      <x:c r="H1445" s="8">
        <x:v>0</x:v>
      </x:c>
      <x:c r="I1445">
        <x:v>257292.497584099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3068883</x:v>
      </x:c>
      <x:c r="B1446" s="1">
        <x:v>43742.5686173611</x:v>
      </x:c>
      <x:c r="C1446" s="6">
        <x:v>72.2055020816667</x:v>
      </x:c>
      <x:c r="D1446" s="13" t="s">
        <x:v>68</x:v>
      </x:c>
      <x:c r="E1446">
        <x:v>4</x:v>
      </x:c>
      <x:c r="F1446">
        <x:v>20.517</x:v>
      </x:c>
      <x:c r="G1446" s="8">
        <x:v>81663.0122139387</x:v>
      </x:c>
      <x:c r="H1446" s="8">
        <x:v>0</x:v>
      </x:c>
      <x:c r="I1446">
        <x:v>257293.644951216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3068893</x:v>
      </x:c>
      <x:c r="B1447" s="1">
        <x:v>43742.5686519676</x:v>
      </x:c>
      <x:c r="C1447" s="6">
        <x:v>72.2553789633333</x:v>
      </x:c>
      <x:c r="D1447" s="13" t="s">
        <x:v>68</x:v>
      </x:c>
      <x:c r="E1447">
        <x:v>4</x:v>
      </x:c>
      <x:c r="F1447">
        <x:v>20.52</x:v>
      </x:c>
      <x:c r="G1447" s="8">
        <x:v>81676.468532115</x:v>
      </x:c>
      <x:c r="H1447" s="8">
        <x:v>0</x:v>
      </x:c>
      <x:c r="I1447">
        <x:v>257289.521433829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3068902</x:v>
      </x:c>
      <x:c r="B1448" s="1">
        <x:v>43742.5686867245</x:v>
      </x:c>
      <x:c r="C1448" s="6">
        <x:v>72.3054160116667</x:v>
      </x:c>
      <x:c r="D1448" s="13" t="s">
        <x:v>68</x:v>
      </x:c>
      <x:c r="E1448">
        <x:v>4</x:v>
      </x:c>
      <x:c r="F1448">
        <x:v>20.519</x:v>
      </x:c>
      <x:c r="G1448" s="8">
        <x:v>81671.8015642975</x:v>
      </x:c>
      <x:c r="H1448" s="8">
        <x:v>0</x:v>
      </x:c>
      <x:c r="I1448">
        <x:v>257297.614560848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3068912</x:v>
      </x:c>
      <x:c r="B1449" s="1">
        <x:v>43742.5687213773</x:v>
      </x:c>
      <x:c r="C1449" s="6">
        <x:v>72.3552883166667</x:v>
      </x:c>
      <x:c r="D1449" s="13" t="s">
        <x:v>68</x:v>
      </x:c>
      <x:c r="E1449">
        <x:v>4</x:v>
      </x:c>
      <x:c r="F1449">
        <x:v>20.518</x:v>
      </x:c>
      <x:c r="G1449" s="8">
        <x:v>81658.4830471038</x:v>
      </x:c>
      <x:c r="H1449" s="8">
        <x:v>0</x:v>
      </x:c>
      <x:c r="I1449">
        <x:v>257283.348012914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3068922</x:v>
      </x:c>
      <x:c r="B1450" s="1">
        <x:v>43742.5687560532</x:v>
      </x:c>
      <x:c r="C1450" s="6">
        <x:v>72.4052442983333</x:v>
      </x:c>
      <x:c r="D1450" s="13" t="s">
        <x:v>68</x:v>
      </x:c>
      <x:c r="E1450">
        <x:v>4</x:v>
      </x:c>
      <x:c r="F1450">
        <x:v>20.517</x:v>
      </x:c>
      <x:c r="G1450" s="8">
        <x:v>81654.1085141028</x:v>
      </x:c>
      <x:c r="H1450" s="8">
        <x:v>0</x:v>
      </x:c>
      <x:c r="I1450">
        <x:v>257283.672021555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3068932</x:v>
      </x:c>
      <x:c r="B1451" s="1">
        <x:v>43742.5687906597</x:v>
      </x:c>
      <x:c r="C1451" s="6">
        <x:v>72.4550989433333</x:v>
      </x:c>
      <x:c r="D1451" s="13" t="s">
        <x:v>68</x:v>
      </x:c>
      <x:c r="E1451">
        <x:v>4</x:v>
      </x:c>
      <x:c r="F1451">
        <x:v>20.52</x:v>
      </x:c>
      <x:c r="G1451" s="8">
        <x:v>81654.4247917122</x:v>
      </x:c>
      <x:c r="H1451" s="8">
        <x:v>0</x:v>
      </x:c>
      <x:c r="I1451">
        <x:v>257286.983261742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3068943</x:v>
      </x:c>
      <x:c r="B1452" s="1">
        <x:v>43742.5688252662</x:v>
      </x:c>
      <x:c r="C1452" s="6">
        <x:v>72.5048865166667</x:v>
      </x:c>
      <x:c r="D1452" s="13" t="s">
        <x:v>68</x:v>
      </x:c>
      <x:c r="E1452">
        <x:v>4</x:v>
      </x:c>
      <x:c r="F1452">
        <x:v>20.517</x:v>
      </x:c>
      <x:c r="G1452" s="8">
        <x:v>81654.3068115143</x:v>
      </x:c>
      <x:c r="H1452" s="8">
        <x:v>0</x:v>
      </x:c>
      <x:c r="I1452">
        <x:v>257301.818656519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3068952</x:v>
      </x:c>
      <x:c r="B1453" s="1">
        <x:v>43742.5688605324</x:v>
      </x:c>
      <x:c r="C1453" s="6">
        <x:v>72.555689165</x:v>
      </x:c>
      <x:c r="D1453" s="13" t="s">
        <x:v>68</x:v>
      </x:c>
      <x:c r="E1453">
        <x:v>4</x:v>
      </x:c>
      <x:c r="F1453">
        <x:v>20.518</x:v>
      </x:c>
      <x:c r="G1453" s="8">
        <x:v>81645.0705248133</x:v>
      </x:c>
      <x:c r="H1453" s="8">
        <x:v>0</x:v>
      </x:c>
      <x:c r="I1453">
        <x:v>257294.02133573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3068962</x:v>
      </x:c>
      <x:c r="B1454" s="1">
        <x:v>43742.5688951736</x:v>
      </x:c>
      <x:c r="C1454" s="6">
        <x:v>72.6055780183333</x:v>
      </x:c>
      <x:c r="D1454" s="13" t="s">
        <x:v>68</x:v>
      </x:c>
      <x:c r="E1454">
        <x:v>4</x:v>
      </x:c>
      <x:c r="F1454">
        <x:v>20.512</x:v>
      </x:c>
      <x:c r="G1454" s="8">
        <x:v>81639.8001566743</x:v>
      </x:c>
      <x:c r="H1454" s="8">
        <x:v>0</x:v>
      </x:c>
      <x:c r="I1454">
        <x:v>257287.329730424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3068972</x:v>
      </x:c>
      <x:c r="B1455" s="1">
        <x:v>43742.5689298611</x:v>
      </x:c>
      <x:c r="C1455" s="6">
        <x:v>72.65552388</x:v>
      </x:c>
      <x:c r="D1455" s="13" t="s">
        <x:v>68</x:v>
      </x:c>
      <x:c r="E1455">
        <x:v>4</x:v>
      </x:c>
      <x:c r="F1455">
        <x:v>20.513</x:v>
      </x:c>
      <x:c r="G1455" s="8">
        <x:v>81631.5263974587</x:v>
      </x:c>
      <x:c r="H1455" s="8">
        <x:v>0</x:v>
      </x:c>
      <x:c r="I1455">
        <x:v>257286.74959441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3068982</x:v>
      </x:c>
      <x:c r="B1456" s="1">
        <x:v>43742.5689644329</x:v>
      </x:c>
      <x:c r="C1456" s="6">
        <x:v>72.7052874716667</x:v>
      </x:c>
      <x:c r="D1456" s="13" t="s">
        <x:v>68</x:v>
      </x:c>
      <x:c r="E1456">
        <x:v>4</x:v>
      </x:c>
      <x:c r="F1456">
        <x:v>20.515</x:v>
      </x:c>
      <x:c r="G1456" s="8">
        <x:v>81629.4100691083</x:v>
      </x:c>
      <x:c r="H1456" s="8">
        <x:v>0</x:v>
      </x:c>
      <x:c r="I1456">
        <x:v>257298.635852466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3068992</x:v>
      </x:c>
      <x:c r="B1457" s="1">
        <x:v>43742.5689991898</x:v>
      </x:c>
      <x:c r="C1457" s="6">
        <x:v>72.7553463716667</x:v>
      </x:c>
      <x:c r="D1457" s="13" t="s">
        <x:v>68</x:v>
      </x:c>
      <x:c r="E1457">
        <x:v>4</x:v>
      </x:c>
      <x:c r="F1457">
        <x:v>20.51</x:v>
      </x:c>
      <x:c r="G1457" s="8">
        <x:v>81620.9710070904</x:v>
      </x:c>
      <x:c r="H1457" s="8">
        <x:v>0</x:v>
      </x:c>
      <x:c r="I1457">
        <x:v>257291.301716688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3069002</x:v>
      </x:c>
      <x:c r="B1458" s="1">
        <x:v>43742.5690338773</x:v>
      </x:c>
      <x:c r="C1458" s="6">
        <x:v>72.805325165</x:v>
      </x:c>
      <x:c r="D1458" s="13" t="s">
        <x:v>68</x:v>
      </x:c>
      <x:c r="E1458">
        <x:v>4</x:v>
      </x:c>
      <x:c r="F1458">
        <x:v>20.512</x:v>
      </x:c>
      <x:c r="G1458" s="8">
        <x:v>81622.6883040522</x:v>
      </x:c>
      <x:c r="H1458" s="8">
        <x:v>0</x:v>
      </x:c>
      <x:c r="I1458">
        <x:v>257281.111100637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3069012</x:v>
      </x:c>
      <x:c r="B1459" s="1">
        <x:v>43742.5690685185</x:v>
      </x:c>
      <x:c r="C1459" s="6">
        <x:v>72.855206485</x:v>
      </x:c>
      <x:c r="D1459" s="13" t="s">
        <x:v>68</x:v>
      </x:c>
      <x:c r="E1459">
        <x:v>4</x:v>
      </x:c>
      <x:c r="F1459">
        <x:v>20.514</x:v>
      </x:c>
      <x:c r="G1459" s="8">
        <x:v>81619.788193976</x:v>
      </x:c>
      <x:c r="H1459" s="8">
        <x:v>0</x:v>
      </x:c>
      <x:c r="I1459">
        <x:v>257273.684365436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3069023</x:v>
      </x:c>
      <x:c r="B1460" s="1">
        <x:v>43742.569103206</x:v>
      </x:c>
      <x:c r="C1460" s="6">
        <x:v>72.90511753</x:v>
      </x:c>
      <x:c r="D1460" s="13" t="s">
        <x:v>68</x:v>
      </x:c>
      <x:c r="E1460">
        <x:v>4</x:v>
      </x:c>
      <x:c r="F1460">
        <x:v>20.51</x:v>
      </x:c>
      <x:c r="G1460" s="8">
        <x:v>81621.7581212854</x:v>
      </x:c>
      <x:c r="H1460" s="8">
        <x:v>0</x:v>
      </x:c>
      <x:c r="I1460">
        <x:v>257290.06725224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3069033</x:v>
      </x:c>
      <x:c r="B1461" s="1">
        <x:v>43742.5691378472</x:v>
      </x:c>
      <x:c r="C1461" s="6">
        <x:v>72.9550382083333</x:v>
      </x:c>
      <x:c r="D1461" s="13" t="s">
        <x:v>68</x:v>
      </x:c>
      <x:c r="E1461">
        <x:v>4</x:v>
      </x:c>
      <x:c r="F1461">
        <x:v>20.512</x:v>
      </x:c>
      <x:c r="G1461" s="8">
        <x:v>81625.1121804663</x:v>
      </x:c>
      <x:c r="H1461" s="8">
        <x:v>0</x:v>
      </x:c>
      <x:c r="I1461">
        <x:v>257280.350227015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3069043</x:v>
      </x:c>
      <x:c r="B1462" s="1">
        <x:v>43742.5691725694</x:v>
      </x:c>
      <x:c r="C1462" s="6">
        <x:v>73.00502871</x:v>
      </x:c>
      <x:c r="D1462" s="13" t="s">
        <x:v>68</x:v>
      </x:c>
      <x:c r="E1462">
        <x:v>4</x:v>
      </x:c>
      <x:c r="F1462">
        <x:v>20.509</x:v>
      </x:c>
      <x:c r="G1462" s="8">
        <x:v>81616.0694326738</x:v>
      </x:c>
      <x:c r="H1462" s="8">
        <x:v>0</x:v>
      </x:c>
      <x:c r="I1462">
        <x:v>257284.608569421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3069053</x:v>
      </x:c>
      <x:c r="B1463" s="1">
        <x:v>43742.5692072106</x:v>
      </x:c>
      <x:c r="C1463" s="6">
        <x:v>73.0549308433333</x:v>
      </x:c>
      <x:c r="D1463" s="13" t="s">
        <x:v>68</x:v>
      </x:c>
      <x:c r="E1463">
        <x:v>4</x:v>
      </x:c>
      <x:c r="F1463">
        <x:v>20.511</x:v>
      </x:c>
      <x:c r="G1463" s="8">
        <x:v>81614.8541793448</x:v>
      </x:c>
      <x:c r="H1463" s="8">
        <x:v>0</x:v>
      </x:c>
      <x:c r="I1463">
        <x:v>257283.92183923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3069062</x:v>
      </x:c>
      <x:c r="B1464" s="1">
        <x:v>43742.5692424768</x:v>
      </x:c>
      <x:c r="C1464" s="6">
        <x:v>73.1057069533333</x:v>
      </x:c>
      <x:c r="D1464" s="13" t="s">
        <x:v>68</x:v>
      </x:c>
      <x:c r="E1464">
        <x:v>4</x:v>
      </x:c>
      <x:c r="F1464">
        <x:v>20.512</x:v>
      </x:c>
      <x:c r="G1464" s="8">
        <x:v>81617.7056958727</x:v>
      </x:c>
      <x:c r="H1464" s="8">
        <x:v>0</x:v>
      </x:c>
      <x:c r="I1464">
        <x:v>257285.621905814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3069072</x:v>
      </x:c>
      <x:c r="B1465" s="1">
        <x:v>43742.5692771991</x:v>
      </x:c>
      <x:c r="C1465" s="6">
        <x:v>73.155715485</x:v>
      </x:c>
      <x:c r="D1465" s="13" t="s">
        <x:v>68</x:v>
      </x:c>
      <x:c r="E1465">
        <x:v>4</x:v>
      </x:c>
      <x:c r="F1465">
        <x:v>20.512</x:v>
      </x:c>
      <x:c r="G1465" s="8">
        <x:v>81618.6522019259</x:v>
      </x:c>
      <x:c r="H1465" s="8">
        <x:v>0</x:v>
      </x:c>
      <x:c r="I1465">
        <x:v>257276.355536165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3069082</x:v>
      </x:c>
      <x:c r="B1466" s="1">
        <x:v>43742.5693118403</x:v>
      </x:c>
      <x:c r="C1466" s="6">
        <x:v>73.2055615416667</x:v>
      </x:c>
      <x:c r="D1466" s="13" t="s">
        <x:v>68</x:v>
      </x:c>
      <x:c r="E1466">
        <x:v>4</x:v>
      </x:c>
      <x:c r="F1466">
        <x:v>20.511</x:v>
      </x:c>
      <x:c r="G1466" s="8">
        <x:v>81613.9044165144</x:v>
      </x:c>
      <x:c r="H1466" s="8">
        <x:v>0</x:v>
      </x:c>
      <x:c r="I1466">
        <x:v>257274.691978947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3069092</x:v>
      </x:c>
      <x:c r="B1467" s="1">
        <x:v>43742.5693464468</x:v>
      </x:c>
      <x:c r="C1467" s="6">
        <x:v>73.25541076</x:v>
      </x:c>
      <x:c r="D1467" s="13" t="s">
        <x:v>68</x:v>
      </x:c>
      <x:c r="E1467">
        <x:v>4</x:v>
      </x:c>
      <x:c r="F1467">
        <x:v>20.509</x:v>
      </x:c>
      <x:c r="G1467" s="8">
        <x:v>81605.8493153649</x:v>
      </x:c>
      <x:c r="H1467" s="8">
        <x:v>0</x:v>
      </x:c>
      <x:c r="I1467">
        <x:v>257279.437831092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3069102</x:v>
      </x:c>
      <x:c r="B1468" s="1">
        <x:v>43742.5693811343</x:v>
      </x:c>
      <x:c r="C1468" s="6">
        <x:v>73.3053514133333</x:v>
      </x:c>
      <x:c r="D1468" s="13" t="s">
        <x:v>68</x:v>
      </x:c>
      <x:c r="E1468">
        <x:v>4</x:v>
      </x:c>
      <x:c r="F1468">
        <x:v>20.51</x:v>
      </x:c>
      <x:c r="G1468" s="8">
        <x:v>81595.7690135897</x:v>
      </x:c>
      <x:c r="H1468" s="8">
        <x:v>0</x:v>
      </x:c>
      <x:c r="I1468">
        <x:v>257283.339494121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3069113</x:v>
      </x:c>
      <x:c r="B1469" s="1">
        <x:v>43742.5694158218</x:v>
      </x:c>
      <x:c r="C1469" s="6">
        <x:v>73.3552955216667</x:v>
      </x:c>
      <x:c r="D1469" s="13" t="s">
        <x:v>68</x:v>
      </x:c>
      <x:c r="E1469">
        <x:v>4</x:v>
      </x:c>
      <x:c r="F1469">
        <x:v>20.501</x:v>
      </x:c>
      <x:c r="G1469" s="8">
        <x:v>81581.2717536405</x:v>
      </x:c>
      <x:c r="H1469" s="8">
        <x:v>0</x:v>
      </x:c>
      <x:c r="I1469">
        <x:v>257284.811874292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3069123</x:v>
      </x:c>
      <x:c r="B1470" s="1">
        <x:v>43742.5694504977</x:v>
      </x:c>
      <x:c r="C1470" s="6">
        <x:v>73.40522135</x:v>
      </x:c>
      <x:c r="D1470" s="13" t="s">
        <x:v>68</x:v>
      </x:c>
      <x:c r="E1470">
        <x:v>4</x:v>
      </x:c>
      <x:c r="F1470">
        <x:v>20.503</x:v>
      </x:c>
      <x:c r="G1470" s="8">
        <x:v>81575.7225212147</x:v>
      </x:c>
      <x:c r="H1470" s="8">
        <x:v>0</x:v>
      </x:c>
      <x:c r="I1470">
        <x:v>257274.07804551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3069133</x:v>
      </x:c>
      <x:c r="B1471" s="1">
        <x:v>43742.5694851042</x:v>
      </x:c>
      <x:c r="C1471" s="6">
        <x:v>73.4550857066667</x:v>
      </x:c>
      <x:c r="D1471" s="13" t="s">
        <x:v>68</x:v>
      </x:c>
      <x:c r="E1471">
        <x:v>4</x:v>
      </x:c>
      <x:c r="F1471">
        <x:v>20.499</x:v>
      </x:c>
      <x:c r="G1471" s="8">
        <x:v>81568.5787376561</x:v>
      </x:c>
      <x:c r="H1471" s="8">
        <x:v>0</x:v>
      </x:c>
      <x:c r="I1471">
        <x:v>257269.112680657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3069143</x:v>
      </x:c>
      <x:c r="B1472" s="1">
        <x:v>43742.5695198264</x:v>
      </x:c>
      <x:c r="C1472" s="6">
        <x:v>73.50505111</x:v>
      </x:c>
      <x:c r="D1472" s="13" t="s">
        <x:v>68</x:v>
      </x:c>
      <x:c r="E1472">
        <x:v>4</x:v>
      </x:c>
      <x:c r="F1472">
        <x:v>20.505</x:v>
      </x:c>
      <x:c r="G1472" s="8">
        <x:v>81574.5452937484</x:v>
      </x:c>
      <x:c r="H1472" s="8">
        <x:v>0</x:v>
      </x:c>
      <x:c r="I1472">
        <x:v>257276.232259296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3069152</x:v>
      </x:c>
      <x:c r="B1473" s="1">
        <x:v>43742.5695549769</x:v>
      </x:c>
      <x:c r="C1473" s="6">
        <x:v>73.5556928583333</x:v>
      </x:c>
      <x:c r="D1473" s="13" t="s">
        <x:v>68</x:v>
      </x:c>
      <x:c r="E1473">
        <x:v>4</x:v>
      </x:c>
      <x:c r="F1473">
        <x:v>20.506</x:v>
      </x:c>
      <x:c r="G1473" s="8">
        <x:v>81580.4939436053</x:v>
      </x:c>
      <x:c r="H1473" s="8">
        <x:v>0</x:v>
      </x:c>
      <x:c r="I1473">
        <x:v>257270.849224331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3069162</x:v>
      </x:c>
      <x:c r="B1474" s="1">
        <x:v>43742.5695896644</x:v>
      </x:c>
      <x:c r="C1474" s="6">
        <x:v>73.6056089733333</x:v>
      </x:c>
      <x:c r="D1474" s="13" t="s">
        <x:v>68</x:v>
      </x:c>
      <x:c r="E1474">
        <x:v>4</x:v>
      </x:c>
      <x:c r="F1474">
        <x:v>20.502</x:v>
      </x:c>
      <x:c r="G1474" s="8">
        <x:v>81572.7754178584</x:v>
      </x:c>
      <x:c r="H1474" s="8">
        <x:v>0</x:v>
      </x:c>
      <x:c r="I1474">
        <x:v>257274.170045259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3069172</x:v>
      </x:c>
      <x:c r="B1475" s="1">
        <x:v>43742.5696243056</x:v>
      </x:c>
      <x:c r="C1475" s="6">
        <x:v>73.6555092366667</x:v>
      </x:c>
      <x:c r="D1475" s="13" t="s">
        <x:v>68</x:v>
      </x:c>
      <x:c r="E1475">
        <x:v>4</x:v>
      </x:c>
      <x:c r="F1475">
        <x:v>20.495</x:v>
      </x:c>
      <x:c r="G1475" s="8">
        <x:v>81560.4734776491</x:v>
      </x:c>
      <x:c r="H1475" s="8">
        <x:v>0</x:v>
      </x:c>
      <x:c r="I1475">
        <x:v>257269.946682424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3069182</x:v>
      </x:c>
      <x:c r="B1476" s="1">
        <x:v>43742.5696589931</x:v>
      </x:c>
      <x:c r="C1476" s="6">
        <x:v>73.70544041</x:v>
      </x:c>
      <x:c r="D1476" s="13" t="s">
        <x:v>68</x:v>
      </x:c>
      <x:c r="E1476">
        <x:v>4</x:v>
      </x:c>
      <x:c r="F1476">
        <x:v>20.498</x:v>
      </x:c>
      <x:c r="G1476" s="8">
        <x:v>81545.5778553143</x:v>
      </x:c>
      <x:c r="H1476" s="8">
        <x:v>0</x:v>
      </x:c>
      <x:c r="I1476">
        <x:v>257266.345722433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3069192</x:v>
      </x:c>
      <x:c r="B1477" s="1">
        <x:v>43742.5696935995</x:v>
      </x:c>
      <x:c r="C1477" s="6">
        <x:v>73.755275405</x:v>
      </x:c>
      <x:c r="D1477" s="13" t="s">
        <x:v>68</x:v>
      </x:c>
      <x:c r="E1477">
        <x:v>4</x:v>
      </x:c>
      <x:c r="F1477">
        <x:v>20.49</x:v>
      </x:c>
      <x:c r="G1477" s="8">
        <x:v>81552.1842342375</x:v>
      </x:c>
      <x:c r="H1477" s="8">
        <x:v>0</x:v>
      </x:c>
      <x:c r="I1477">
        <x:v>257262.668324449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3069202</x:v>
      </x:c>
      <x:c r="B1478" s="1">
        <x:v>43742.5697283218</x:v>
      </x:c>
      <x:c r="C1478" s="6">
        <x:v>73.8052860683333</x:v>
      </x:c>
      <x:c r="D1478" s="13" t="s">
        <x:v>68</x:v>
      </x:c>
      <x:c r="E1478">
        <x:v>4</x:v>
      </x:c>
      <x:c r="F1478">
        <x:v>20.495</x:v>
      </x:c>
      <x:c r="G1478" s="8">
        <x:v>81549.0583061355</x:v>
      </x:c>
      <x:c r="H1478" s="8">
        <x:v>0</x:v>
      </x:c>
      <x:c r="I1478">
        <x:v>257270.420449001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3069213</x:v>
      </x:c>
      <x:c r="B1479" s="1">
        <x:v>43742.5697631944</x:v>
      </x:c>
      <x:c r="C1479" s="6">
        <x:v>73.855536025</x:v>
      </x:c>
      <x:c r="D1479" s="13" t="s">
        <x:v>68</x:v>
      </x:c>
      <x:c r="E1479">
        <x:v>4</x:v>
      </x:c>
      <x:c r="F1479">
        <x:v>20.493</x:v>
      </x:c>
      <x:c r="G1479" s="8">
        <x:v>81536.7647647376</x:v>
      </x:c>
      <x:c r="H1479" s="8">
        <x:v>0</x:v>
      </x:c>
      <x:c r="I1479">
        <x:v>257265.196339459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3069223</x:v>
      </x:c>
      <x:c r="B1480" s="1">
        <x:v>43742.5697979977</x:v>
      </x:c>
      <x:c r="C1480" s="6">
        <x:v>73.9056460466667</x:v>
      </x:c>
      <x:c r="D1480" s="13" t="s">
        <x:v>68</x:v>
      </x:c>
      <x:c r="E1480">
        <x:v>4</x:v>
      </x:c>
      <x:c r="F1480">
        <x:v>20.497</x:v>
      </x:c>
      <x:c r="G1480" s="8">
        <x:v>81521.1523401279</x:v>
      </x:c>
      <x:c r="H1480" s="8">
        <x:v>0</x:v>
      </x:c>
      <x:c r="I1480">
        <x:v>257266.415151773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3069233</x:v>
      </x:c>
      <x:c r="B1481" s="1">
        <x:v>43742.5698324074</x:v>
      </x:c>
      <x:c r="C1481" s="6">
        <x:v>73.9551847316667</x:v>
      </x:c>
      <x:c r="D1481" s="13" t="s">
        <x:v>68</x:v>
      </x:c>
      <x:c r="E1481">
        <x:v>4</x:v>
      </x:c>
      <x:c r="F1481">
        <x:v>20.491</x:v>
      </x:c>
      <x:c r="G1481" s="8">
        <x:v>81520.7187044629</x:v>
      </x:c>
      <x:c r="H1481" s="8">
        <x:v>0</x:v>
      </x:c>
      <x:c r="I1481">
        <x:v>257266.43390836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3069243</x:v>
      </x:c>
      <x:c r="B1482" s="1">
        <x:v>43742.5698669792</x:v>
      </x:c>
      <x:c r="C1482" s="6">
        <x:v>74.0049783716667</x:v>
      </x:c>
      <x:c r="D1482" s="13" t="s">
        <x:v>68</x:v>
      </x:c>
      <x:c r="E1482">
        <x:v>4</x:v>
      </x:c>
      <x:c r="F1482">
        <x:v>20.489</x:v>
      </x:c>
      <x:c r="G1482" s="8">
        <x:v>81519.300039345</x:v>
      </x:c>
      <x:c r="H1482" s="8">
        <x:v>0</x:v>
      </x:c>
      <x:c r="I1482">
        <x:v>257262.354782709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3069253</x:v>
      </x:c>
      <x:c r="B1483" s="1">
        <x:v>43742.5699017014</x:v>
      </x:c>
      <x:c r="C1483" s="6">
        <x:v>74.0549558233333</x:v>
      </x:c>
      <x:c r="D1483" s="13" t="s">
        <x:v>68</x:v>
      </x:c>
      <x:c r="E1483">
        <x:v>4</x:v>
      </x:c>
      <x:c r="F1483">
        <x:v>20.49</x:v>
      </x:c>
      <x:c r="G1483" s="8">
        <x:v>81513.2128651955</x:v>
      </x:c>
      <x:c r="H1483" s="8">
        <x:v>0</x:v>
      </x:c>
      <x:c r="I1483">
        <x:v>257258.676504805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3069263</x:v>
      </x:c>
      <x:c r="B1484" s="1">
        <x:v>43742.5699368866</x:v>
      </x:c>
      <x:c r="C1484" s="6">
        <x:v>74.1056026</x:v>
      </x:c>
      <x:c r="D1484" s="13" t="s">
        <x:v>68</x:v>
      </x:c>
      <x:c r="E1484">
        <x:v>4</x:v>
      </x:c>
      <x:c r="F1484">
        <x:v>20.491</x:v>
      </x:c>
      <x:c r="G1484" s="8">
        <x:v>81513.2577171983</x:v>
      </x:c>
      <x:c r="H1484" s="8">
        <x:v>0</x:v>
      </x:c>
      <x:c r="I1484">
        <x:v>257265.486160425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3069272</x:v>
      </x:c>
      <x:c r="B1485" s="1">
        <x:v>43742.5699716088</x:v>
      </x:c>
      <x:c r="C1485" s="6">
        <x:v>74.15566137</x:v>
      </x:c>
      <x:c r="D1485" s="13" t="s">
        <x:v>68</x:v>
      </x:c>
      <x:c r="E1485">
        <x:v>4</x:v>
      </x:c>
      <x:c r="F1485">
        <x:v>20.489</x:v>
      </x:c>
      <x:c r="G1485" s="8">
        <x:v>81514.0675567307</x:v>
      </x:c>
      <x:c r="H1485" s="8">
        <x:v>0</x:v>
      </x:c>
      <x:c r="I1485">
        <x:v>257260.716391768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3069282</x:v>
      </x:c>
      <x:c r="B1486" s="1">
        <x:v>43742.570006331</x:v>
      </x:c>
      <x:c r="C1486" s="6">
        <x:v>74.2056298883333</x:v>
      </x:c>
      <x:c r="D1486" s="13" t="s">
        <x:v>68</x:v>
      </x:c>
      <x:c r="E1486">
        <x:v>4</x:v>
      </x:c>
      <x:c r="F1486">
        <x:v>20.488</x:v>
      </x:c>
      <x:c r="G1486" s="8">
        <x:v>81510.6007331005</x:v>
      </x:c>
      <x:c r="H1486" s="8">
        <x:v>0</x:v>
      </x:c>
      <x:c r="I1486">
        <x:v>257259.406540262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3069293</x:v>
      </x:c>
      <x:c r="B1487" s="1">
        <x:v>43742.5700409375</x:v>
      </x:c>
      <x:c r="C1487" s="6">
        <x:v>74.25546002</x:v>
      </x:c>
      <x:c r="D1487" s="13" t="s">
        <x:v>68</x:v>
      </x:c>
      <x:c r="E1487">
        <x:v>4</x:v>
      </x:c>
      <x:c r="F1487">
        <x:v>20.486</x:v>
      </x:c>
      <x:c r="G1487" s="8">
        <x:v>81497.4308763739</x:v>
      </x:c>
      <x:c r="H1487" s="8">
        <x:v>0</x:v>
      </x:c>
      <x:c r="I1487">
        <x:v>257255.249168897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3069302</x:v>
      </x:c>
      <x:c r="B1488" s="1">
        <x:v>43742.5700756134</x:v>
      </x:c>
      <x:c r="C1488" s="6">
        <x:v>74.3053892733333</x:v>
      </x:c>
      <x:c r="D1488" s="13" t="s">
        <x:v>68</x:v>
      </x:c>
      <x:c r="E1488">
        <x:v>4</x:v>
      </x:c>
      <x:c r="F1488">
        <x:v>20.482</x:v>
      </x:c>
      <x:c r="G1488" s="8">
        <x:v>81497.2871945746</x:v>
      </x:c>
      <x:c r="H1488" s="8">
        <x:v>0</x:v>
      </x:c>
      <x:c r="I1488">
        <x:v>257265.196935295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3069312</x:v>
      </x:c>
      <x:c r="B1489" s="1">
        <x:v>43742.5701102199</x:v>
      </x:c>
      <x:c r="C1489" s="6">
        <x:v>74.355255115</x:v>
      </x:c>
      <x:c r="D1489" s="13" t="s">
        <x:v>68</x:v>
      </x:c>
      <x:c r="E1489">
        <x:v>4</x:v>
      </x:c>
      <x:c r="F1489">
        <x:v>20.484</x:v>
      </x:c>
      <x:c r="G1489" s="8">
        <x:v>81492.7820209147</x:v>
      </x:c>
      <x:c r="H1489" s="8">
        <x:v>0</x:v>
      </x:c>
      <x:c r="I1489">
        <x:v>257259.759068944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3069323</x:v>
      </x:c>
      <x:c r="B1490" s="1">
        <x:v>43742.5701447917</x:v>
      </x:c>
      <x:c r="C1490" s="6">
        <x:v>74.4050223333333</x:v>
      </x:c>
      <x:c r="D1490" s="13" t="s">
        <x:v>68</x:v>
      </x:c>
      <x:c r="E1490">
        <x:v>4</x:v>
      </x:c>
      <x:c r="F1490">
        <x:v>20.489</x:v>
      </x:c>
      <x:c r="G1490" s="8">
        <x:v>81489.0870729494</x:v>
      </x:c>
      <x:c r="H1490" s="8">
        <x:v>0</x:v>
      </x:c>
      <x:c r="I1490">
        <x:v>257267.890727223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3069332</x:v>
      </x:c>
      <x:c r="B1491" s="1">
        <x:v>43742.5701797454</x:v>
      </x:c>
      <x:c r="C1491" s="6">
        <x:v>74.45535302</x:v>
      </x:c>
      <x:c r="D1491" s="13" t="s">
        <x:v>68</x:v>
      </x:c>
      <x:c r="E1491">
        <x:v>4</x:v>
      </x:c>
      <x:c r="F1491">
        <x:v>20.488</x:v>
      </x:c>
      <x:c r="G1491" s="8">
        <x:v>81494.5490103552</x:v>
      </x:c>
      <x:c r="H1491" s="8">
        <x:v>0</x:v>
      </x:c>
      <x:c r="I1491">
        <x:v>257260.665363737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3069343</x:v>
      </x:c>
      <x:c r="B1492" s="1">
        <x:v>43742.5702144676</x:v>
      </x:c>
      <x:c r="C1492" s="6">
        <x:v>74.5053370266667</x:v>
      </x:c>
      <x:c r="D1492" s="13" t="s">
        <x:v>68</x:v>
      </x:c>
      <x:c r="E1492">
        <x:v>4</x:v>
      </x:c>
      <x:c r="F1492">
        <x:v>20.486</x:v>
      </x:c>
      <x:c r="G1492" s="8">
        <x:v>81487.7026487819</x:v>
      </x:c>
      <x:c r="H1492" s="8">
        <x:v>0</x:v>
      </x:c>
      <x:c r="I1492">
        <x:v>257251.367614981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3069353</x:v>
      </x:c>
      <x:c r="B1493" s="1">
        <x:v>43742.5702489236</x:v>
      </x:c>
      <x:c r="C1493" s="6">
        <x:v>74.5549822983333</x:v>
      </x:c>
      <x:c r="D1493" s="13" t="s">
        <x:v>68</x:v>
      </x:c>
      <x:c r="E1493">
        <x:v>4</x:v>
      </x:c>
      <x:c r="F1493">
        <x:v>20.48</x:v>
      </x:c>
      <x:c r="G1493" s="8">
        <x:v>81487.5029284162</x:v>
      </x:c>
      <x:c r="H1493" s="8">
        <x:v>0</x:v>
      </x:c>
      <x:c r="I1493">
        <x:v>257267.398674307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3069363</x:v>
      </x:c>
      <x:c r="B1494" s="1">
        <x:v>43742.5702835995</x:v>
      </x:c>
      <x:c r="C1494" s="6">
        <x:v>74.6048905866667</x:v>
      </x:c>
      <x:c r="D1494" s="13" t="s">
        <x:v>68</x:v>
      </x:c>
      <x:c r="E1494">
        <x:v>4</x:v>
      </x:c>
      <x:c r="F1494">
        <x:v>20.488</x:v>
      </x:c>
      <x:c r="G1494" s="8">
        <x:v>81481.6080427264</x:v>
      </x:c>
      <x:c r="H1494" s="8">
        <x:v>0</x:v>
      </x:c>
      <x:c r="I1494">
        <x:v>257245.02368953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3069373</x:v>
      </x:c>
      <x:c r="B1495" s="1">
        <x:v>43742.5703187847</x:v>
      </x:c>
      <x:c r="C1495" s="6">
        <x:v>74.6555822916667</x:v>
      </x:c>
      <x:c r="D1495" s="13" t="s">
        <x:v>68</x:v>
      </x:c>
      <x:c r="E1495">
        <x:v>4</x:v>
      </x:c>
      <x:c r="F1495">
        <x:v>20.486</x:v>
      </x:c>
      <x:c r="G1495" s="8">
        <x:v>81477.7226884482</x:v>
      </x:c>
      <x:c r="H1495" s="8">
        <x:v>0</x:v>
      </x:c>
      <x:c r="I1495">
        <x:v>257248.117873217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3069382</x:v>
      </x:c>
      <x:c r="B1496" s="1">
        <x:v>43742.5703537037</x:v>
      </x:c>
      <x:c r="C1496" s="6">
        <x:v>74.7058553466667</x:v>
      </x:c>
      <x:c r="D1496" s="13" t="s">
        <x:v>68</x:v>
      </x:c>
      <x:c r="E1496">
        <x:v>4</x:v>
      </x:c>
      <x:c r="F1496">
        <x:v>20.485</x:v>
      </x:c>
      <x:c r="G1496" s="8">
        <x:v>81473.3979418803</x:v>
      </x:c>
      <x:c r="H1496" s="8">
        <x:v>0</x:v>
      </x:c>
      <x:c r="I1496">
        <x:v>257248.390922125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3069392</x:v>
      </x:c>
      <x:c r="B1497" s="1">
        <x:v>43742.5703882292</x:v>
      </x:c>
      <x:c r="C1497" s="6">
        <x:v>74.7555759183333</x:v>
      </x:c>
      <x:c r="D1497" s="13" t="s">
        <x:v>68</x:v>
      </x:c>
      <x:c r="E1497">
        <x:v>4</x:v>
      </x:c>
      <x:c r="F1497">
        <x:v>20.48</x:v>
      </x:c>
      <x:c r="G1497" s="8">
        <x:v>81470.727782495</x:v>
      </x:c>
      <x:c r="H1497" s="8">
        <x:v>0</x:v>
      </x:c>
      <x:c r="I1497">
        <x:v>257251.062936505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3069402</x:v>
      </x:c>
      <x:c r="B1498" s="1">
        <x:v>43742.5704228009</x:v>
      </x:c>
      <x:c r="C1498" s="6">
        <x:v>74.8053674816667</x:v>
      </x:c>
      <x:c r="D1498" s="13" t="s">
        <x:v>68</x:v>
      </x:c>
      <x:c r="E1498">
        <x:v>4</x:v>
      </x:c>
      <x:c r="F1498">
        <x:v>20.483</x:v>
      </x:c>
      <x:c r="G1498" s="8">
        <x:v>81462.4616074223</x:v>
      </x:c>
      <x:c r="H1498" s="8">
        <x:v>0</x:v>
      </x:c>
      <x:c r="I1498">
        <x:v>257246.522479046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3069412</x:v>
      </x:c>
      <x:c r="B1499" s="1">
        <x:v>43742.5704574884</x:v>
      </x:c>
      <x:c r="C1499" s="6">
        <x:v>74.855312315</x:v>
      </x:c>
      <x:c r="D1499" s="13" t="s">
        <x:v>68</x:v>
      </x:c>
      <x:c r="E1499">
        <x:v>4</x:v>
      </x:c>
      <x:c r="F1499">
        <x:v>20.474</x:v>
      </x:c>
      <x:c r="G1499" s="8">
        <x:v>81449.5868033218</x:v>
      </x:c>
      <x:c r="H1499" s="8">
        <x:v>0</x:v>
      </x:c>
      <x:c r="I1499">
        <x:v>257253.601592067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3069422</x:v>
      </x:c>
      <x:c r="B1500" s="1">
        <x:v>43742.5704921296</x:v>
      </x:c>
      <x:c r="C1500" s="6">
        <x:v>74.9051738733333</x:v>
      </x:c>
      <x:c r="D1500" s="13" t="s">
        <x:v>68</x:v>
      </x:c>
      <x:c r="E1500">
        <x:v>4</x:v>
      </x:c>
      <x:c r="F1500">
        <x:v>20.478</x:v>
      </x:c>
      <x:c r="G1500" s="8">
        <x:v>81452.7140114673</x:v>
      </x:c>
      <x:c r="H1500" s="8">
        <x:v>0</x:v>
      </x:c>
      <x:c r="I1500">
        <x:v>257248.996168656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3069433</x:v>
      </x:c>
      <x:c r="B1501" s="1">
        <x:v>43742.5705267361</x:v>
      </x:c>
      <x:c r="C1501" s="6">
        <x:v>74.955021915</x:v>
      </x:c>
      <x:c r="D1501" s="13" t="s">
        <x:v>68</x:v>
      </x:c>
      <x:c r="E1501">
        <x:v>4</x:v>
      </x:c>
      <x:c r="F1501">
        <x:v>20.478</x:v>
      </x:c>
      <x:c r="G1501" s="8">
        <x:v>81453.3705487302</x:v>
      </x:c>
      <x:c r="H1501" s="8">
        <x:v>0</x:v>
      </x:c>
      <x:c r="I1501">
        <x:v>257243.13200363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3069443</x:v>
      </x:c>
      <x:c r="B1502" s="1">
        <x:v>43742.5705618866</x:v>
      </x:c>
      <x:c r="C1502" s="6">
        <x:v>75.0056147016667</x:v>
      </x:c>
      <x:c r="D1502" s="13" t="s">
        <x:v>68</x:v>
      </x:c>
      <x:c r="E1502">
        <x:v>4</x:v>
      </x:c>
      <x:c r="F1502">
        <x:v>20.48</x:v>
      </x:c>
      <x:c r="G1502" s="8">
        <x:v>81453.9860754155</x:v>
      </x:c>
      <x:c r="H1502" s="8">
        <x:v>0</x:v>
      </x:c>
      <x:c r="I1502">
        <x:v>257261.758794619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3069453</x:v>
      </x:c>
      <x:c r="B1503" s="1">
        <x:v>43742.5705965278</x:v>
      </x:c>
      <x:c r="C1503" s="6">
        <x:v>75.0555105883333</x:v>
      </x:c>
      <x:c r="D1503" s="13" t="s">
        <x:v>68</x:v>
      </x:c>
      <x:c r="E1503">
        <x:v>4</x:v>
      </x:c>
      <x:c r="F1503">
        <x:v>20.476</x:v>
      </x:c>
      <x:c r="G1503" s="8">
        <x:v>81446.4579032504</x:v>
      </x:c>
      <x:c r="H1503" s="8">
        <x:v>0</x:v>
      </x:c>
      <x:c r="I1503">
        <x:v>257260.18087732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3069463</x:v>
      </x:c>
      <x:c r="B1504" s="1">
        <x:v>43742.5706310185</x:v>
      </x:c>
      <x:c r="C1504" s="6">
        <x:v>75.1051958716667</x:v>
      </x:c>
      <x:c r="D1504" s="13" t="s">
        <x:v>68</x:v>
      </x:c>
      <x:c r="E1504">
        <x:v>4</x:v>
      </x:c>
      <x:c r="F1504">
        <x:v>20.48</x:v>
      </x:c>
      <x:c r="G1504" s="8">
        <x:v>81459.327415981</x:v>
      </x:c>
      <x:c r="H1504" s="8">
        <x:v>0</x:v>
      </x:c>
      <x:c r="I1504">
        <x:v>257259.808448409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3069473</x:v>
      </x:c>
      <x:c r="B1505" s="1">
        <x:v>43742.5706656597</x:v>
      </x:c>
      <x:c r="C1505" s="6">
        <x:v>75.1550680916667</x:v>
      </x:c>
      <x:c r="D1505" s="13" t="s">
        <x:v>68</x:v>
      </x:c>
      <x:c r="E1505">
        <x:v>4</x:v>
      </x:c>
      <x:c r="F1505">
        <x:v>20.482</x:v>
      </x:c>
      <x:c r="G1505" s="8">
        <x:v>81453.3610938263</x:v>
      </x:c>
      <x:c r="H1505" s="8">
        <x:v>0</x:v>
      </x:c>
      <x:c r="I1505">
        <x:v>257255.0497275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3069482</x:v>
      </x:c>
      <x:c r="B1506" s="1">
        <x:v>43742.5707003472</x:v>
      </x:c>
      <x:c r="C1506" s="6">
        <x:v>75.2050301266667</x:v>
      </x:c>
      <x:c r="D1506" s="13" t="s">
        <x:v>68</x:v>
      </x:c>
      <x:c r="E1506">
        <x:v>4</x:v>
      </x:c>
      <x:c r="F1506">
        <x:v>20.478</x:v>
      </x:c>
      <x:c r="G1506" s="8">
        <x:v>81458.738912889</x:v>
      </x:c>
      <x:c r="H1506" s="8">
        <x:v>0</x:v>
      </x:c>
      <x:c r="I1506">
        <x:v>257261.389278511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3069492</x:v>
      </x:c>
      <x:c r="B1507" s="1">
        <x:v>43742.5707355324</x:v>
      </x:c>
      <x:c r="C1507" s="6">
        <x:v>75.2557038016667</x:v>
      </x:c>
      <x:c r="D1507" s="13" t="s">
        <x:v>68</x:v>
      </x:c>
      <x:c r="E1507">
        <x:v>4</x:v>
      </x:c>
      <x:c r="F1507">
        <x:v>20.474</x:v>
      </x:c>
      <x:c r="G1507" s="8">
        <x:v>81465.561425358</x:v>
      </x:c>
      <x:c r="H1507" s="8">
        <x:v>0</x:v>
      </x:c>
      <x:c r="I1507">
        <x:v>257249.399673646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3069502</x:v>
      </x:c>
      <x:c r="B1508" s="1">
        <x:v>43742.5707701389</x:v>
      </x:c>
      <x:c r="C1508" s="6">
        <x:v>75.3055022166667</x:v>
      </x:c>
      <x:c r="D1508" s="13" t="s">
        <x:v>68</x:v>
      </x:c>
      <x:c r="E1508">
        <x:v>4</x:v>
      </x:c>
      <x:c r="F1508">
        <x:v>20.48</x:v>
      </x:c>
      <x:c r="G1508" s="8">
        <x:v>81462.5699587813</x:v>
      </x:c>
      <x:c r="H1508" s="8">
        <x:v>0</x:v>
      </x:c>
      <x:c r="I1508">
        <x:v>257255.160947127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3069513</x:v>
      </x:c>
      <x:c r="B1509" s="1">
        <x:v>43742.5708046296</x:v>
      </x:c>
      <x:c r="C1509" s="6">
        <x:v>75.3551805966667</x:v>
      </x:c>
      <x:c r="D1509" s="13" t="s">
        <x:v>68</x:v>
      </x:c>
      <x:c r="E1509">
        <x:v>4</x:v>
      </x:c>
      <x:c r="F1509">
        <x:v>20.479</x:v>
      </x:c>
      <x:c r="G1509" s="8">
        <x:v>81461.1484870702</x:v>
      </x:c>
      <x:c r="H1509" s="8">
        <x:v>0</x:v>
      </x:c>
      <x:c r="I1509">
        <x:v>257249.86322017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3069523</x:v>
      </x:c>
      <x:c r="B1510" s="1">
        <x:v>43742.5708397338</x:v>
      </x:c>
      <x:c r="C1510" s="6">
        <x:v>75.40572783</x:v>
      </x:c>
      <x:c r="D1510" s="13" t="s">
        <x:v>68</x:v>
      </x:c>
      <x:c r="E1510">
        <x:v>4</x:v>
      </x:c>
      <x:c r="F1510">
        <x:v>20.481</x:v>
      </x:c>
      <x:c r="G1510" s="8">
        <x:v>81457.9421421234</x:v>
      </x:c>
      <x:c r="H1510" s="8">
        <x:v>0</x:v>
      </x:c>
      <x:c r="I1510">
        <x:v>257254.835213736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3069532</x:v>
      </x:c>
      <x:c r="B1511" s="1">
        <x:v>43742.5708742708</x:v>
      </x:c>
      <x:c r="C1511" s="6">
        <x:v>75.4554381866667</x:v>
      </x:c>
      <x:c r="D1511" s="13" t="s">
        <x:v>68</x:v>
      </x:c>
      <x:c r="E1511">
        <x:v>4</x:v>
      </x:c>
      <x:c r="F1511">
        <x:v>20.478</x:v>
      </x:c>
      <x:c r="G1511" s="8">
        <x:v>81441.871717559</x:v>
      </x:c>
      <x:c r="H1511" s="8">
        <x:v>0</x:v>
      </x:c>
      <x:c r="I1511">
        <x:v>257243.397945426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3069543</x:v>
      </x:c>
      <x:c r="B1512" s="1">
        <x:v>43742.5709087963</x:v>
      </x:c>
      <x:c r="C1512" s="6">
        <x:v>75.505214115</x:v>
      </x:c>
      <x:c r="D1512" s="13" t="s">
        <x:v>68</x:v>
      </x:c>
      <x:c r="E1512">
        <x:v>4</x:v>
      </x:c>
      <x:c r="F1512">
        <x:v>20.482</x:v>
      </x:c>
      <x:c r="G1512" s="8">
        <x:v>81441.9406413356</x:v>
      </x:c>
      <x:c r="H1512" s="8">
        <x:v>0</x:v>
      </x:c>
      <x:c r="I1512">
        <x:v>257241.740947522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3069553</x:v>
      </x:c>
      <x:c r="B1513" s="1">
        <x:v>43742.5709433681</x:v>
      </x:c>
      <x:c r="C1513" s="6">
        <x:v>75.554977615</x:v>
      </x:c>
      <x:c r="D1513" s="13" t="s">
        <x:v>68</x:v>
      </x:c>
      <x:c r="E1513">
        <x:v>4</x:v>
      </x:c>
      <x:c r="F1513">
        <x:v>20.483</x:v>
      </x:c>
      <x:c r="G1513" s="8">
        <x:v>81442.2722681986</x:v>
      </x:c>
      <x:c r="H1513" s="8">
        <x:v>0</x:v>
      </x:c>
      <x:c r="I1513">
        <x:v>257250.169786102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3069562</x:v>
      </x:c>
      <x:c r="B1514" s="1">
        <x:v>43742.5709785069</x:v>
      </x:c>
      <x:c r="C1514" s="6">
        <x:v>75.60556405</x:v>
      </x:c>
      <x:c r="D1514" s="13" t="s">
        <x:v>68</x:v>
      </x:c>
      <x:c r="E1514">
        <x:v>4</x:v>
      </x:c>
      <x:c r="F1514">
        <x:v>20.478</x:v>
      </x:c>
      <x:c r="G1514" s="8">
        <x:v>81428.0922697251</x:v>
      </x:c>
      <x:c r="H1514" s="8">
        <x:v>0</x:v>
      </x:c>
      <x:c r="I1514">
        <x:v>257247.687098119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3069572</x:v>
      </x:c>
      <x:c r="B1515" s="1">
        <x:v>43742.5710129977</x:v>
      </x:c>
      <x:c r="C1515" s="6">
        <x:v>75.6552460166667</x:v>
      </x:c>
      <x:c r="D1515" s="13" t="s">
        <x:v>68</x:v>
      </x:c>
      <x:c r="E1515">
        <x:v>4</x:v>
      </x:c>
      <x:c r="F1515">
        <x:v>20.479</x:v>
      </x:c>
      <x:c r="G1515" s="8">
        <x:v>81436.7243229219</x:v>
      </x:c>
      <x:c r="H1515" s="8">
        <x:v>0</x:v>
      </x:c>
      <x:c r="I1515">
        <x:v>257248.974223121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3069582</x:v>
      </x:c>
      <x:c r="B1516" s="1">
        <x:v>43742.5710474884</x:v>
      </x:c>
      <x:c r="C1516" s="6">
        <x:v>75.7049111</x:v>
      </x:c>
      <x:c r="D1516" s="13" t="s">
        <x:v>68</x:v>
      </x:c>
      <x:c r="E1516">
        <x:v>4</x:v>
      </x:c>
      <x:c r="F1516">
        <x:v>20.478</x:v>
      </x:c>
      <x:c r="G1516" s="8">
        <x:v>81436.5743753867</x:v>
      </x:c>
      <x:c r="H1516" s="8">
        <x:v>0</x:v>
      </x:c>
      <x:c r="I1516">
        <x:v>257239.651685039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3069592</x:v>
      </x:c>
      <x:c r="B1517" s="1">
        <x:v>43742.5710826736</x:v>
      </x:c>
      <x:c r="C1517" s="6">
        <x:v>75.7555757733333</x:v>
      </x:c>
      <x:c r="D1517" s="13" t="s">
        <x:v>68</x:v>
      </x:c>
      <x:c r="E1517">
        <x:v>4</x:v>
      </x:c>
      <x:c r="F1517">
        <x:v>20.48</x:v>
      </x:c>
      <x:c r="G1517" s="8">
        <x:v>81437.5179566188</x:v>
      </x:c>
      <x:c r="H1517" s="8">
        <x:v>0</x:v>
      </x:c>
      <x:c r="I1517">
        <x:v>257252.434333376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3069602</x:v>
      </x:c>
      <x:c r="B1518" s="1">
        <x:v>43742.5711171643</x:v>
      </x:c>
      <x:c r="C1518" s="6">
        <x:v>75.8052561283333</x:v>
      </x:c>
      <x:c r="D1518" s="13" t="s">
        <x:v>68</x:v>
      </x:c>
      <x:c r="E1518">
        <x:v>4</x:v>
      </x:c>
      <x:c r="F1518">
        <x:v>20.476</x:v>
      </x:c>
      <x:c r="G1518" s="8">
        <x:v>81431.6034387172</x:v>
      </x:c>
      <x:c r="H1518" s="8">
        <x:v>0</x:v>
      </x:c>
      <x:c r="I1518">
        <x:v>257252.533200454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3069612</x:v>
      </x:c>
      <x:c r="B1519" s="1">
        <x:v>43742.5711516551</x:v>
      </x:c>
      <x:c r="C1519" s="6">
        <x:v>75.854930085</x:v>
      </x:c>
      <x:c r="D1519" s="13" t="s">
        <x:v>68</x:v>
      </x:c>
      <x:c r="E1519">
        <x:v>4</x:v>
      </x:c>
      <x:c r="F1519">
        <x:v>20.476</x:v>
      </x:c>
      <x:c r="G1519" s="8">
        <x:v>81430.6098786615</x:v>
      </x:c>
      <x:c r="H1519" s="8">
        <x:v>0</x:v>
      </x:c>
      <x:c r="I1519">
        <x:v>257243.989616371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3069623</x:v>
      </x:c>
      <x:c r="B1520" s="1">
        <x:v>43742.5711868403</x:v>
      </x:c>
      <x:c r="C1520" s="6">
        <x:v>75.9055504183333</x:v>
      </x:c>
      <x:c r="D1520" s="13" t="s">
        <x:v>68</x:v>
      </x:c>
      <x:c r="E1520">
        <x:v>4</x:v>
      </x:c>
      <x:c r="F1520">
        <x:v>20.479</x:v>
      </x:c>
      <x:c r="G1520" s="8">
        <x:v>81430.1375309105</x:v>
      </x:c>
      <x:c r="H1520" s="8">
        <x:v>0</x:v>
      </x:c>
      <x:c r="I1520">
        <x:v>257248.154318206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3069633</x:v>
      </x:c>
      <x:c r="B1521" s="1">
        <x:v>43742.571221331</x:v>
      </x:c>
      <x:c r="C1521" s="6">
        <x:v>75.9552545916667</x:v>
      </x:c>
      <x:c r="D1521" s="13" t="s">
        <x:v>68</x:v>
      </x:c>
      <x:c r="E1521">
        <x:v>4</x:v>
      </x:c>
      <x:c r="F1521">
        <x:v>20.48</x:v>
      </x:c>
      <x:c r="G1521" s="8">
        <x:v>81416.805078277</x:v>
      </x:c>
      <x:c r="H1521" s="8">
        <x:v>0</x:v>
      </x:c>
      <x:c r="I1521">
        <x:v>257243.578825792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3069642</x:v>
      </x:c>
      <x:c r="B1522" s="1">
        <x:v>43742.5712558681</x:v>
      </x:c>
      <x:c r="C1522" s="6">
        <x:v>76.0049492116667</x:v>
      </x:c>
      <x:c r="D1522" s="13" t="s">
        <x:v>68</x:v>
      </x:c>
      <x:c r="E1522">
        <x:v>4</x:v>
      </x:c>
      <x:c r="F1522">
        <x:v>20.48</x:v>
      </x:c>
      <x:c r="G1522" s="8">
        <x:v>81423.9825806882</x:v>
      </x:c>
      <x:c r="H1522" s="8">
        <x:v>0</x:v>
      </x:c>
      <x:c r="I1522">
        <x:v>257239.963214289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3069652</x:v>
      </x:c>
      <x:c r="B1523" s="1">
        <x:v>43742.5712908912</x:v>
      </x:c>
      <x:c r="C1523" s="6">
        <x:v>76.05542592</x:v>
      </x:c>
      <x:c r="D1523" s="13" t="s">
        <x:v>68</x:v>
      </x:c>
      <x:c r="E1523">
        <x:v>4</x:v>
      </x:c>
      <x:c r="F1523">
        <x:v>20.479</x:v>
      </x:c>
      <x:c r="G1523" s="8">
        <x:v>81419.6907465243</x:v>
      </x:c>
      <x:c r="H1523" s="8">
        <x:v>0</x:v>
      </x:c>
      <x:c r="I1523">
        <x:v>257236.299582701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3069663</x:v>
      </x:c>
      <x:c r="B1524" s="1">
        <x:v>43742.5713254977</x:v>
      </x:c>
      <x:c r="C1524" s="6">
        <x:v>76.10524196</x:v>
      </x:c>
      <x:c r="D1524" s="13" t="s">
        <x:v>68</x:v>
      </x:c>
      <x:c r="E1524">
        <x:v>4</x:v>
      </x:c>
      <x:c r="F1524">
        <x:v>20.475</x:v>
      </x:c>
      <x:c r="G1524" s="8">
        <x:v>81434.0403987068</x:v>
      </x:c>
      <x:c r="H1524" s="8">
        <x:v>0</x:v>
      </x:c>
      <x:c r="I1524">
        <x:v>257240.246750036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3069672</x:v>
      </x:c>
      <x:c r="B1525" s="1">
        <x:v>43742.5713601042</x:v>
      </x:c>
      <x:c r="C1525" s="6">
        <x:v>76.15505646</x:v>
      </x:c>
      <x:c r="D1525" s="13" t="s">
        <x:v>68</x:v>
      </x:c>
      <x:c r="E1525">
        <x:v>4</x:v>
      </x:c>
      <x:c r="F1525">
        <x:v>20.482</x:v>
      </x:c>
      <x:c r="G1525" s="8">
        <x:v>81432.5233672365</x:v>
      </x:c>
      <x:c r="H1525" s="8">
        <x:v>0</x:v>
      </x:c>
      <x:c r="I1525">
        <x:v>257240.579025412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3069683</x:v>
      </x:c>
      <x:c r="B1526" s="1">
        <x:v>43742.5713947917</x:v>
      </x:c>
      <x:c r="C1526" s="6">
        <x:v>76.2050253033333</x:v>
      </x:c>
      <x:c r="D1526" s="13" t="s">
        <x:v>68</x:v>
      </x:c>
      <x:c r="E1526">
        <x:v>4</x:v>
      </x:c>
      <x:c r="F1526">
        <x:v>20.479</x:v>
      </x:c>
      <x:c r="G1526" s="8">
        <x:v>81428.1075705795</x:v>
      </x:c>
      <x:c r="H1526" s="8">
        <x:v>0</x:v>
      </x:c>
      <x:c r="I1526">
        <x:v>257236.454638751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3069693</x:v>
      </x:c>
      <x:c r="B1527" s="1">
        <x:v>43742.5714298264</x:v>
      </x:c>
      <x:c r="C1527" s="6">
        <x:v>76.2554890283333</x:v>
      </x:c>
      <x:c r="D1527" s="13" t="s">
        <x:v>68</x:v>
      </x:c>
      <x:c r="E1527">
        <x:v>4</x:v>
      </x:c>
      <x:c r="F1527">
        <x:v>20.478</x:v>
      </x:c>
      <x:c r="G1527" s="8">
        <x:v>81420.3415209816</x:v>
      </x:c>
      <x:c r="H1527" s="8">
        <x:v>0</x:v>
      </x:c>
      <x:c r="I1527">
        <x:v>257236.016223601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3069702</x:v>
      </x:c>
      <x:c r="B1528" s="1">
        <x:v>43742.5714644329</x:v>
      </x:c>
      <x:c r="C1528" s="6">
        <x:v>76.30528695</x:v>
      </x:c>
      <x:c r="D1528" s="13" t="s">
        <x:v>68</x:v>
      </x:c>
      <x:c r="E1528">
        <x:v>4</x:v>
      </x:c>
      <x:c r="F1528">
        <x:v>20.483</x:v>
      </x:c>
      <x:c r="G1528" s="8">
        <x:v>81434.2589318001</x:v>
      </x:c>
      <x:c r="H1528" s="8">
        <x:v>0</x:v>
      </x:c>
      <x:c r="I1528">
        <x:v>257232.756391686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3069712</x:v>
      </x:c>
      <x:c r="B1529" s="1">
        <x:v>43742.5714989583</x:v>
      </x:c>
      <x:c r="C1529" s="6">
        <x:v>76.35501024</x:v>
      </x:c>
      <x:c r="D1529" s="13" t="s">
        <x:v>68</x:v>
      </x:c>
      <x:c r="E1529">
        <x:v>4</x:v>
      </x:c>
      <x:c r="F1529">
        <x:v>20.483</x:v>
      </x:c>
      <x:c r="G1529" s="8">
        <x:v>81444.3759596465</x:v>
      </x:c>
      <x:c r="H1529" s="8">
        <x:v>0</x:v>
      </x:c>
      <x:c r="I1529">
        <x:v>257250.994864372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3069722</x:v>
      </x:c>
      <x:c r="B1530" s="1">
        <x:v>43742.5715336458</x:v>
      </x:c>
      <x:c r="C1530" s="6">
        <x:v>76.40494005</x:v>
      </x:c>
      <x:c r="D1530" s="13" t="s">
        <x:v>68</x:v>
      </x:c>
      <x:c r="E1530">
        <x:v>4</x:v>
      </x:c>
      <x:c r="F1530">
        <x:v>20.479</x:v>
      </x:c>
      <x:c r="G1530" s="8">
        <x:v>81440.65022745</x:v>
      </x:c>
      <x:c r="H1530" s="8">
        <x:v>0</x:v>
      </x:c>
      <x:c r="I1530">
        <x:v>257232.661666136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3069732</x:v>
      </x:c>
      <x:c r="B1531" s="1">
        <x:v>43742.571568831</x:v>
      </x:c>
      <x:c r="C1531" s="6">
        <x:v>76.4556381416667</x:v>
      </x:c>
      <x:c r="D1531" s="13" t="s">
        <x:v>68</x:v>
      </x:c>
      <x:c r="E1531">
        <x:v>4</x:v>
      </x:c>
      <x:c r="F1531">
        <x:v>20.486</x:v>
      </x:c>
      <x:c r="G1531" s="8">
        <x:v>81436.2478525254</x:v>
      </x:c>
      <x:c r="H1531" s="8">
        <x:v>0</x:v>
      </x:c>
      <x:c r="I1531">
        <x:v>257238.524836187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3069743</x:v>
      </x:c>
      <x:c r="B1532" s="1">
        <x:v>43742.5716034375</x:v>
      </x:c>
      <x:c r="C1532" s="6">
        <x:v>76.5054559333333</x:v>
      </x:c>
      <x:c r="D1532" s="13" t="s">
        <x:v>68</x:v>
      </x:c>
      <x:c r="E1532">
        <x:v>4</x:v>
      </x:c>
      <x:c r="F1532">
        <x:v>20.481</x:v>
      </x:c>
      <x:c r="G1532" s="8">
        <x:v>81435.7811799817</x:v>
      </x:c>
      <x:c r="H1532" s="8">
        <x:v>0</x:v>
      </x:c>
      <x:c r="I1532">
        <x:v>257238.002341865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3069753</x:v>
      </x:c>
      <x:c r="B1533" s="1">
        <x:v>43742.571638044</x:v>
      </x:c>
      <x:c r="C1533" s="6">
        <x:v>76.55530751</x:v>
      </x:c>
      <x:c r="D1533" s="13" t="s">
        <x:v>68</x:v>
      </x:c>
      <x:c r="E1533">
        <x:v>4</x:v>
      </x:c>
      <x:c r="F1533">
        <x:v>20.48</x:v>
      </x:c>
      <x:c r="G1533" s="8">
        <x:v>81435.6397874633</x:v>
      </x:c>
      <x:c r="H1533" s="8">
        <x:v>0</x:v>
      </x:c>
      <x:c r="I1533">
        <x:v>257236.631253866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3069763</x:v>
      </x:c>
      <x:c r="B1534" s="1">
        <x:v>43742.5716726042</x:v>
      </x:c>
      <x:c r="C1534" s="6">
        <x:v>76.6050824916667</x:v>
      </x:c>
      <x:c r="D1534" s="13" t="s">
        <x:v>68</x:v>
      </x:c>
      <x:c r="E1534">
        <x:v>4</x:v>
      </x:c>
      <x:c r="F1534">
        <x:v>20.481</x:v>
      </x:c>
      <x:c r="G1534" s="8">
        <x:v>81435.6844762601</x:v>
      </x:c>
      <x:c r="H1534" s="8">
        <x:v>0</x:v>
      </x:c>
      <x:c r="I1534">
        <x:v>257242.923560641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3069772</x:v>
      </x:c>
      <x:c r="B1535" s="1">
        <x:v>43742.5717072106</x:v>
      </x:c>
      <x:c r="C1535" s="6">
        <x:v>76.654924545</x:v>
      </x:c>
      <x:c r="D1535" s="13" t="s">
        <x:v>68</x:v>
      </x:c>
      <x:c r="E1535">
        <x:v>4</x:v>
      </x:c>
      <x:c r="F1535">
        <x:v>20.486</x:v>
      </x:c>
      <x:c r="G1535" s="8">
        <x:v>81436.0221085096</x:v>
      </x:c>
      <x:c r="H1535" s="8">
        <x:v>0</x:v>
      </x:c>
      <x:c r="I1535">
        <x:v>257243.023094035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3069782</x:v>
      </x:c>
      <x:c r="B1536" s="1">
        <x:v>43742.5717423958</x:v>
      </x:c>
      <x:c r="C1536" s="6">
        <x:v>76.7055639716667</x:v>
      </x:c>
      <x:c r="D1536" s="13" t="s">
        <x:v>68</x:v>
      </x:c>
      <x:c r="E1536">
        <x:v>4</x:v>
      </x:c>
      <x:c r="F1536">
        <x:v>20.482</x:v>
      </x:c>
      <x:c r="G1536" s="8">
        <x:v>81420.2491808577</x:v>
      </x:c>
      <x:c r="H1536" s="8">
        <x:v>0</x:v>
      </x:c>
      <x:c r="I1536">
        <x:v>257231.83823298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3069792</x:v>
      </x:c>
      <x:c r="B1537" s="1">
        <x:v>43742.5717769329</x:v>
      </x:c>
      <x:c r="C1537" s="6">
        <x:v>76.7553039066667</x:v>
      </x:c>
      <x:c r="D1537" s="13" t="s">
        <x:v>68</x:v>
      </x:c>
      <x:c r="E1537">
        <x:v>4</x:v>
      </x:c>
      <x:c r="F1537">
        <x:v>20.477</x:v>
      </x:c>
      <x:c r="G1537" s="8">
        <x:v>81413.3886856402</x:v>
      </x:c>
      <x:c r="H1537" s="8">
        <x:v>0</x:v>
      </x:c>
      <x:c r="I1537">
        <x:v>257234.479781107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3069802</x:v>
      </x:c>
      <x:c r="B1538" s="1">
        <x:v>43742.5718115393</x:v>
      </x:c>
      <x:c r="C1538" s="6">
        <x:v>76.8051326916667</x:v>
      </x:c>
      <x:c r="D1538" s="13" t="s">
        <x:v>68</x:v>
      </x:c>
      <x:c r="E1538">
        <x:v>4</x:v>
      </x:c>
      <x:c r="F1538">
        <x:v>20.479</x:v>
      </x:c>
      <x:c r="G1538" s="8">
        <x:v>81411.9904886834</x:v>
      </x:c>
      <x:c r="H1538" s="8">
        <x:v>0</x:v>
      </x:c>
      <x:c r="I1538">
        <x:v>257219.954109681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3069812</x:v>
      </x:c>
      <x:c r="B1539" s="1">
        <x:v>43742.5718466435</x:v>
      </x:c>
      <x:c r="C1539" s="6">
        <x:v>76.8557100283333</x:v>
      </x:c>
      <x:c r="D1539" s="13" t="s">
        <x:v>68</x:v>
      </x:c>
      <x:c r="E1539">
        <x:v>4</x:v>
      </x:c>
      <x:c r="F1539">
        <x:v>20.477</x:v>
      </x:c>
      <x:c r="G1539" s="8">
        <x:v>81396.2886219804</x:v>
      </x:c>
      <x:c r="H1539" s="8">
        <x:v>0</x:v>
      </x:c>
      <x:c r="I1539">
        <x:v>257233.423729191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3069822</x:v>
      </x:c>
      <x:c r="B1540" s="1">
        <x:v>43742.5718812153</x:v>
      </x:c>
      <x:c r="C1540" s="6">
        <x:v>76.90545282</x:v>
      </x:c>
      <x:c r="D1540" s="13" t="s">
        <x:v>68</x:v>
      </x:c>
      <x:c r="E1540">
        <x:v>4</x:v>
      </x:c>
      <x:c r="F1540">
        <x:v>20.474</x:v>
      </x:c>
      <x:c r="G1540" s="8">
        <x:v>81399.7640414725</x:v>
      </x:c>
      <x:c r="H1540" s="8">
        <x:v>0</x:v>
      </x:c>
      <x:c r="I1540">
        <x:v>257233.095570716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3069833</x:v>
      </x:c>
      <x:c r="B1541" s="1">
        <x:v>43742.5719158218</x:v>
      </x:c>
      <x:c r="C1541" s="6">
        <x:v>76.9552712583333</x:v>
      </x:c>
      <x:c r="D1541" s="13" t="s">
        <x:v>68</x:v>
      </x:c>
      <x:c r="E1541">
        <x:v>4</x:v>
      </x:c>
      <x:c r="F1541">
        <x:v>20.472</x:v>
      </x:c>
      <x:c r="G1541" s="8">
        <x:v>81395.5725132761</x:v>
      </x:c>
      <x:c r="H1541" s="8">
        <x:v>0</x:v>
      </x:c>
      <x:c r="I1541">
        <x:v>257230.057908031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3069843</x:v>
      </x:c>
      <x:c r="B1542" s="1">
        <x:v>43742.5719502662</x:v>
      </x:c>
      <x:c r="C1542" s="6">
        <x:v>77.00489985</x:v>
      </x:c>
      <x:c r="D1542" s="13" t="s">
        <x:v>68</x:v>
      </x:c>
      <x:c r="E1542">
        <x:v>4</x:v>
      </x:c>
      <x:c r="F1542">
        <x:v>20.477</x:v>
      </x:c>
      <x:c r="G1542" s="8">
        <x:v>81393.9283754699</x:v>
      </x:c>
      <x:c r="H1542" s="8">
        <x:v>0</x:v>
      </x:c>
      <x:c r="I1542">
        <x:v>257217.02141143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3069853</x:v>
      </x:c>
      <x:c r="B1543" s="1">
        <x:v>43742.5719853819</x:v>
      </x:c>
      <x:c r="C1543" s="6">
        <x:v>77.055497375</x:v>
      </x:c>
      <x:c r="D1543" s="13" t="s">
        <x:v>68</x:v>
      </x:c>
      <x:c r="E1543">
        <x:v>4</x:v>
      </x:c>
      <x:c r="F1543">
        <x:v>20.473</x:v>
      </x:c>
      <x:c r="G1543" s="8">
        <x:v>81383.380014333</x:v>
      </x:c>
      <x:c r="H1543" s="8">
        <x:v>0</x:v>
      </x:c>
      <x:c r="I1543">
        <x:v>257231.775679105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3069863</x:v>
      </x:c>
      <x:c r="B1544" s="1">
        <x:v>43742.5720199074</x:v>
      </x:c>
      <x:c r="C1544" s="6">
        <x:v>77.1052139633333</x:v>
      </x:c>
      <x:c r="D1544" s="13" t="s">
        <x:v>68</x:v>
      </x:c>
      <x:c r="E1544">
        <x:v>4</x:v>
      </x:c>
      <x:c r="F1544">
        <x:v>20.474</x:v>
      </x:c>
      <x:c r="G1544" s="8">
        <x:v>81378.6346228834</x:v>
      </x:c>
      <x:c r="H1544" s="8">
        <x:v>0</x:v>
      </x:c>
      <x:c r="I1544">
        <x:v>257229.983397824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3069873</x:v>
      </x:c>
      <x:c r="B1545" s="1">
        <x:v>43742.5720545139</x:v>
      </x:c>
      <x:c r="C1545" s="6">
        <x:v>77.1550065483333</x:v>
      </x:c>
      <x:c r="D1545" s="13" t="s">
        <x:v>68</x:v>
      </x:c>
      <x:c r="E1545">
        <x:v>4</x:v>
      </x:c>
      <x:c r="F1545">
        <x:v>20.47</x:v>
      </x:c>
      <x:c r="G1545" s="8">
        <x:v>81392.5177839329</x:v>
      </x:c>
      <x:c r="H1545" s="8">
        <x:v>0</x:v>
      </x:c>
      <x:c r="I1545">
        <x:v>257230.266259539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3069883</x:v>
      </x:c>
      <x:c r="B1546" s="1">
        <x:v>43742.5720896181</x:v>
      </x:c>
      <x:c r="C1546" s="6">
        <x:v>77.2055717633333</x:v>
      </x:c>
      <x:c r="D1546" s="13" t="s">
        <x:v>68</x:v>
      </x:c>
      <x:c r="E1546">
        <x:v>4</x:v>
      </x:c>
      <x:c r="F1546">
        <x:v>20.477</x:v>
      </x:c>
      <x:c r="G1546" s="8">
        <x:v>81383.0085466195</x:v>
      </x:c>
      <x:c r="H1546" s="8">
        <x:v>0</x:v>
      </x:c>
      <x:c r="I1546">
        <x:v>257232.180648466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3069893</x:v>
      </x:c>
      <x:c r="B1547" s="1">
        <x:v>43742.5721241551</x:v>
      </x:c>
      <x:c r="C1547" s="6">
        <x:v>77.2552809416667</x:v>
      </x:c>
      <x:c r="D1547" s="13" t="s">
        <x:v>68</x:v>
      </x:c>
      <x:c r="E1547">
        <x:v>4</x:v>
      </x:c>
      <x:c r="F1547">
        <x:v>20.473</x:v>
      </x:c>
      <x:c r="G1547" s="8">
        <x:v>81382.0490755654</x:v>
      </x:c>
      <x:c r="H1547" s="8">
        <x:v>0</x:v>
      </x:c>
      <x:c r="I1547">
        <x:v>257217.021367499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3069902</x:v>
      </x:c>
      <x:c r="B1548" s="1">
        <x:v>43742.5721585995</x:v>
      </x:c>
      <x:c r="C1548" s="6">
        <x:v>77.3049258633333</x:v>
      </x:c>
      <x:c r="D1548" s="13" t="s">
        <x:v>68</x:v>
      </x:c>
      <x:c r="E1548">
        <x:v>4</x:v>
      </x:c>
      <x:c r="F1548">
        <x:v>20.471</x:v>
      </x:c>
      <x:c r="G1548" s="8">
        <x:v>81382.7689108909</x:v>
      </x:c>
      <x:c r="H1548" s="8">
        <x:v>0</x:v>
      </x:c>
      <x:c r="I1548">
        <x:v>257213.30804532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3069912</x:v>
      </x:c>
      <x:c r="B1549" s="1">
        <x:v>43742.572193669</x:v>
      </x:c>
      <x:c r="C1549" s="6">
        <x:v>77.3554273116667</x:v>
      </x:c>
      <x:c r="D1549" s="13" t="s">
        <x:v>68</x:v>
      </x:c>
      <x:c r="E1549">
        <x:v>4</x:v>
      </x:c>
      <x:c r="F1549">
        <x:v>20.471</x:v>
      </x:c>
      <x:c r="G1549" s="8">
        <x:v>81385.8573962258</x:v>
      </x:c>
      <x:c r="H1549" s="8">
        <x:v>0</x:v>
      </x:c>
      <x:c r="I1549">
        <x:v>257212.358651645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3069923</x:v>
      </x:c>
      <x:c r="B1550" s="1">
        <x:v>43742.5722282755</x:v>
      </x:c>
      <x:c r="C1550" s="6">
        <x:v>77.4052176</x:v>
      </x:c>
      <x:c r="D1550" s="13" t="s">
        <x:v>68</x:v>
      </x:c>
      <x:c r="E1550">
        <x:v>4</x:v>
      </x:c>
      <x:c r="F1550">
        <x:v>20.471</x:v>
      </x:c>
      <x:c r="G1550" s="8">
        <x:v>81375.1654083142</x:v>
      </x:c>
      <x:c r="H1550" s="8">
        <x:v>0</x:v>
      </x:c>
      <x:c r="I1550">
        <x:v>257210.826180453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3069933</x:v>
      </x:c>
      <x:c r="B1551" s="1">
        <x:v>43742.5722628472</x:v>
      </x:c>
      <x:c r="C1551" s="6">
        <x:v>77.45504596</x:v>
      </x:c>
      <x:c r="D1551" s="13" t="s">
        <x:v>68</x:v>
      </x:c>
      <x:c r="E1551">
        <x:v>4</x:v>
      </x:c>
      <x:c r="F1551">
        <x:v>20.47</x:v>
      </x:c>
      <x:c r="G1551" s="8">
        <x:v>81352.717560054</x:v>
      </x:c>
      <x:c r="H1551" s="8">
        <x:v>0</x:v>
      </x:c>
      <x:c r="I1551">
        <x:v>257212.274573851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3069942</x:v>
      </x:c>
      <x:c r="B1552" s="1">
        <x:v>43742.5722980324</x:v>
      </x:c>
      <x:c r="C1552" s="6">
        <x:v>77.5057022066667</x:v>
      </x:c>
      <x:c r="D1552" s="13" t="s">
        <x:v>68</x:v>
      </x:c>
      <x:c r="E1552">
        <x:v>4</x:v>
      </x:c>
      <x:c r="F1552">
        <x:v>20.471</x:v>
      </x:c>
      <x:c r="G1552" s="8">
        <x:v>81362.0411410808</x:v>
      </x:c>
      <x:c r="H1552" s="8">
        <x:v>0</x:v>
      </x:c>
      <x:c r="I1552">
        <x:v>257223.6061906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3069953</x:v>
      </x:c>
      <x:c r="B1553" s="1">
        <x:v>43742.5723325231</x:v>
      </x:c>
      <x:c r="C1553" s="6">
        <x:v>77.5553522183333</x:v>
      </x:c>
      <x:c r="D1553" s="13" t="s">
        <x:v>68</x:v>
      </x:c>
      <x:c r="E1553">
        <x:v>4</x:v>
      </x:c>
      <x:c r="F1553">
        <x:v>20.47</x:v>
      </x:c>
      <x:c r="G1553" s="8">
        <x:v>81356.9261173528</x:v>
      </x:c>
      <x:c r="H1553" s="8">
        <x:v>0</x:v>
      </x:c>
      <x:c r="I1553">
        <x:v>257220.700967551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3069963</x:v>
      </x:c>
      <x:c r="B1554" s="1">
        <x:v>43742.5723670486</x:v>
      </x:c>
      <x:c r="C1554" s="6">
        <x:v>77.6050845883333</x:v>
      </x:c>
      <x:c r="D1554" s="13" t="s">
        <x:v>68</x:v>
      </x:c>
      <x:c r="E1554">
        <x:v>4</x:v>
      </x:c>
      <x:c r="F1554">
        <x:v>20.472</x:v>
      </x:c>
      <x:c r="G1554" s="8">
        <x:v>81353.3716704574</x:v>
      </x:c>
      <x:c r="H1554" s="8">
        <x:v>0</x:v>
      </x:c>
      <x:c r="I1554">
        <x:v>257211.849807837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3069972</x:v>
      </x:c>
      <x:c r="B1555" s="1">
        <x:v>43742.5724021643</x:v>
      </x:c>
      <x:c r="C1555" s="6">
        <x:v>77.6556602533333</x:v>
      </x:c>
      <x:c r="D1555" s="13" t="s">
        <x:v>68</x:v>
      </x:c>
      <x:c r="E1555">
        <x:v>4</x:v>
      </x:c>
      <x:c r="F1555">
        <x:v>20.47</x:v>
      </x:c>
      <x:c r="G1555" s="8">
        <x:v>81359.1108582668</x:v>
      </x:c>
      <x:c r="H1555" s="8">
        <x:v>0</x:v>
      </x:c>
      <x:c r="I1555">
        <x:v>257211.068845537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3069982</x:v>
      </x:c>
      <x:c r="B1556" s="1">
        <x:v>43742.5724369213</x:v>
      </x:c>
      <x:c r="C1556" s="6">
        <x:v>77.70569083</x:v>
      </x:c>
      <x:c r="D1556" s="13" t="s">
        <x:v>68</x:v>
      </x:c>
      <x:c r="E1556">
        <x:v>4</x:v>
      </x:c>
      <x:c r="F1556">
        <x:v>20.472</x:v>
      </x:c>
      <x:c r="G1556" s="8">
        <x:v>81356.7404648114</x:v>
      </x:c>
      <x:c r="H1556" s="8">
        <x:v>0</x:v>
      </x:c>
      <x:c r="I1556">
        <x:v>257211.532041938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3069992</x:v>
      </x:c>
      <x:c r="B1557" s="1">
        <x:v>43742.5724714468</x:v>
      </x:c>
      <x:c r="C1557" s="6">
        <x:v>77.755428735</x:v>
      </x:c>
      <x:c r="D1557" s="13" t="s">
        <x:v>68</x:v>
      </x:c>
      <x:c r="E1557">
        <x:v>4</x:v>
      </x:c>
      <x:c r="F1557">
        <x:v>20.469</x:v>
      </x:c>
      <x:c r="G1557" s="8">
        <x:v>81358.6252856965</x:v>
      </x:c>
      <x:c r="H1557" s="8">
        <x:v>0</x:v>
      </x:c>
      <x:c r="I1557">
        <x:v>257207.753424014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3070003</x:v>
      </x:c>
      <x:c r="B1558" s="1">
        <x:v>43742.5725059838</x:v>
      </x:c>
      <x:c r="C1558" s="6">
        <x:v>77.805159635</x:v>
      </x:c>
      <x:c r="D1558" s="13" t="s">
        <x:v>68</x:v>
      </x:c>
      <x:c r="E1558">
        <x:v>4</x:v>
      </x:c>
      <x:c r="F1558">
        <x:v>20.469</x:v>
      </x:c>
      <x:c r="G1558" s="8">
        <x:v>81358.1227974573</x:v>
      </x:c>
      <x:c r="H1558" s="8">
        <x:v>0</x:v>
      </x:c>
      <x:c r="I1558">
        <x:v>257207.200589601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3070013</x:v>
      </x:c>
      <x:c r="B1559" s="1">
        <x:v>43742.5725405093</x:v>
      </x:c>
      <x:c r="C1559" s="6">
        <x:v>77.8548820983333</x:v>
      </x:c>
      <x:c r="D1559" s="13" t="s">
        <x:v>68</x:v>
      </x:c>
      <x:c r="E1559">
        <x:v>4</x:v>
      </x:c>
      <x:c r="F1559">
        <x:v>20.467</x:v>
      </x:c>
      <x:c r="G1559" s="8">
        <x:v>81361.9352877254</x:v>
      </x:c>
      <x:c r="H1559" s="8">
        <x:v>0</x:v>
      </x:c>
      <x:c r="I1559">
        <x:v>257210.573261488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3070022</x:v>
      </x:c>
      <x:c r="B1560" s="1">
        <x:v>43742.5725756134</x:v>
      </x:c>
      <x:c r="C1560" s="6">
        <x:v>77.90543139</x:v>
      </x:c>
      <x:c r="D1560" s="13" t="s">
        <x:v>68</x:v>
      </x:c>
      <x:c r="E1560">
        <x:v>4</x:v>
      </x:c>
      <x:c r="F1560">
        <x:v>20.473</x:v>
      </x:c>
      <x:c r="G1560" s="8">
        <x:v>81364.1490913852</x:v>
      </x:c>
      <x:c r="H1560" s="8">
        <x:v>0</x:v>
      </x:c>
      <x:c r="I1560">
        <x:v>257216.769655291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3070032</x:v>
      </x:c>
      <x:c r="B1561" s="1">
        <x:v>43742.5726101505</x:v>
      </x:c>
      <x:c r="C1561" s="6">
        <x:v>77.9551544416667</x:v>
      </x:c>
      <x:c r="D1561" s="13" t="s">
        <x:v>68</x:v>
      </x:c>
      <x:c r="E1561">
        <x:v>4</x:v>
      </x:c>
      <x:c r="F1561">
        <x:v>20.471</x:v>
      </x:c>
      <x:c r="G1561" s="8">
        <x:v>81365.7246909109</x:v>
      </x:c>
      <x:c r="H1561" s="8">
        <x:v>0</x:v>
      </x:c>
      <x:c r="I1561">
        <x:v>257207.735264762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3070042</x:v>
      </x:c>
      <x:c r="B1562" s="1">
        <x:v>43742.5726449421</x:v>
      </x:c>
      <x:c r="C1562" s="6">
        <x:v>78.0052356566667</x:v>
      </x:c>
      <x:c r="D1562" s="13" t="s">
        <x:v>68</x:v>
      </x:c>
      <x:c r="E1562">
        <x:v>4</x:v>
      </x:c>
      <x:c r="F1562">
        <x:v>20.472</x:v>
      </x:c>
      <x:c r="G1562" s="8">
        <x:v>81360.5019417751</x:v>
      </x:c>
      <x:c r="H1562" s="8">
        <x:v>0</x:v>
      </x:c>
      <x:c r="I1562">
        <x:v>257206.85524528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3070053</x:v>
      </x:c>
      <x:c r="B1563" s="1">
        <x:v>43742.5726795949</x:v>
      </x:c>
      <x:c r="C1563" s="6">
        <x:v>78.0551171216667</x:v>
      </x:c>
      <x:c r="D1563" s="13" t="s">
        <x:v>68</x:v>
      </x:c>
      <x:c r="E1563">
        <x:v>4</x:v>
      </x:c>
      <x:c r="F1563">
        <x:v>20.472</x:v>
      </x:c>
      <x:c r="G1563" s="8">
        <x:v>81367.6621868947</x:v>
      </x:c>
      <x:c r="H1563" s="8">
        <x:v>0</x:v>
      </x:c>
      <x:c r="I1563">
        <x:v>257204.574091254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3070062</x:v>
      </x:c>
      <x:c r="B1564" s="1">
        <x:v>43742.5727142014</x:v>
      </x:c>
      <x:c r="C1564" s="6">
        <x:v>78.1049940133333</x:v>
      </x:c>
      <x:c r="D1564" s="13" t="s">
        <x:v>68</x:v>
      </x:c>
      <x:c r="E1564">
        <x:v>4</x:v>
      </x:c>
      <x:c r="F1564">
        <x:v>20.473</x:v>
      </x:c>
      <x:c r="G1564" s="8">
        <x:v>81355.4056490739</x:v>
      </x:c>
      <x:c r="H1564" s="8">
        <x:v>0</x:v>
      </x:c>
      <x:c r="I1564">
        <x:v>257217.068232145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3070073</x:v>
      </x:c>
      <x:c r="B1565" s="1">
        <x:v>43742.5727488773</x:v>
      </x:c>
      <x:c r="C1565" s="6">
        <x:v>78.1549309383333</x:v>
      </x:c>
      <x:c r="D1565" s="13" t="s">
        <x:v>68</x:v>
      </x:c>
      <x:c r="E1565">
        <x:v>4</x:v>
      </x:c>
      <x:c r="F1565">
        <x:v>20.467</x:v>
      </x:c>
      <x:c r="G1565" s="8">
        <x:v>81333.2957648911</x:v>
      </x:c>
      <x:c r="H1565" s="8">
        <x:v>0</x:v>
      </x:c>
      <x:c r="I1565">
        <x:v>257204.190442072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3070082</x:v>
      </x:c>
      <x:c r="B1566" s="1">
        <x:v>43742.5727841088</x:v>
      </x:c>
      <x:c r="C1566" s="6">
        <x:v>78.2056272433333</x:v>
      </x:c>
      <x:c r="D1566" s="13" t="s">
        <x:v>68</x:v>
      </x:c>
      <x:c r="E1566">
        <x:v>4</x:v>
      </x:c>
      <x:c r="F1566">
        <x:v>20.462</x:v>
      </x:c>
      <x:c r="G1566" s="8">
        <x:v>81318.3265091488</x:v>
      </x:c>
      <x:c r="H1566" s="8">
        <x:v>0</x:v>
      </x:c>
      <x:c r="I1566">
        <x:v>257206.216958904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3070092</x:v>
      </x:c>
      <x:c r="B1567" s="1">
        <x:v>43742.572818669</x:v>
      </x:c>
      <x:c r="C1567" s="6">
        <x:v>78.25542453</x:v>
      </x:c>
      <x:c r="D1567" s="13" t="s">
        <x:v>68</x:v>
      </x:c>
      <x:c r="E1567">
        <x:v>4</x:v>
      </x:c>
      <x:c r="F1567">
        <x:v>20.461</x:v>
      </x:c>
      <x:c r="G1567" s="8">
        <x:v>81318.0912132282</x:v>
      </x:c>
      <x:c r="H1567" s="8">
        <x:v>0</x:v>
      </x:c>
      <x:c r="I1567">
        <x:v>257217.496301647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3070103</x:v>
      </x:c>
      <x:c r="B1568" s="1">
        <x:v>43742.5728534375</x:v>
      </x:c>
      <x:c r="C1568" s="6">
        <x:v>78.30549124</x:v>
      </x:c>
      <x:c r="D1568" s="13" t="s">
        <x:v>68</x:v>
      </x:c>
      <x:c r="E1568">
        <x:v>4</x:v>
      </x:c>
      <x:c r="F1568">
        <x:v>20.465</x:v>
      </x:c>
      <x:c r="G1568" s="8">
        <x:v>81321.8820595747</x:v>
      </x:c>
      <x:c r="H1568" s="8">
        <x:v>0</x:v>
      </x:c>
      <x:c r="I1568">
        <x:v>257205.850496545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3070113</x:v>
      </x:c>
      <x:c r="B1569" s="1">
        <x:v>43742.572888044</x:v>
      </x:c>
      <x:c r="C1569" s="6">
        <x:v>78.355328905</x:v>
      </x:c>
      <x:c r="D1569" s="13" t="s">
        <x:v>68</x:v>
      </x:c>
      <x:c r="E1569">
        <x:v>4</x:v>
      </x:c>
      <x:c r="F1569">
        <x:v>20.466</x:v>
      </x:c>
      <x:c r="G1569" s="8">
        <x:v>81318.9097717725</x:v>
      </x:c>
      <x:c r="H1569" s="8">
        <x:v>0</x:v>
      </x:c>
      <x:c r="I1569">
        <x:v>257206.325970489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3070123</x:v>
      </x:c>
      <x:c r="B1570" s="1">
        <x:v>43742.5729226505</x:v>
      </x:c>
      <x:c r="C1570" s="6">
        <x:v>78.4051117916667</x:v>
      </x:c>
      <x:c r="D1570" s="13" t="s">
        <x:v>68</x:v>
      </x:c>
      <x:c r="E1570">
        <x:v>4</x:v>
      </x:c>
      <x:c r="F1570">
        <x:v>20.463</x:v>
      </x:c>
      <x:c r="G1570" s="8">
        <x:v>81326.7780697039</x:v>
      </x:c>
      <x:c r="H1570" s="8">
        <x:v>0</x:v>
      </x:c>
      <x:c r="I1570">
        <x:v>257202.278823274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3070132</x:v>
      </x:c>
      <x:c r="B1571" s="1">
        <x:v>43742.5729577546</x:v>
      </x:c>
      <x:c r="C1571" s="6">
        <x:v>78.45568856</x:v>
      </x:c>
      <x:c r="D1571" s="13" t="s">
        <x:v>68</x:v>
      </x:c>
      <x:c r="E1571">
        <x:v>4</x:v>
      </x:c>
      <x:c r="F1571">
        <x:v>20.467</x:v>
      </x:c>
      <x:c r="G1571" s="8">
        <x:v>81334.9391927975</x:v>
      </x:c>
      <x:c r="H1571" s="8">
        <x:v>0</x:v>
      </x:c>
      <x:c r="I1571">
        <x:v>257204.648377728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3070143</x:v>
      </x:c>
      <x:c r="B1572" s="1">
        <x:v>43742.5729922801</x:v>
      </x:c>
      <x:c r="C1572" s="6">
        <x:v>78.5053923366667</x:v>
      </x:c>
      <x:c r="D1572" s="13" t="s">
        <x:v>68</x:v>
      </x:c>
      <x:c r="E1572">
        <x:v>4</x:v>
      </x:c>
      <x:c r="F1572">
        <x:v>20.463</x:v>
      </x:c>
      <x:c r="G1572" s="8">
        <x:v>81347.7288450232</x:v>
      </x:c>
      <x:c r="H1572" s="8">
        <x:v>0</x:v>
      </x:c>
      <x:c r="I1572">
        <x:v>257199.526182672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3070153</x:v>
      </x:c>
      <x:c r="B1573" s="1">
        <x:v>43742.5730268519</x:v>
      </x:c>
      <x:c r="C1573" s="6">
        <x:v>78.555189165</x:v>
      </x:c>
      <x:c r="D1573" s="13" t="s">
        <x:v>68</x:v>
      </x:c>
      <x:c r="E1573">
        <x:v>4</x:v>
      </x:c>
      <x:c r="F1573">
        <x:v>20.464</x:v>
      </x:c>
      <x:c r="G1573" s="8">
        <x:v>81325.4626371644</x:v>
      </x:c>
      <x:c r="H1573" s="8">
        <x:v>0</x:v>
      </x:c>
      <x:c r="I1573">
        <x:v>257208.671590765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3070163</x:v>
      </x:c>
      <x:c r="B1574" s="1">
        <x:v>43742.5730614236</x:v>
      </x:c>
      <x:c r="C1574" s="6">
        <x:v>78.6049988533333</x:v>
      </x:c>
      <x:c r="D1574" s="13" t="s">
        <x:v>68</x:v>
      </x:c>
      <x:c r="E1574">
        <x:v>4</x:v>
      </x:c>
      <x:c r="F1574">
        <x:v>20.46</x:v>
      </x:c>
      <x:c r="G1574" s="8">
        <x:v>81329.7343271872</x:v>
      </x:c>
      <x:c r="H1574" s="8">
        <x:v>0</x:v>
      </x:c>
      <x:c r="I1574">
        <x:v>257200.216871855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3070172</x:v>
      </x:c>
      <x:c r="B1575" s="1">
        <x:v>43742.5730966782</x:v>
      </x:c>
      <x:c r="C1575" s="6">
        <x:v>78.6557195733333</x:v>
      </x:c>
      <x:c r="D1575" s="13" t="s">
        <x:v>68</x:v>
      </x:c>
      <x:c r="E1575">
        <x:v>4</x:v>
      </x:c>
      <x:c r="F1575">
        <x:v>20.46</x:v>
      </x:c>
      <x:c r="G1575" s="8">
        <x:v>81323.4696491278</x:v>
      </x:c>
      <x:c r="H1575" s="8">
        <x:v>0</x:v>
      </x:c>
      <x:c r="I1575">
        <x:v>257203.637080732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3070182</x:v>
      </x:c>
      <x:c r="B1576" s="1">
        <x:v>43742.5731314005</x:v>
      </x:c>
      <x:c r="C1576" s="6">
        <x:v>78.7057664816667</x:v>
      </x:c>
      <x:c r="D1576" s="13" t="s">
        <x:v>68</x:v>
      </x:c>
      <x:c r="E1576">
        <x:v>4</x:v>
      </x:c>
      <x:c r="F1576">
        <x:v>20.466</x:v>
      </x:c>
      <x:c r="G1576" s="8">
        <x:v>81319.9631639149</x:v>
      </x:c>
      <x:c r="H1576" s="8">
        <x:v>0</x:v>
      </x:c>
      <x:c r="I1576">
        <x:v>257193.116867464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3070192</x:v>
      </x:c>
      <x:c r="B1577" s="1">
        <x:v>43742.5731659722</x:v>
      </x:c>
      <x:c r="C1577" s="6">
        <x:v>78.7555236366667</x:v>
      </x:c>
      <x:c r="D1577" s="13" t="s">
        <x:v>68</x:v>
      </x:c>
      <x:c r="E1577">
        <x:v>4</x:v>
      </x:c>
      <x:c r="F1577">
        <x:v>20.463</x:v>
      </x:c>
      <x:c r="G1577" s="8">
        <x:v>81323.2335022946</x:v>
      </x:c>
      <x:c r="H1577" s="8">
        <x:v>0</x:v>
      </x:c>
      <x:c r="I1577">
        <x:v>257195.977859387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3070203</x:v>
      </x:c>
      <x:c r="B1578" s="1">
        <x:v>43742.5732006597</x:v>
      </x:c>
      <x:c r="C1578" s="6">
        <x:v>78.8054786516667</x:v>
      </x:c>
      <x:c r="D1578" s="13" t="s">
        <x:v>68</x:v>
      </x:c>
      <x:c r="E1578">
        <x:v>4</x:v>
      </x:c>
      <x:c r="F1578">
        <x:v>20.468</x:v>
      </x:c>
      <x:c r="G1578" s="8">
        <x:v>81339.2378393172</x:v>
      </x:c>
      <x:c r="H1578" s="8">
        <x:v>0</x:v>
      </x:c>
      <x:c r="I1578">
        <x:v>257201.646714183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3070212</x:v>
      </x:c>
      <x:c r="B1579" s="1">
        <x:v>43742.5732354514</x:v>
      </x:c>
      <x:c r="C1579" s="6">
        <x:v>78.8555721483333</x:v>
      </x:c>
      <x:c r="D1579" s="13" t="s">
        <x:v>68</x:v>
      </x:c>
      <x:c r="E1579">
        <x:v>4</x:v>
      </x:c>
      <x:c r="F1579">
        <x:v>20.467</x:v>
      </x:c>
      <x:c r="G1579" s="8">
        <x:v>81341.017061472</x:v>
      </x:c>
      <x:c r="H1579" s="8">
        <x:v>0</x:v>
      </x:c>
      <x:c r="I1579">
        <x:v>257194.340639125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3070222</x:v>
      </x:c>
      <x:c r="B1580" s="1">
        <x:v>43742.5732700231</x:v>
      </x:c>
      <x:c r="C1580" s="6">
        <x:v>78.9053588433333</x:v>
      </x:c>
      <x:c r="D1580" s="13" t="s">
        <x:v>68</x:v>
      </x:c>
      <x:c r="E1580">
        <x:v>4</x:v>
      </x:c>
      <x:c r="F1580">
        <x:v>20.468</x:v>
      </x:c>
      <x:c r="G1580" s="8">
        <x:v>81342.5212253702</x:v>
      </x:c>
      <x:c r="H1580" s="8">
        <x:v>0</x:v>
      </x:c>
      <x:c r="I1580">
        <x:v>257196.199599313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3070232</x:v>
      </x:c>
      <x:c r="B1581" s="1">
        <x:v>43742.5733046296</x:v>
      </x:c>
      <x:c r="C1581" s="6">
        <x:v>78.9551910166667</x:v>
      </x:c>
      <x:c r="D1581" s="13" t="s">
        <x:v>68</x:v>
      </x:c>
      <x:c r="E1581">
        <x:v>4</x:v>
      </x:c>
      <x:c r="F1581">
        <x:v>20.47</x:v>
      </x:c>
      <x:c r="G1581" s="8">
        <x:v>81336.2094811454</x:v>
      </x:c>
      <x:c r="H1581" s="8">
        <x:v>0</x:v>
      </x:c>
      <x:c r="I1581">
        <x:v>257202.303450912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3070242</x:v>
      </x:c>
      <x:c r="B1582" s="1">
        <x:v>43742.5733392708</x:v>
      </x:c>
      <x:c r="C1582" s="6">
        <x:v>79.00507048</x:v>
      </x:c>
      <x:c r="D1582" s="13" t="s">
        <x:v>68</x:v>
      </x:c>
      <x:c r="E1582">
        <x:v>4</x:v>
      </x:c>
      <x:c r="F1582">
        <x:v>20.462</x:v>
      </x:c>
      <x:c r="G1582" s="8">
        <x:v>81321.8507363927</x:v>
      </x:c>
      <x:c r="H1582" s="8">
        <x:v>0</x:v>
      </x:c>
      <x:c r="I1582">
        <x:v>257198.570109027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3070253</x:v>
      </x:c>
      <x:c r="B1583" s="1">
        <x:v>43742.5733738773</x:v>
      </x:c>
      <x:c r="C1583" s="6">
        <x:v>79.0549242966667</x:v>
      </x:c>
      <x:c r="D1583" s="13" t="s">
        <x:v>68</x:v>
      </x:c>
      <x:c r="E1583">
        <x:v>4</x:v>
      </x:c>
      <x:c r="F1583">
        <x:v>20.464</x:v>
      </x:c>
      <x:c r="G1583" s="8">
        <x:v>81306.3321407244</x:v>
      </x:c>
      <x:c r="H1583" s="8">
        <x:v>0</x:v>
      </x:c>
      <x:c r="I1583">
        <x:v>257196.165578971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3070262</x:v>
      </x:c>
      <x:c r="B1584" s="1">
        <x:v>43742.5734091782</x:v>
      </x:c>
      <x:c r="C1584" s="6">
        <x:v>79.1057325783333</x:v>
      </x:c>
      <x:c r="D1584" s="13" t="s">
        <x:v>68</x:v>
      </x:c>
      <x:c r="E1584">
        <x:v>4</x:v>
      </x:c>
      <x:c r="F1584">
        <x:v>20.466</x:v>
      </x:c>
      <x:c r="G1584" s="8">
        <x:v>81310.6798772278</x:v>
      </x:c>
      <x:c r="H1584" s="8">
        <x:v>0</x:v>
      </x:c>
      <x:c r="I1584">
        <x:v>257197.947315102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3070273</x:v>
      </x:c>
      <x:c r="B1585" s="1">
        <x:v>43742.5734433218</x:v>
      </x:c>
      <x:c r="C1585" s="6">
        <x:v>79.1549094216667</x:v>
      </x:c>
      <x:c r="D1585" s="13" t="s">
        <x:v>68</x:v>
      </x:c>
      <x:c r="E1585">
        <x:v>4</x:v>
      </x:c>
      <x:c r="F1585">
        <x:v>20.466</x:v>
      </x:c>
      <x:c r="G1585" s="8">
        <x:v>81304.2072407982</x:v>
      </x:c>
      <x:c r="H1585" s="8">
        <x:v>0</x:v>
      </x:c>
      <x:c r="I1585">
        <x:v>257187.196987849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3070283</x:v>
      </x:c>
      <x:c r="B1586" s="1">
        <x:v>43742.5734785069</x:v>
      </x:c>
      <x:c r="C1586" s="6">
        <x:v>79.2055906566667</x:v>
      </x:c>
      <x:c r="D1586" s="13" t="s">
        <x:v>68</x:v>
      </x:c>
      <x:c r="E1586">
        <x:v>4</x:v>
      </x:c>
      <x:c r="F1586">
        <x:v>20.466</x:v>
      </x:c>
      <x:c r="G1586" s="8">
        <x:v>81302.2896872556</x:v>
      </x:c>
      <x:c r="H1586" s="8">
        <x:v>0</x:v>
      </x:c>
      <x:c r="I1586">
        <x:v>257190.822467229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3070293</x:v>
      </x:c>
      <x:c r="B1587" s="1">
        <x:v>43742.5735132755</x:v>
      </x:c>
      <x:c r="C1587" s="6">
        <x:v>79.2556255666667</x:v>
      </x:c>
      <x:c r="D1587" s="13" t="s">
        <x:v>68</x:v>
      </x:c>
      <x:c r="E1587">
        <x:v>4</x:v>
      </x:c>
      <x:c r="F1587">
        <x:v>20.461</x:v>
      </x:c>
      <x:c r="G1587" s="8">
        <x:v>81292.0046074617</x:v>
      </x:c>
      <x:c r="H1587" s="8">
        <x:v>0</x:v>
      </x:c>
      <x:c r="I1587">
        <x:v>257188.471758624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3070303</x:v>
      </x:c>
      <x:c r="B1588" s="1">
        <x:v>43742.5735479167</x:v>
      </x:c>
      <x:c r="C1588" s="6">
        <x:v>79.305529105</x:v>
      </x:c>
      <x:c r="D1588" s="13" t="s">
        <x:v>68</x:v>
      </x:c>
      <x:c r="E1588">
        <x:v>4</x:v>
      </x:c>
      <x:c r="F1588">
        <x:v>20.462</x:v>
      </x:c>
      <x:c r="G1588" s="8">
        <x:v>81303.8612489177</x:v>
      </x:c>
      <x:c r="H1588" s="8">
        <x:v>0</x:v>
      </x:c>
      <x:c r="I1588">
        <x:v>257208.038468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3070313</x:v>
      </x:c>
      <x:c r="B1589" s="1">
        <x:v>43742.5735826042</x:v>
      </x:c>
      <x:c r="C1589" s="6">
        <x:v>79.3554397616667</x:v>
      </x:c>
      <x:c r="D1589" s="13" t="s">
        <x:v>68</x:v>
      </x:c>
      <x:c r="E1589">
        <x:v>4</x:v>
      </x:c>
      <x:c r="F1589">
        <x:v>20.462</x:v>
      </x:c>
      <x:c r="G1589" s="8">
        <x:v>81291.7314909525</x:v>
      </x:c>
      <x:c r="H1589" s="8">
        <x:v>0</x:v>
      </x:c>
      <x:c r="I1589">
        <x:v>257177.710949233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3070323</x:v>
      </x:c>
      <x:c r="B1590" s="1">
        <x:v>43742.5736171296</x:v>
      </x:c>
      <x:c r="C1590" s="6">
        <x:v>79.4052043783333</x:v>
      </x:c>
      <x:c r="D1590" s="13" t="s">
        <x:v>68</x:v>
      </x:c>
      <x:c r="E1590">
        <x:v>4</x:v>
      </x:c>
      <x:c r="F1590">
        <x:v>20.463</x:v>
      </x:c>
      <x:c r="G1590" s="8">
        <x:v>81299.668280143</x:v>
      </x:c>
      <x:c r="H1590" s="8">
        <x:v>0</x:v>
      </x:c>
      <x:c r="I1590">
        <x:v>257179.123876104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3070333</x:v>
      </x:c>
      <x:c r="B1591" s="1">
        <x:v>43742.5736517361</x:v>
      </x:c>
      <x:c r="C1591" s="6">
        <x:v>79.4550331166667</x:v>
      </x:c>
      <x:c r="D1591" s="13" t="s">
        <x:v>68</x:v>
      </x:c>
      <x:c r="E1591">
        <x:v>4</x:v>
      </x:c>
      <x:c r="F1591">
        <x:v>20.463</x:v>
      </x:c>
      <x:c r="G1591" s="8">
        <x:v>81299.1816229791</x:v>
      </x:c>
      <x:c r="H1591" s="8">
        <x:v>0</x:v>
      </x:c>
      <x:c r="I1591">
        <x:v>257184.1807247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3070342</x:v>
      </x:c>
      <x:c r="B1592" s="1">
        <x:v>43742.5736869213</x:v>
      </x:c>
      <x:c r="C1592" s="6">
        <x:v>79.505688475</x:v>
      </x:c>
      <x:c r="D1592" s="13" t="s">
        <x:v>68</x:v>
      </x:c>
      <x:c r="E1592">
        <x:v>4</x:v>
      </x:c>
      <x:c r="F1592">
        <x:v>20.46</x:v>
      </x:c>
      <x:c r="G1592" s="8">
        <x:v>81295.0722156045</x:v>
      </x:c>
      <x:c r="H1592" s="8">
        <x:v>0</x:v>
      </x:c>
      <x:c r="I1592">
        <x:v>257190.984889281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3070352</x:v>
      </x:c>
      <x:c r="B1593" s="1">
        <x:v>43742.5737214931</x:v>
      </x:c>
      <x:c r="C1593" s="6">
        <x:v>79.5554703533333</x:v>
      </x:c>
      <x:c r="D1593" s="13" t="s">
        <x:v>68</x:v>
      </x:c>
      <x:c r="E1593">
        <x:v>4</x:v>
      </x:c>
      <x:c r="F1593">
        <x:v>20.461</x:v>
      </x:c>
      <x:c r="G1593" s="8">
        <x:v>81288.39754874</x:v>
      </x:c>
      <x:c r="H1593" s="8">
        <x:v>0</x:v>
      </x:c>
      <x:c r="I1593">
        <x:v>257173.246155812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3070362</x:v>
      </x:c>
      <x:c r="B1594" s="1">
        <x:v>43742.5737560995</x:v>
      </x:c>
      <x:c r="C1594" s="6">
        <x:v>79.605311715</x:v>
      </x:c>
      <x:c r="D1594" s="13" t="s">
        <x:v>68</x:v>
      </x:c>
      <x:c r="E1594">
        <x:v>4</x:v>
      </x:c>
      <x:c r="F1594">
        <x:v>20.464</x:v>
      </x:c>
      <x:c r="G1594" s="8">
        <x:v>81299.0423420934</x:v>
      </x:c>
      <x:c r="H1594" s="8">
        <x:v>0</x:v>
      </x:c>
      <x:c r="I1594">
        <x:v>257187.605981908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3070372</x:v>
      </x:c>
      <x:c r="B1595" s="1">
        <x:v>43742.5737908218</x:v>
      </x:c>
      <x:c r="C1595" s="6">
        <x:v>79.6553118016667</x:v>
      </x:c>
      <x:c r="D1595" s="13" t="s">
        <x:v>68</x:v>
      </x:c>
      <x:c r="E1595">
        <x:v>4</x:v>
      </x:c>
      <x:c r="F1595">
        <x:v>20.461</x:v>
      </x:c>
      <x:c r="G1595" s="8">
        <x:v>81302.3642296312</x:v>
      </x:c>
      <x:c r="H1595" s="8">
        <x:v>0</x:v>
      </x:c>
      <x:c r="I1595">
        <x:v>257185.36323114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3070382</x:v>
      </x:c>
      <x:c r="B1596" s="1">
        <x:v>43742.5738254977</x:v>
      </x:c>
      <x:c r="C1596" s="6">
        <x:v>79.7052167933333</x:v>
      </x:c>
      <x:c r="D1596" s="13" t="s">
        <x:v>68</x:v>
      </x:c>
      <x:c r="E1596">
        <x:v>4</x:v>
      </x:c>
      <x:c r="F1596">
        <x:v>20.461</x:v>
      </x:c>
      <x:c r="G1596" s="8">
        <x:v>81300.5056210489</x:v>
      </x:c>
      <x:c r="H1596" s="8">
        <x:v>0</x:v>
      </x:c>
      <x:c r="I1596">
        <x:v>257185.156452404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3070392</x:v>
      </x:c>
      <x:c r="B1597" s="1">
        <x:v>43742.5738601852</x:v>
      </x:c>
      <x:c r="C1597" s="6">
        <x:v>79.7551713316667</x:v>
      </x:c>
      <x:c r="D1597" s="13" t="s">
        <x:v>68</x:v>
      </x:c>
      <x:c r="E1597">
        <x:v>4</x:v>
      </x:c>
      <x:c r="F1597">
        <x:v>20.465</x:v>
      </x:c>
      <x:c r="G1597" s="8">
        <x:v>81309.928431283</x:v>
      </x:c>
      <x:c r="H1597" s="8">
        <x:v>0</x:v>
      </x:c>
      <x:c r="I1597">
        <x:v>257192.581098894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3070403</x:v>
      </x:c>
      <x:c r="B1598" s="1">
        <x:v>43742.5738947917</x:v>
      </x:c>
      <x:c r="C1598" s="6">
        <x:v>79.805043035</x:v>
      </x:c>
      <x:c r="D1598" s="13" t="s">
        <x:v>68</x:v>
      </x:c>
      <x:c r="E1598">
        <x:v>4</x:v>
      </x:c>
      <x:c r="F1598">
        <x:v>20.466</x:v>
      </x:c>
      <x:c r="G1598" s="8">
        <x:v>81300.4980086287</x:v>
      </x:c>
      <x:c r="H1598" s="8">
        <x:v>0</x:v>
      </x:c>
      <x:c r="I1598">
        <x:v>257189.280931998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3070412</x:v>
      </x:c>
      <x:c r="B1599" s="1">
        <x:v>43742.5739295949</x:v>
      </x:c>
      <x:c r="C1599" s="6">
        <x:v>79.855128965</x:v>
      </x:c>
      <x:c r="D1599" s="13" t="s">
        <x:v>68</x:v>
      </x:c>
      <x:c r="E1599">
        <x:v>4</x:v>
      </x:c>
      <x:c r="F1599">
        <x:v>20.464</x:v>
      </x:c>
      <x:c r="G1599" s="8">
        <x:v>81293.4857770481</x:v>
      </x:c>
      <x:c r="H1599" s="8">
        <x:v>0</x:v>
      </x:c>
      <x:c r="I1599">
        <x:v>257181.943305709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3070422</x:v>
      </x:c>
      <x:c r="B1600" s="1">
        <x:v>43742.5739642014</x:v>
      </x:c>
      <x:c r="C1600" s="6">
        <x:v>79.9049709866667</x:v>
      </x:c>
      <x:c r="D1600" s="13" t="s">
        <x:v>68</x:v>
      </x:c>
      <x:c r="E1600">
        <x:v>4</x:v>
      </x:c>
      <x:c r="F1600">
        <x:v>20.463</x:v>
      </x:c>
      <x:c r="G1600" s="8">
        <x:v>81266.6937848615</x:v>
      </x:c>
      <x:c r="H1600" s="8">
        <x:v>0</x:v>
      </x:c>
      <x:c r="I1600">
        <x:v>257181.53606708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3070433</x:v>
      </x:c>
      <x:c r="B1601" s="1">
        <x:v>43742.5739989236</x:v>
      </x:c>
      <x:c r="C1601" s="6">
        <x:v>79.954965155</x:v>
      </x:c>
      <x:c r="D1601" s="13" t="s">
        <x:v>68</x:v>
      </x:c>
      <x:c r="E1601">
        <x:v>4</x:v>
      </x:c>
      <x:c r="F1601">
        <x:v>20.459</x:v>
      </x:c>
      <x:c r="G1601" s="8">
        <x:v>81271.2608600545</x:v>
      </x:c>
      <x:c r="H1601" s="8">
        <x:v>0</x:v>
      </x:c>
      <x:c r="I1601">
        <x:v>257169.722163325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3070442</x:v>
      </x:c>
      <x:c r="B1602" s="1">
        <x:v>43742.5740341782</x:v>
      </x:c>
      <x:c r="C1602" s="6">
        <x:v>80.0057267933333</x:v>
      </x:c>
      <x:c r="D1602" s="13" t="s">
        <x:v>68</x:v>
      </x:c>
      <x:c r="E1602">
        <x:v>4</x:v>
      </x:c>
      <x:c r="F1602">
        <x:v>20.453</x:v>
      </x:c>
      <x:c r="G1602" s="8">
        <x:v>81256.5218589081</x:v>
      </x:c>
      <x:c r="H1602" s="8">
        <x:v>0</x:v>
      </x:c>
      <x:c r="I1602">
        <x:v>257166.596611831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3070452</x:v>
      </x:c>
      <x:c r="B1603" s="1">
        <x:v>43742.574068831</x:v>
      </x:c>
      <x:c r="C1603" s="6">
        <x:v>80.0556573816667</x:v>
      </x:c>
      <x:c r="D1603" s="13" t="s">
        <x:v>68</x:v>
      </x:c>
      <x:c r="E1603">
        <x:v>4</x:v>
      </x:c>
      <x:c r="F1603">
        <x:v>20.454</x:v>
      </x:c>
      <x:c r="G1603" s="8">
        <x:v>81249.14506857</x:v>
      </x:c>
      <x:c r="H1603" s="8">
        <x:v>0</x:v>
      </x:c>
      <x:c r="I1603">
        <x:v>257173.088167927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3070462</x:v>
      </x:c>
      <x:c r="B1604" s="1">
        <x:v>43742.5741035532</x:v>
      </x:c>
      <x:c r="C1604" s="6">
        <x:v>80.105658845</x:v>
      </x:c>
      <x:c r="D1604" s="13" t="s">
        <x:v>68</x:v>
      </x:c>
      <x:c r="E1604">
        <x:v>4</x:v>
      </x:c>
      <x:c r="F1604">
        <x:v>20.453</x:v>
      </x:c>
      <x:c r="G1604" s="8">
        <x:v>81241.1427215622</x:v>
      </x:c>
      <x:c r="H1604" s="8">
        <x:v>0</x:v>
      </x:c>
      <x:c r="I1604">
        <x:v>257165.378284156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3070472</x:v>
      </x:c>
      <x:c r="B1605" s="1">
        <x:v>43742.5741381944</x:v>
      </x:c>
      <x:c r="C1605" s="6">
        <x:v>80.1555412166667</x:v>
      </x:c>
      <x:c r="D1605" s="13" t="s">
        <x:v>68</x:v>
      </x:c>
      <x:c r="E1605">
        <x:v>4</x:v>
      </x:c>
      <x:c r="F1605">
        <x:v>20.451</x:v>
      </x:c>
      <x:c r="G1605" s="8">
        <x:v>81232.5887170983</x:v>
      </x:c>
      <x:c r="H1605" s="8">
        <x:v>0</x:v>
      </x:c>
      <x:c r="I1605">
        <x:v>257178.090872011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3070482</x:v>
      </x:c>
      <x:c r="B1606" s="1">
        <x:v>43742.5741728819</x:v>
      </x:c>
      <x:c r="C1606" s="6">
        <x:v>80.20547373</x:v>
      </x:c>
      <x:c r="D1606" s="13" t="s">
        <x:v>68</x:v>
      </x:c>
      <x:c r="E1606">
        <x:v>4</x:v>
      </x:c>
      <x:c r="F1606">
        <x:v>20.455</x:v>
      </x:c>
      <x:c r="G1606" s="8">
        <x:v>81233.7959374993</x:v>
      </x:c>
      <x:c r="H1606" s="8">
        <x:v>0</x:v>
      </x:c>
      <x:c r="I1606">
        <x:v>257180.360823867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3070492</x:v>
      </x:c>
      <x:c r="B1607" s="1">
        <x:v>43742.5742074884</x:v>
      </x:c>
      <x:c r="C1607" s="6">
        <x:v>80.25529118</x:v>
      </x:c>
      <x:c r="D1607" s="13" t="s">
        <x:v>68</x:v>
      </x:c>
      <x:c r="E1607">
        <x:v>4</x:v>
      </x:c>
      <x:c r="F1607">
        <x:v>20.451</x:v>
      </x:c>
      <x:c r="G1607" s="8">
        <x:v>81233.3273381879</x:v>
      </x:c>
      <x:c r="H1607" s="8">
        <x:v>0</x:v>
      </x:c>
      <x:c r="I1607">
        <x:v>257166.215881038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3070503</x:v>
      </x:c>
      <x:c r="B1608" s="1">
        <x:v>43742.5742422106</x:v>
      </x:c>
      <x:c r="C1608" s="6">
        <x:v>80.3052957083333</x:v>
      </x:c>
      <x:c r="D1608" s="13" t="s">
        <x:v>68</x:v>
      </x:c>
      <x:c r="E1608">
        <x:v>4</x:v>
      </x:c>
      <x:c r="F1608">
        <x:v>20.452</x:v>
      </x:c>
      <x:c r="G1608" s="8">
        <x:v>81236.7585764152</x:v>
      </x:c>
      <x:c r="H1608" s="8">
        <x:v>0</x:v>
      </x:c>
      <x:c r="I1608">
        <x:v>257177.821406047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3070513</x:v>
      </x:c>
      <x:c r="B1609" s="1">
        <x:v>43742.5742767708</x:v>
      </x:c>
      <x:c r="C1609" s="6">
        <x:v>80.3550848416667</x:v>
      </x:c>
      <x:c r="D1609" s="13" t="s">
        <x:v>68</x:v>
      </x:c>
      <x:c r="E1609">
        <x:v>4</x:v>
      </x:c>
      <x:c r="F1609">
        <x:v>20.448</x:v>
      </x:c>
      <x:c r="G1609" s="8">
        <x:v>81238.7630226706</x:v>
      </x:c>
      <x:c r="H1609" s="8">
        <x:v>0</x:v>
      </x:c>
      <x:c r="I1609">
        <x:v>257170.441943171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3070523</x:v>
      </x:c>
      <x:c r="B1610" s="1">
        <x:v>43742.5743113773</x:v>
      </x:c>
      <x:c r="C1610" s="6">
        <x:v>80.4049313216667</x:v>
      </x:c>
      <x:c r="D1610" s="13" t="s">
        <x:v>68</x:v>
      </x:c>
      <x:c r="E1610">
        <x:v>4</x:v>
      </x:c>
      <x:c r="F1610">
        <x:v>20.448</x:v>
      </x:c>
      <x:c r="G1610" s="8">
        <x:v>81233.2282147148</x:v>
      </x:c>
      <x:c r="H1610" s="8">
        <x:v>0</x:v>
      </x:c>
      <x:c r="I1610">
        <x:v>257165.93606516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3070533</x:v>
      </x:c>
      <x:c r="B1611" s="1">
        <x:v>43742.5743466088</x:v>
      </x:c>
      <x:c r="C1611" s="6">
        <x:v>80.4556158166667</x:v>
      </x:c>
      <x:c r="D1611" s="13" t="s">
        <x:v>68</x:v>
      </x:c>
      <x:c r="E1611">
        <x:v>4</x:v>
      </x:c>
      <x:c r="F1611">
        <x:v>20.457</x:v>
      </x:c>
      <x:c r="G1611" s="8">
        <x:v>81223.980490015</x:v>
      </x:c>
      <x:c r="H1611" s="8">
        <x:v>0</x:v>
      </x:c>
      <x:c r="I1611">
        <x:v>257166.028144897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3070543</x:v>
      </x:c>
      <x:c r="B1612" s="1">
        <x:v>43742.5743812153</x:v>
      </x:c>
      <x:c r="C1612" s="6">
        <x:v>80.5054739533333</x:v>
      </x:c>
      <x:c r="D1612" s="13" t="s">
        <x:v>68</x:v>
      </x:c>
      <x:c r="E1612">
        <x:v>4</x:v>
      </x:c>
      <x:c r="F1612">
        <x:v>20.447</x:v>
      </x:c>
      <x:c r="G1612" s="8">
        <x:v>81214.169580011</x:v>
      </x:c>
      <x:c r="H1612" s="8">
        <x:v>0</x:v>
      </x:c>
      <x:c r="I1612">
        <x:v>257171.805171039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3070552</x:v>
      </x:c>
      <x:c r="B1613" s="1">
        <x:v>43742.5744158565</x:v>
      </x:c>
      <x:c r="C1613" s="6">
        <x:v>80.555382225</x:v>
      </x:c>
      <x:c r="D1613" s="13" t="s">
        <x:v>68</x:v>
      </x:c>
      <x:c r="E1613">
        <x:v>4</x:v>
      </x:c>
      <x:c r="F1613">
        <x:v>20.447</x:v>
      </x:c>
      <x:c r="G1613" s="8">
        <x:v>81232.2747031741</x:v>
      </x:c>
      <x:c r="H1613" s="8">
        <x:v>0</x:v>
      </x:c>
      <x:c r="I1613">
        <x:v>257160.662589329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3070563</x:v>
      </x:c>
      <x:c r="B1614" s="1">
        <x:v>43742.574450544</x:v>
      </x:c>
      <x:c r="C1614" s="6">
        <x:v>80.6052705616667</x:v>
      </x:c>
      <x:c r="D1614" s="13" t="s">
        <x:v>68</x:v>
      </x:c>
      <x:c r="E1614">
        <x:v>4</x:v>
      </x:c>
      <x:c r="F1614">
        <x:v>20.449</x:v>
      </x:c>
      <x:c r="G1614" s="8">
        <x:v>81228.1842521594</x:v>
      </x:c>
      <x:c r="H1614" s="8">
        <x:v>0</x:v>
      </x:c>
      <x:c r="I1614">
        <x:v>257163.810834998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3070573</x:v>
      </x:c>
      <x:c r="B1615" s="1">
        <x:v>43742.5744850694</x:v>
      </x:c>
      <x:c r="C1615" s="6">
        <x:v>80.65503069</x:v>
      </x:c>
      <x:c r="D1615" s="13" t="s">
        <x:v>68</x:v>
      </x:c>
      <x:c r="E1615">
        <x:v>4</x:v>
      </x:c>
      <x:c r="F1615">
        <x:v>20.45</x:v>
      </x:c>
      <x:c r="G1615" s="8">
        <x:v>81232.9917066964</x:v>
      </x:c>
      <x:c r="H1615" s="8">
        <x:v>0</x:v>
      </x:c>
      <x:c r="I1615">
        <x:v>257166.320880093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3070582</x:v>
      </x:c>
      <x:c r="B1616" s="1">
        <x:v>43742.5745202546</x:v>
      </x:c>
      <x:c r="C1616" s="6">
        <x:v>80.7057063116667</x:v>
      </x:c>
      <x:c r="D1616" s="13" t="s">
        <x:v>68</x:v>
      </x:c>
      <x:c r="E1616">
        <x:v>4</x:v>
      </x:c>
      <x:c r="F1616">
        <x:v>20.452</x:v>
      </x:c>
      <x:c r="G1616" s="8">
        <x:v>81231.1766308796</x:v>
      </x:c>
      <x:c r="H1616" s="8">
        <x:v>0</x:v>
      </x:c>
      <x:c r="I1616">
        <x:v>257160.583009783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3070592</x:v>
      </x:c>
      <x:c r="B1617" s="1">
        <x:v>43742.5745548958</x:v>
      </x:c>
      <x:c r="C1617" s="6">
        <x:v>80.755570425</x:v>
      </x:c>
      <x:c r="D1617" s="13" t="s">
        <x:v>68</x:v>
      </x:c>
      <x:c r="E1617">
        <x:v>4</x:v>
      </x:c>
      <x:c r="F1617">
        <x:v>20.448</x:v>
      </x:c>
      <x:c r="G1617" s="8">
        <x:v>81232.3364330924</x:v>
      </x:c>
      <x:c r="H1617" s="8">
        <x:v>0</x:v>
      </x:c>
      <x:c r="I1617">
        <x:v>257161.248368739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3070602</x:v>
      </x:c>
      <x:c r="B1618" s="1">
        <x:v>43742.5745895486</x:v>
      </x:c>
      <x:c r="C1618" s="6">
        <x:v>80.8054531966667</x:v>
      </x:c>
      <x:c r="D1618" s="13" t="s">
        <x:v>68</x:v>
      </x:c>
      <x:c r="E1618">
        <x:v>4</x:v>
      </x:c>
      <x:c r="F1618">
        <x:v>20.451</x:v>
      </x:c>
      <x:c r="G1618" s="8">
        <x:v>81220.3524542913</x:v>
      </x:c>
      <x:c r="H1618" s="8">
        <x:v>0</x:v>
      </x:c>
      <x:c r="I1618">
        <x:v>257162.716066015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3070613</x:v>
      </x:c>
      <x:c r="B1619" s="1">
        <x:v>43742.5746241088</x:v>
      </x:c>
      <x:c r="C1619" s="6">
        <x:v>80.8552615483333</x:v>
      </x:c>
      <x:c r="D1619" s="13" t="s">
        <x:v>68</x:v>
      </x:c>
      <x:c r="E1619">
        <x:v>4</x:v>
      </x:c>
      <x:c r="F1619">
        <x:v>20.452</x:v>
      </x:c>
      <x:c r="G1619" s="8">
        <x:v>81219.2776970357</x:v>
      </x:c>
      <x:c r="H1619" s="8">
        <x:v>0</x:v>
      </x:c>
      <x:c r="I1619">
        <x:v>257153.885672998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3070622</x:v>
      </x:c>
      <x:c r="B1620" s="1">
        <x:v>43742.5746587153</x:v>
      </x:c>
      <x:c r="C1620" s="6">
        <x:v>80.9050663416667</x:v>
      </x:c>
      <x:c r="D1620" s="13" t="s">
        <x:v>68</x:v>
      </x:c>
      <x:c r="E1620">
        <x:v>4</x:v>
      </x:c>
      <x:c r="F1620">
        <x:v>20.45</x:v>
      </x:c>
      <x:c r="G1620" s="8">
        <x:v>81210.4332888002</x:v>
      </x:c>
      <x:c r="H1620" s="8">
        <x:v>0</x:v>
      </x:c>
      <x:c r="I1620">
        <x:v>257159.459976415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3070632</x:v>
      </x:c>
      <x:c r="B1621" s="1">
        <x:v>43742.5746934028</x:v>
      </x:c>
      <x:c r="C1621" s="6">
        <x:v>80.9550110516667</x:v>
      </x:c>
      <x:c r="D1621" s="13" t="s">
        <x:v>68</x:v>
      </x:c>
      <x:c r="E1621">
        <x:v>4</x:v>
      </x:c>
      <x:c r="F1621">
        <x:v>20.45</x:v>
      </x:c>
      <x:c r="G1621" s="8">
        <x:v>81202.316456968</x:v>
      </x:c>
      <x:c r="H1621" s="8">
        <x:v>0</x:v>
      </x:c>
      <x:c r="I1621">
        <x:v>257158.512451152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3070643</x:v>
      </x:c>
      <x:c r="B1622" s="1">
        <x:v>43742.5747280903</x:v>
      </x:c>
      <x:c r="C1622" s="6">
        <x:v>81.0049905666667</x:v>
      </x:c>
      <x:c r="D1622" s="13" t="s">
        <x:v>68</x:v>
      </x:c>
      <x:c r="E1622">
        <x:v>4</x:v>
      </x:c>
      <x:c r="F1622">
        <x:v>20.449</x:v>
      </x:c>
      <x:c r="G1622" s="8">
        <x:v>81206.0522431768</x:v>
      </x:c>
      <x:c r="H1622" s="8">
        <x:v>0</x:v>
      </x:c>
      <x:c r="I1622">
        <x:v>257151.367124212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3070653</x:v>
      </x:c>
      <x:c r="B1623" s="1">
        <x:v>43742.5747628125</x:v>
      </x:c>
      <x:c r="C1623" s="6">
        <x:v>81.0549458016667</x:v>
      </x:c>
      <x:c r="D1623" s="13" t="s">
        <x:v>68</x:v>
      </x:c>
      <x:c r="E1623">
        <x:v>4</x:v>
      </x:c>
      <x:c r="F1623">
        <x:v>20.449</x:v>
      </x:c>
      <x:c r="G1623" s="8">
        <x:v>81204.2142234238</x:v>
      </x:c>
      <x:c r="H1623" s="8">
        <x:v>0</x:v>
      </x:c>
      <x:c r="I1623">
        <x:v>257154.382220881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3070663</x:v>
      </x:c>
      <x:c r="B1624" s="1">
        <x:v>43742.5747975347</x:v>
      </x:c>
      <x:c r="C1624" s="6">
        <x:v>81.1049512666667</x:v>
      </x:c>
      <x:c r="D1624" s="13" t="s">
        <x:v>68</x:v>
      </x:c>
      <x:c r="E1624">
        <x:v>4</x:v>
      </x:c>
      <x:c r="F1624">
        <x:v>20.445</x:v>
      </x:c>
      <x:c r="G1624" s="8">
        <x:v>81188.8402039286</x:v>
      </x:c>
      <x:c r="H1624" s="8">
        <x:v>0</x:v>
      </x:c>
      <x:c r="I1624">
        <x:v>257145.099295747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3070673</x:v>
      </x:c>
      <x:c r="B1625" s="1">
        <x:v>43742.5748324074</x:v>
      </x:c>
      <x:c r="C1625" s="6">
        <x:v>81.1552116183333</x:v>
      </x:c>
      <x:c r="D1625" s="13" t="s">
        <x:v>68</x:v>
      </x:c>
      <x:c r="E1625">
        <x:v>4</x:v>
      </x:c>
      <x:c r="F1625">
        <x:v>20.446</x:v>
      </x:c>
      <x:c r="G1625" s="8">
        <x:v>81174.3821003552</x:v>
      </x:c>
      <x:c r="H1625" s="8">
        <x:v>0</x:v>
      </x:c>
      <x:c r="I1625">
        <x:v>257156.644121708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3070682</x:v>
      </x:c>
      <x:c r="B1626" s="1">
        <x:v>43742.5748670486</x:v>
      </x:c>
      <x:c r="C1626" s="6">
        <x:v>81.2050872666667</x:v>
      </x:c>
      <x:c r="D1626" s="13" t="s">
        <x:v>68</x:v>
      </x:c>
      <x:c r="E1626">
        <x:v>4</x:v>
      </x:c>
      <x:c r="F1626">
        <x:v>20.443</x:v>
      </x:c>
      <x:c r="G1626" s="8">
        <x:v>81177.3564954829</x:v>
      </x:c>
      <x:c r="H1626" s="8">
        <x:v>0</x:v>
      </x:c>
      <x:c r="I1626">
        <x:v>257150.795388639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3070692</x:v>
      </x:c>
      <x:c r="B1627" s="1">
        <x:v>43742.5749017708</x:v>
      </x:c>
      <x:c r="C1627" s="6">
        <x:v>81.2550638166667</x:v>
      </x:c>
      <x:c r="D1627" s="13" t="s">
        <x:v>68</x:v>
      </x:c>
      <x:c r="E1627">
        <x:v>4</x:v>
      </x:c>
      <x:c r="F1627">
        <x:v>20.442</x:v>
      </x:c>
      <x:c r="G1627" s="8">
        <x:v>81176.9663122768</x:v>
      </x:c>
      <x:c r="H1627" s="8">
        <x:v>0</x:v>
      </x:c>
      <x:c r="I1627">
        <x:v>257138.55401311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3070703</x:v>
      </x:c>
      <x:c r="B1628" s="1">
        <x:v>43742.5749363773</x:v>
      </x:c>
      <x:c r="C1628" s="6">
        <x:v>81.3049117566667</x:v>
      </x:c>
      <x:c r="D1628" s="13" t="s">
        <x:v>68</x:v>
      </x:c>
      <x:c r="E1628">
        <x:v>4</x:v>
      </x:c>
      <x:c r="F1628">
        <x:v>20.448</x:v>
      </x:c>
      <x:c r="G1628" s="8">
        <x:v>81165.8708870585</x:v>
      </x:c>
      <x:c r="H1628" s="8">
        <x:v>0</x:v>
      </x:c>
      <x:c r="I1628">
        <x:v>257147.146802276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3070712</x:v>
      </x:c>
      <x:c r="B1629" s="1">
        <x:v>43742.5749716088</x:v>
      </x:c>
      <x:c r="C1629" s="6">
        <x:v>81.3556421483333</x:v>
      </x:c>
      <x:c r="D1629" s="13" t="s">
        <x:v>68</x:v>
      </x:c>
      <x:c r="E1629">
        <x:v>4</x:v>
      </x:c>
      <x:c r="F1629">
        <x:v>20.441</x:v>
      </x:c>
      <x:c r="G1629" s="8">
        <x:v>81164.6601289167</x:v>
      </x:c>
      <x:c r="H1629" s="8">
        <x:v>0</x:v>
      </x:c>
      <x:c r="I1629">
        <x:v>257148.166255243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3070722</x:v>
      </x:c>
      <x:c r="B1630" s="1">
        <x:v>43742.57500625</x:v>
      </x:c>
      <x:c r="C1630" s="6">
        <x:v>81.4055068066667</x:v>
      </x:c>
      <x:c r="D1630" s="13" t="s">
        <x:v>68</x:v>
      </x:c>
      <x:c r="E1630">
        <x:v>4</x:v>
      </x:c>
      <x:c r="F1630">
        <x:v>20.44</x:v>
      </x:c>
      <x:c r="G1630" s="8">
        <x:v>81177.2218467936</x:v>
      </x:c>
      <x:c r="H1630" s="8">
        <x:v>0</x:v>
      </x:c>
      <x:c r="I1630">
        <x:v>257149.916862801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3070732</x:v>
      </x:c>
      <x:c r="B1631" s="1">
        <x:v>43742.5750409722</x:v>
      </x:c>
      <x:c r="C1631" s="6">
        <x:v>81.45550234</x:v>
      </x:c>
      <x:c r="D1631" s="13" t="s">
        <x:v>68</x:v>
      </x:c>
      <x:c r="E1631">
        <x:v>4</x:v>
      </x:c>
      <x:c r="F1631">
        <x:v>20.443</x:v>
      </x:c>
      <x:c r="G1631" s="8">
        <x:v>81186.2232308034</x:v>
      </x:c>
      <x:c r="H1631" s="8">
        <x:v>0</x:v>
      </x:c>
      <x:c r="I1631">
        <x:v>257154.975231828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3070742</x:v>
      </x:c>
      <x:c r="B1632" s="1">
        <x:v>43742.5750756944</x:v>
      </x:c>
      <x:c r="C1632" s="6">
        <x:v>81.5055008666667</x:v>
      </x:c>
      <x:c r="D1632" s="13" t="s">
        <x:v>68</x:v>
      </x:c>
      <x:c r="E1632">
        <x:v>4</x:v>
      </x:c>
      <x:c r="F1632">
        <x:v>20.447</x:v>
      </x:c>
      <x:c r="G1632" s="8">
        <x:v>81174.8769568391</x:v>
      </x:c>
      <x:c r="H1632" s="8">
        <x:v>0</x:v>
      </x:c>
      <x:c r="I1632">
        <x:v>257153.874150815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3070753</x:v>
      </x:c>
      <x:c r="B1633" s="1">
        <x:v>43742.5751102662</x:v>
      </x:c>
      <x:c r="C1633" s="6">
        <x:v>81.555307795</x:v>
      </x:c>
      <x:c r="D1633" s="13" t="s">
        <x:v>68</x:v>
      </x:c>
      <x:c r="E1633">
        <x:v>4</x:v>
      </x:c>
      <x:c r="F1633">
        <x:v>20.439</x:v>
      </x:c>
      <x:c r="G1633" s="8">
        <x:v>81180.6994171517</x:v>
      </x:c>
      <x:c r="H1633" s="8">
        <x:v>0</x:v>
      </x:c>
      <x:c r="I1633">
        <x:v>257154.173205077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3070763</x:v>
      </x:c>
      <x:c r="B1634" s="1">
        <x:v>43742.5751448727</x:v>
      </x:c>
      <x:c r="C1634" s="6">
        <x:v>81.6051592366667</x:v>
      </x:c>
      <x:c r="D1634" s="13" t="s">
        <x:v>68</x:v>
      </x:c>
      <x:c r="E1634">
        <x:v>4</x:v>
      </x:c>
      <x:c r="F1634">
        <x:v>20.44</x:v>
      </x:c>
      <x:c r="G1634" s="8">
        <x:v>81171.5207817746</x:v>
      </x:c>
      <x:c r="H1634" s="8">
        <x:v>0</x:v>
      </x:c>
      <x:c r="I1634">
        <x:v>257146.587258429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3070773</x:v>
      </x:c>
      <x:c r="B1635" s="1">
        <x:v>43742.5751796644</x:v>
      </x:c>
      <x:c r="C1635" s="6">
        <x:v>81.6552331583333</x:v>
      </x:c>
      <x:c r="D1635" s="13" t="s">
        <x:v>68</x:v>
      </x:c>
      <x:c r="E1635">
        <x:v>4</x:v>
      </x:c>
      <x:c r="F1635">
        <x:v>20.44</x:v>
      </x:c>
      <x:c r="G1635" s="8">
        <x:v>81167.7327721444</x:v>
      </x:c>
      <x:c r="H1635" s="8">
        <x:v>0</x:v>
      </x:c>
      <x:c r="I1635">
        <x:v>257142.6159579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3070783</x:v>
      </x:c>
      <x:c r="B1636" s="1">
        <x:v>43742.5752143866</x:v>
      </x:c>
      <x:c r="C1636" s="6">
        <x:v>81.705263475</x:v>
      </x:c>
      <x:c r="D1636" s="13" t="s">
        <x:v>68</x:v>
      </x:c>
      <x:c r="E1636">
        <x:v>4</x:v>
      </x:c>
      <x:c r="F1636">
        <x:v>20.438</x:v>
      </x:c>
      <x:c r="G1636" s="8">
        <x:v>81160.1533955742</x:v>
      </x:c>
      <x:c r="H1636" s="8">
        <x:v>0</x:v>
      </x:c>
      <x:c r="I1636">
        <x:v>257137.987316605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3070793</x:v>
      </x:c>
      <x:c r="B1637" s="1">
        <x:v>43742.5752491551</x:v>
      </x:c>
      <x:c r="C1637" s="6">
        <x:v>81.7552773933333</x:v>
      </x:c>
      <x:c r="D1637" s="13" t="s">
        <x:v>68</x:v>
      </x:c>
      <x:c r="E1637">
        <x:v>4</x:v>
      </x:c>
      <x:c r="F1637">
        <x:v>20.436</x:v>
      </x:c>
      <x:c r="G1637" s="8">
        <x:v>81157.3140411347</x:v>
      </x:c>
      <x:c r="H1637" s="8">
        <x:v>0</x:v>
      </x:c>
      <x:c r="I1637">
        <x:v>257142.719200667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3070802</x:v>
      </x:c>
      <x:c r="B1638" s="1">
        <x:v>43742.5752838773</x:v>
      </x:c>
      <x:c r="C1638" s="6">
        <x:v>81.8053293833333</x:v>
      </x:c>
      <x:c r="D1638" s="13" t="s">
        <x:v>68</x:v>
      </x:c>
      <x:c r="E1638">
        <x:v>4</x:v>
      </x:c>
      <x:c r="F1638">
        <x:v>20.434</x:v>
      </x:c>
      <x:c r="G1638" s="8">
        <x:v>81159.2265211452</x:v>
      </x:c>
      <x:c r="H1638" s="8">
        <x:v>0</x:v>
      </x:c>
      <x:c r="I1638">
        <x:v>257136.162412995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3070812</x:v>
      </x:c>
      <x:c r="B1639" s="1">
        <x:v>43742.5753185995</x:v>
      </x:c>
      <x:c r="C1639" s="6">
        <x:v>81.85527054</x:v>
      </x:c>
      <x:c r="D1639" s="13" t="s">
        <x:v>68</x:v>
      </x:c>
      <x:c r="E1639">
        <x:v>4</x:v>
      </x:c>
      <x:c r="F1639">
        <x:v>20.438</x:v>
      </x:c>
      <x:c r="G1639" s="8">
        <x:v>81152.4120236879</x:v>
      </x:c>
      <x:c r="H1639" s="8">
        <x:v>0</x:v>
      </x:c>
      <x:c r="I1639">
        <x:v>257138.723232403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3070822</x:v>
      </x:c>
      <x:c r="B1640" s="1">
        <x:v>43742.5753533218</x:v>
      </x:c>
      <x:c r="C1640" s="6">
        <x:v>81.9052824433333</x:v>
      </x:c>
      <x:c r="D1640" s="13" t="s">
        <x:v>68</x:v>
      </x:c>
      <x:c r="E1640">
        <x:v>4</x:v>
      </x:c>
      <x:c r="F1640">
        <x:v>20.434</x:v>
      </x:c>
      <x:c r="G1640" s="8">
        <x:v>81152.303743344</x:v>
      </x:c>
      <x:c r="H1640" s="8">
        <x:v>0</x:v>
      </x:c>
      <x:c r="I1640">
        <x:v>257133.026207468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3070832</x:v>
      </x:c>
      <x:c r="B1641" s="1">
        <x:v>43742.5753879977</x:v>
      </x:c>
      <x:c r="C1641" s="6">
        <x:v>81.9552350916667</x:v>
      </x:c>
      <x:c r="D1641" s="13" t="s">
        <x:v>68</x:v>
      </x:c>
      <x:c r="E1641">
        <x:v>4</x:v>
      </x:c>
      <x:c r="F1641">
        <x:v>20.432</x:v>
      </x:c>
      <x:c r="G1641" s="8">
        <x:v>81147.0071933621</x:v>
      </x:c>
      <x:c r="H1641" s="8">
        <x:v>0</x:v>
      </x:c>
      <x:c r="I1641">
        <x:v>257146.10064962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3070843</x:v>
      </x:c>
      <x:c r="B1642" s="1">
        <x:v>43742.5754226852</x:v>
      </x:c>
      <x:c r="C1642" s="6">
        <x:v>82.0051764483333</x:v>
      </x:c>
      <x:c r="D1642" s="13" t="s">
        <x:v>68</x:v>
      </x:c>
      <x:c r="E1642">
        <x:v>4</x:v>
      </x:c>
      <x:c r="F1642">
        <x:v>20.438</x:v>
      </x:c>
      <x:c r="G1642" s="8">
        <x:v>81150.211857017</x:v>
      </x:c>
      <x:c r="H1642" s="8">
        <x:v>0</x:v>
      </x:c>
      <x:c r="I1642">
        <x:v>257143.586805475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3070852</x:v>
      </x:c>
      <x:c r="B1643" s="1">
        <x:v>43742.5754573727</x:v>
      </x:c>
      <x:c r="C1643" s="6">
        <x:v>82.05514893</x:v>
      </x:c>
      <x:c r="D1643" s="13" t="s">
        <x:v>68</x:v>
      </x:c>
      <x:c r="E1643">
        <x:v>4</x:v>
      </x:c>
      <x:c r="F1643">
        <x:v>20.434</x:v>
      </x:c>
      <x:c r="G1643" s="8">
        <x:v>81147.1582563424</x:v>
      </x:c>
      <x:c r="H1643" s="8">
        <x:v>0</x:v>
      </x:c>
      <x:c r="I1643">
        <x:v>257136.360300242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3070862</x:v>
      </x:c>
      <x:c r="B1644" s="1">
        <x:v>43742.5754921296</x:v>
      </x:c>
      <x:c r="C1644" s="6">
        <x:v>82.10517353</x:v>
      </x:c>
      <x:c r="D1644" s="13" t="s">
        <x:v>68</x:v>
      </x:c>
      <x:c r="E1644">
        <x:v>4</x:v>
      </x:c>
      <x:c r="F1644">
        <x:v>20.436</x:v>
      </x:c>
      <x:c r="G1644" s="8">
        <x:v>81146.3451332482</x:v>
      </x:c>
      <x:c r="H1644" s="8">
        <x:v>0</x:v>
      </x:c>
      <x:c r="I1644">
        <x:v>257136.703620371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3070872</x:v>
      </x:c>
      <x:c r="B1645" s="1">
        <x:v>43742.5755268518</x:v>
      </x:c>
      <x:c r="C1645" s="6">
        <x:v>82.15516954</x:v>
      </x:c>
      <x:c r="D1645" s="13" t="s">
        <x:v>68</x:v>
      </x:c>
      <x:c r="E1645">
        <x:v>4</x:v>
      </x:c>
      <x:c r="F1645">
        <x:v>20.434</x:v>
      </x:c>
      <x:c r="G1645" s="8">
        <x:v>81153.3817766639</x:v>
      </x:c>
      <x:c r="H1645" s="8">
        <x:v>0</x:v>
      </x:c>
      <x:c r="I1645">
        <x:v>257133.119748418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3070882</x:v>
      </x:c>
      <x:c r="B1646" s="1">
        <x:v>43742.5755616088</x:v>
      </x:c>
      <x:c r="C1646" s="6">
        <x:v>82.2052352683333</x:v>
      </x:c>
      <x:c r="D1646" s="13" t="s">
        <x:v>68</x:v>
      </x:c>
      <x:c r="E1646">
        <x:v>4</x:v>
      </x:c>
      <x:c r="F1646">
        <x:v>20.43</x:v>
      </x:c>
      <x:c r="G1646" s="8">
        <x:v>81139.9448643313</x:v>
      </x:c>
      <x:c r="H1646" s="8">
        <x:v>0</x:v>
      </x:c>
      <x:c r="I1646">
        <x:v>257136.972939509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3070892</x:v>
      </x:c>
      <x:c r="B1647" s="1">
        <x:v>43742.5755963773</x:v>
      </x:c>
      <x:c r="C1647" s="6">
        <x:v>82.25531371</x:v>
      </x:c>
      <x:c r="D1647" s="13" t="s">
        <x:v>68</x:v>
      </x:c>
      <x:c r="E1647">
        <x:v>4</x:v>
      </x:c>
      <x:c r="F1647">
        <x:v>20.435</x:v>
      </x:c>
      <x:c r="G1647" s="8">
        <x:v>81127.4394689888</x:v>
      </x:c>
      <x:c r="H1647" s="8">
        <x:v>0</x:v>
      </x:c>
      <x:c r="I1647">
        <x:v>257128.171439792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3070902</x:v>
      </x:c>
      <x:c r="B1648" s="1">
        <x:v>43742.575631169</x:v>
      </x:c>
      <x:c r="C1648" s="6">
        <x:v>82.30542048</x:v>
      </x:c>
      <x:c r="D1648" s="13" t="s">
        <x:v>68</x:v>
      </x:c>
      <x:c r="E1648">
        <x:v>4</x:v>
      </x:c>
      <x:c r="F1648">
        <x:v>20.427</x:v>
      </x:c>
      <x:c r="G1648" s="8">
        <x:v>81123.9732578168</x:v>
      </x:c>
      <x:c r="H1648" s="8">
        <x:v>0</x:v>
      </x:c>
      <x:c r="I1648">
        <x:v>257131.398551433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3070912</x:v>
      </x:c>
      <x:c r="B1649" s="1">
        <x:v>43742.5756659375</x:v>
      </x:c>
      <x:c r="C1649" s="6">
        <x:v>82.3554531383333</x:v>
      </x:c>
      <x:c r="D1649" s="13" t="s">
        <x:v>68</x:v>
      </x:c>
      <x:c r="E1649">
        <x:v>4</x:v>
      </x:c>
      <x:c r="F1649">
        <x:v>20.428</x:v>
      </x:c>
      <x:c r="G1649" s="8">
        <x:v>81118.6601105322</x:v>
      </x:c>
      <x:c r="H1649" s="8">
        <x:v>0</x:v>
      </x:c>
      <x:c r="I1649">
        <x:v>257132.480263533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3070922</x:v>
      </x:c>
      <x:c r="B1650" s="1">
        <x:v>43742.5757006944</x:v>
      </x:c>
      <x:c r="C1650" s="6">
        <x:v>82.4055422866667</x:v>
      </x:c>
      <x:c r="D1650" s="13" t="s">
        <x:v>68</x:v>
      </x:c>
      <x:c r="E1650">
        <x:v>4</x:v>
      </x:c>
      <x:c r="F1650">
        <x:v>20.428</x:v>
      </x:c>
      <x:c r="G1650" s="8">
        <x:v>81113.5456835277</x:v>
      </x:c>
      <x:c r="H1650" s="8">
        <x:v>0</x:v>
      </x:c>
      <x:c r="I1650">
        <x:v>257135.964927843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3070932</x:v>
      </x:c>
      <x:c r="B1651" s="1">
        <x:v>43742.5757354167</x:v>
      </x:c>
      <x:c r="C1651" s="6">
        <x:v>82.4555179083333</x:v>
      </x:c>
      <x:c r="D1651" s="13" t="s">
        <x:v>68</x:v>
      </x:c>
      <x:c r="E1651">
        <x:v>4</x:v>
      </x:c>
      <x:c r="F1651">
        <x:v>20.429</x:v>
      </x:c>
      <x:c r="G1651" s="8">
        <x:v>81120.1825200556</x:v>
      </x:c>
      <x:c r="H1651" s="8">
        <x:v>0</x:v>
      </x:c>
      <x:c r="I1651">
        <x:v>257138.051053094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3070942</x:v>
      </x:c>
      <x:c r="B1652" s="1">
        <x:v>43742.5757701736</x:v>
      </x:c>
      <x:c r="C1652" s="6">
        <x:v>82.505574685</x:v>
      </x:c>
      <x:c r="D1652" s="13" t="s">
        <x:v>68</x:v>
      </x:c>
      <x:c r="E1652">
        <x:v>4</x:v>
      </x:c>
      <x:c r="F1652">
        <x:v>20.429</x:v>
      </x:c>
      <x:c r="G1652" s="8">
        <x:v>81114.4116027679</x:v>
      </x:c>
      <x:c r="H1652" s="8">
        <x:v>0</x:v>
      </x:c>
      <x:c r="I1652">
        <x:v>257136.151472584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3070952</x:v>
      </x:c>
      <x:c r="B1653" s="1">
        <x:v>43742.5758049421</x:v>
      </x:c>
      <x:c r="C1653" s="6">
        <x:v>82.55562813</x:v>
      </x:c>
      <x:c r="D1653" s="13" t="s">
        <x:v>68</x:v>
      </x:c>
      <x:c r="E1653">
        <x:v>4</x:v>
      </x:c>
      <x:c r="F1653">
        <x:v>20.43</x:v>
      </x:c>
      <x:c r="G1653" s="8">
        <x:v>81111.6674621229</x:v>
      </x:c>
      <x:c r="H1653" s="8">
        <x:v>0</x:v>
      </x:c>
      <x:c r="I1653">
        <x:v>257122.638431278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3070962</x:v>
      </x:c>
      <x:c r="B1654" s="1">
        <x:v>43742.5758396991</x:v>
      </x:c>
      <x:c r="C1654" s="6">
        <x:v>82.60569816</x:v>
      </x:c>
      <x:c r="D1654" s="13" t="s">
        <x:v>68</x:v>
      </x:c>
      <x:c r="E1654">
        <x:v>4</x:v>
      </x:c>
      <x:c r="F1654">
        <x:v>20.426</x:v>
      </x:c>
      <x:c r="G1654" s="8">
        <x:v>81112.065401174</x:v>
      </x:c>
      <x:c r="H1654" s="8">
        <x:v>0</x:v>
      </x:c>
      <x:c r="I1654">
        <x:v>257135.283246376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3070972</x:v>
      </x:c>
      <x:c r="B1655" s="1">
        <x:v>43742.5758743866</x:v>
      </x:c>
      <x:c r="C1655" s="6">
        <x:v>82.6556405816667</x:v>
      </x:c>
      <x:c r="D1655" s="13" t="s">
        <x:v>68</x:v>
      </x:c>
      <x:c r="E1655">
        <x:v>4</x:v>
      </x:c>
      <x:c r="F1655">
        <x:v>20.424</x:v>
      </x:c>
      <x:c r="G1655" s="8">
        <x:v>81098.0849577472</x:v>
      </x:c>
      <x:c r="H1655" s="8">
        <x:v>0</x:v>
      </x:c>
      <x:c r="I1655">
        <x:v>257138.411791707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3070982</x:v>
      </x:c>
      <x:c r="B1656" s="1">
        <x:v>43742.5759091088</x:v>
      </x:c>
      <x:c r="C1656" s="6">
        <x:v>82.7056175866667</x:v>
      </x:c>
      <x:c r="D1656" s="13" t="s">
        <x:v>68</x:v>
      </x:c>
      <x:c r="E1656">
        <x:v>4</x:v>
      </x:c>
      <x:c r="F1656">
        <x:v>20.424</x:v>
      </x:c>
      <x:c r="G1656" s="8">
        <x:v>81092.3521604636</x:v>
      </x:c>
      <x:c r="H1656" s="8">
        <x:v>0</x:v>
      </x:c>
      <x:c r="I1656">
        <x:v>257131.907787751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3070993</x:v>
      </x:c>
      <x:c r="B1657" s="1">
        <x:v>43742.57594375</x:v>
      </x:c>
      <x:c r="C1657" s="6">
        <x:v>82.7555476883333</x:v>
      </x:c>
      <x:c r="D1657" s="13" t="s">
        <x:v>68</x:v>
      </x:c>
      <x:c r="E1657">
        <x:v>4</x:v>
      </x:c>
      <x:c r="F1657">
        <x:v>20.422</x:v>
      </x:c>
      <x:c r="G1657" s="8">
        <x:v>81086.8446395364</x:v>
      </x:c>
      <x:c r="H1657" s="8">
        <x:v>0</x:v>
      </x:c>
      <x:c r="I1657">
        <x:v>257133.332255775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3071002</x:v>
      </x:c>
      <x:c r="B1658" s="1">
        <x:v>43742.5759784375</x:v>
      </x:c>
      <x:c r="C1658" s="6">
        <x:v>82.805447065</x:v>
      </x:c>
      <x:c r="D1658" s="13" t="s">
        <x:v>68</x:v>
      </x:c>
      <x:c r="E1658">
        <x:v>4</x:v>
      </x:c>
      <x:c r="F1658">
        <x:v>20.414</x:v>
      </x:c>
      <x:c r="G1658" s="8">
        <x:v>81081.9223210055</x:v>
      </x:c>
      <x:c r="H1658" s="8">
        <x:v>0</x:v>
      </x:c>
      <x:c r="I1658">
        <x:v>257128.100197491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3071013</x:v>
      </x:c>
      <x:c r="B1659" s="1">
        <x:v>43742.5760131134</x:v>
      </x:c>
      <x:c r="C1659" s="6">
        <x:v>82.855399655</x:v>
      </x:c>
      <x:c r="D1659" s="13" t="s">
        <x:v>68</x:v>
      </x:c>
      <x:c r="E1659">
        <x:v>4</x:v>
      </x:c>
      <x:c r="F1659">
        <x:v>20.422</x:v>
      </x:c>
      <x:c r="G1659" s="8">
        <x:v>81082.1282579667</x:v>
      </x:c>
      <x:c r="H1659" s="8">
        <x:v>0</x:v>
      </x:c>
      <x:c r="I1659">
        <x:v>257123.098658377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3071023</x:v>
      </x:c>
      <x:c r="B1660" s="1">
        <x:v>43742.5760478009</x:v>
      </x:c>
      <x:c r="C1660" s="6">
        <x:v>82.9053350016667</x:v>
      </x:c>
      <x:c r="D1660" s="13" t="s">
        <x:v>68</x:v>
      </x:c>
      <x:c r="E1660">
        <x:v>4</x:v>
      </x:c>
      <x:c r="F1660">
        <x:v>20.42</x:v>
      </x:c>
      <x:c r="G1660" s="8">
        <x:v>81090.9147525229</x:v>
      </x:c>
      <x:c r="H1660" s="8">
        <x:v>0</x:v>
      </x:c>
      <x:c r="I1660">
        <x:v>257124.195773969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3071032</x:v>
      </x:c>
      <x:c r="B1661" s="1">
        <x:v>43742.5760824884</x:v>
      </x:c>
      <x:c r="C1661" s="6">
        <x:v>82.95528242</x:v>
      </x:c>
      <x:c r="D1661" s="13" t="s">
        <x:v>68</x:v>
      </x:c>
      <x:c r="E1661">
        <x:v>4</x:v>
      </x:c>
      <x:c r="F1661">
        <x:v>20.425</x:v>
      </x:c>
      <x:c r="G1661" s="8">
        <x:v>81086.9619797873</x:v>
      </x:c>
      <x:c r="H1661" s="8">
        <x:v>0</x:v>
      </x:c>
      <x:c r="I1661">
        <x:v>257128.524999787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3071043</x:v>
      </x:c>
      <x:c r="B1662" s="1">
        <x:v>43742.5761172454</x:v>
      </x:c>
      <x:c r="C1662" s="6">
        <x:v>83.005334905</x:v>
      </x:c>
      <x:c r="D1662" s="13" t="s">
        <x:v>68</x:v>
      </x:c>
      <x:c r="E1662">
        <x:v>4</x:v>
      </x:c>
      <x:c r="F1662">
        <x:v>20.422</x:v>
      </x:c>
      <x:c r="G1662" s="8">
        <x:v>81078.2337507598</x:v>
      </x:c>
      <x:c r="H1662" s="8">
        <x:v>0</x:v>
      </x:c>
      <x:c r="I1662">
        <x:v>257112.237756242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3071053</x:v>
      </x:c>
      <x:c r="B1663" s="1">
        <x:v>43742.5761518518</x:v>
      </x:c>
      <x:c r="C1663" s="6">
        <x:v>83.0551867583333</x:v>
      </x:c>
      <x:c r="D1663" s="13" t="s">
        <x:v>68</x:v>
      </x:c>
      <x:c r="E1663">
        <x:v>4</x:v>
      </x:c>
      <x:c r="F1663">
        <x:v>20.419</x:v>
      </x:c>
      <x:c r="G1663" s="8">
        <x:v>81075.7278248639</x:v>
      </x:c>
      <x:c r="H1663" s="8">
        <x:v>0</x:v>
      </x:c>
      <x:c r="I1663">
        <x:v>257117.193445559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3071062</x:v>
      </x:c>
      <x:c r="B1664" s="1">
        <x:v>43742.5761865741</x:v>
      </x:c>
      <x:c r="C1664" s="6">
        <x:v>83.10518802</x:v>
      </x:c>
      <x:c r="D1664" s="13" t="s">
        <x:v>68</x:v>
      </x:c>
      <x:c r="E1664">
        <x:v>4</x:v>
      </x:c>
      <x:c r="F1664">
        <x:v>20.423</x:v>
      </x:c>
      <x:c r="G1664" s="8">
        <x:v>81071.1334501468</x:v>
      </x:c>
      <x:c r="H1664" s="8">
        <x:v>0</x:v>
      </x:c>
      <x:c r="I1664">
        <x:v>257126.807855233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3071073</x:v>
      </x:c>
      <x:c r="B1665" s="1">
        <x:v>43742.5762212616</x:v>
      </x:c>
      <x:c r="C1665" s="6">
        <x:v>83.1551576933333</x:v>
      </x:c>
      <x:c r="D1665" s="13" t="s">
        <x:v>68</x:v>
      </x:c>
      <x:c r="E1665">
        <x:v>4</x:v>
      </x:c>
      <x:c r="F1665">
        <x:v>20.416</x:v>
      </x:c>
      <x:c r="G1665" s="8">
        <x:v>81062.8908464332</x:v>
      </x:c>
      <x:c r="H1665" s="8">
        <x:v>0</x:v>
      </x:c>
      <x:c r="I1665">
        <x:v>257125.613146306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3071082</x:v>
      </x:c>
      <x:c r="B1666" s="1">
        <x:v>43742.5762559028</x:v>
      </x:c>
      <x:c r="C1666" s="6">
        <x:v>83.2050148916667</x:v>
      </x:c>
      <x:c r="D1666" s="13" t="s">
        <x:v>68</x:v>
      </x:c>
      <x:c r="E1666">
        <x:v>4</x:v>
      </x:c>
      <x:c r="F1666">
        <x:v>20.421</x:v>
      </x:c>
      <x:c r="G1666" s="8">
        <x:v>81063.6549183669</x:v>
      </x:c>
      <x:c r="H1666" s="8">
        <x:v>0</x:v>
      </x:c>
      <x:c r="I1666">
        <x:v>257130.896523796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3071092</x:v>
      </x:c>
      <x:c r="B1667" s="1">
        <x:v>43742.576290544</x:v>
      </x:c>
      <x:c r="C1667" s="6">
        <x:v>83.2549123</x:v>
      </x:c>
      <x:c r="D1667" s="13" t="s">
        <x:v>68</x:v>
      </x:c>
      <x:c r="E1667">
        <x:v>4</x:v>
      </x:c>
      <x:c r="F1667">
        <x:v>20.417</x:v>
      </x:c>
      <x:c r="G1667" s="8">
        <x:v>81064.9286260427</x:v>
      </x:c>
      <x:c r="H1667" s="8">
        <x:v>0</x:v>
      </x:c>
      <x:c r="I1667">
        <x:v>257116.610408969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3071102</x:v>
      </x:c>
      <x:c r="B1668" s="1">
        <x:v>43742.5763258102</x:v>
      </x:c>
      <x:c r="C1668" s="6">
        <x:v>83.3057031566667</x:v>
      </x:c>
      <x:c r="D1668" s="13" t="s">
        <x:v>68</x:v>
      </x:c>
      <x:c r="E1668">
        <x:v>4</x:v>
      </x:c>
      <x:c r="F1668">
        <x:v>20.415</x:v>
      </x:c>
      <x:c r="G1668" s="8">
        <x:v>81065.1029566744</x:v>
      </x:c>
      <x:c r="H1668" s="8">
        <x:v>0</x:v>
      </x:c>
      <x:c r="I1668">
        <x:v>257119.875582831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3071113</x:v>
      </x:c>
      <x:c r="B1669" s="1">
        <x:v>43742.5763604977</x:v>
      </x:c>
      <x:c r="C1669" s="6">
        <x:v>83.3556502483333</x:v>
      </x:c>
      <x:c r="D1669" s="13" t="s">
        <x:v>68</x:v>
      </x:c>
      <x:c r="E1669">
        <x:v>4</x:v>
      </x:c>
      <x:c r="F1669">
        <x:v>20.416</x:v>
      </x:c>
      <x:c r="G1669" s="8">
        <x:v>81059.1643528521</x:v>
      </x:c>
      <x:c r="H1669" s="8">
        <x:v>0</x:v>
      </x:c>
      <x:c r="I1669">
        <x:v>257118.056910955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3071122</x:v>
      </x:c>
      <x:c r="B1670" s="1">
        <x:v>43742.5763951389</x:v>
      </x:c>
      <x:c r="C1670" s="6">
        <x:v>83.4055356883333</x:v>
      </x:c>
      <x:c r="D1670" s="13" t="s">
        <x:v>68</x:v>
      </x:c>
      <x:c r="E1670">
        <x:v>4</x:v>
      </x:c>
      <x:c r="F1670">
        <x:v>20.416</x:v>
      </x:c>
      <x:c r="G1670" s="8">
        <x:v>81057.0920449611</x:v>
      </x:c>
      <x:c r="H1670" s="8">
        <x:v>0</x:v>
      </x:c>
      <x:c r="I1670">
        <x:v>257115.685160909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3071133</x:v>
      </x:c>
      <x:c r="B1671" s="1">
        <x:v>43742.5764297801</x:v>
      </x:c>
      <x:c r="C1671" s="6">
        <x:v>83.45542345</x:v>
      </x:c>
      <x:c r="D1671" s="13" t="s">
        <x:v>68</x:v>
      </x:c>
      <x:c r="E1671">
        <x:v>4</x:v>
      </x:c>
      <x:c r="F1671">
        <x:v>20.412</x:v>
      </x:c>
      <x:c r="G1671" s="8">
        <x:v>81049.3129332777</x:v>
      </x:c>
      <x:c r="H1671" s="8">
        <x:v>0</x:v>
      </x:c>
      <x:c r="I1671">
        <x:v>257127.213680542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3071143</x:v>
      </x:c>
      <x:c r="B1672" s="1">
        <x:v>43742.5764644329</x:v>
      </x:c>
      <x:c r="C1672" s="6">
        <x:v>83.5052721116667</x:v>
      </x:c>
      <x:c r="D1672" s="13" t="s">
        <x:v>68</x:v>
      </x:c>
      <x:c r="E1672">
        <x:v>4</x:v>
      </x:c>
      <x:c r="F1672">
        <x:v>20.415</x:v>
      </x:c>
      <x:c r="G1672" s="8">
        <x:v>81050.9068941769</x:v>
      </x:c>
      <x:c r="H1672" s="8">
        <x:v>0</x:v>
      </x:c>
      <x:c r="I1672">
        <x:v>257112.106438873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3071152</x:v>
      </x:c>
      <x:c r="B1673" s="1">
        <x:v>43742.5764991551</x:v>
      </x:c>
      <x:c r="C1673" s="6">
        <x:v>83.55530994</x:v>
      </x:c>
      <x:c r="D1673" s="13" t="s">
        <x:v>68</x:v>
      </x:c>
      <x:c r="E1673">
        <x:v>4</x:v>
      </x:c>
      <x:c r="F1673">
        <x:v>20.416</x:v>
      </x:c>
      <x:c r="G1673" s="8">
        <x:v>81055.3689922785</x:v>
      </x:c>
      <x:c r="H1673" s="8">
        <x:v>0</x:v>
      </x:c>
      <x:c r="I1673">
        <x:v>257113.803570766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3071162</x:v>
      </x:c>
      <x:c r="B1674" s="1">
        <x:v>43742.5765338773</x:v>
      </x:c>
      <x:c r="C1674" s="6">
        <x:v>83.6052803833333</x:v>
      </x:c>
      <x:c r="D1674" s="13" t="s">
        <x:v>68</x:v>
      </x:c>
      <x:c r="E1674">
        <x:v>4</x:v>
      </x:c>
      <x:c r="F1674">
        <x:v>20.411</x:v>
      </x:c>
      <x:c r="G1674" s="8">
        <x:v>81056.5378413646</x:v>
      </x:c>
      <x:c r="H1674" s="8">
        <x:v>0</x:v>
      </x:c>
      <x:c r="I1674">
        <x:v>257119.037109893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3071172</x:v>
      </x:c>
      <x:c r="B1675" s="1">
        <x:v>43742.5765685532</x:v>
      </x:c>
      <x:c r="C1675" s="6">
        <x:v>83.6552306566667</x:v>
      </x:c>
      <x:c r="D1675" s="13" t="s">
        <x:v>68</x:v>
      </x:c>
      <x:c r="E1675">
        <x:v>4</x:v>
      </x:c>
      <x:c r="F1675">
        <x:v>20.412</x:v>
      </x:c>
      <x:c r="G1675" s="8">
        <x:v>81051.0547023627</x:v>
      </x:c>
      <x:c r="H1675" s="8">
        <x:v>0</x:v>
      </x:c>
      <x:c r="I1675">
        <x:v>257125.758135606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3071183</x:v>
      </x:c>
      <x:c r="B1676" s="1">
        <x:v>43742.576603206</x:v>
      </x:c>
      <x:c r="C1676" s="6">
        <x:v>83.705131515</x:v>
      </x:c>
      <x:c r="D1676" s="13" t="s">
        <x:v>68</x:v>
      </x:c>
      <x:c r="E1676">
        <x:v>4</x:v>
      </x:c>
      <x:c r="F1676">
        <x:v>20.414</x:v>
      </x:c>
      <x:c r="G1676" s="8">
        <x:v>81050.717666667</x:v>
      </x:c>
      <x:c r="H1676" s="8">
        <x:v>0</x:v>
      </x:c>
      <x:c r="I1676">
        <x:v>257122.322945135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3071193</x:v>
      </x:c>
      <x:c r="B1677" s="1">
        <x:v>43742.5766378472</x:v>
      </x:c>
      <x:c r="C1677" s="6">
        <x:v>83.7550345666667</x:v>
      </x:c>
      <x:c r="D1677" s="13" t="s">
        <x:v>68</x:v>
      </x:c>
      <x:c r="E1677">
        <x:v>4</x:v>
      </x:c>
      <x:c r="F1677">
        <x:v>20.413</x:v>
      </x:c>
      <x:c r="G1677" s="8">
        <x:v>81040.8351036621</x:v>
      </x:c>
      <x:c r="H1677" s="8">
        <x:v>0</x:v>
      </x:c>
      <x:c r="I1677">
        <x:v>257124.325949976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3071203</x:v>
      </x:c>
      <x:c r="B1678" s="1">
        <x:v>43742.5766725347</x:v>
      </x:c>
      <x:c r="C1678" s="6">
        <x:v>83.8049800966667</x:v>
      </x:c>
      <x:c r="D1678" s="13" t="s">
        <x:v>68</x:v>
      </x:c>
      <x:c r="E1678">
        <x:v>4</x:v>
      </x:c>
      <x:c r="F1678">
        <x:v>20.413</x:v>
      </x:c>
      <x:c r="G1678" s="8">
        <x:v>81038.8137639305</x:v>
      </x:c>
      <x:c r="H1678" s="8">
        <x:v>0</x:v>
      </x:c>
      <x:c r="I1678">
        <x:v>257132.753196992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3071213</x:v>
      </x:c>
      <x:c r="B1679" s="1">
        <x:v>43742.5767077546</x:v>
      </x:c>
      <x:c r="C1679" s="6">
        <x:v>83.8556671733333</x:v>
      </x:c>
      <x:c r="D1679" s="13" t="s">
        <x:v>68</x:v>
      </x:c>
      <x:c r="E1679">
        <x:v>4</x:v>
      </x:c>
      <x:c r="F1679">
        <x:v>20.412</x:v>
      </x:c>
      <x:c r="G1679" s="8">
        <x:v>81034.1569714796</x:v>
      </x:c>
      <x:c r="H1679" s="8">
        <x:v>0</x:v>
      </x:c>
      <x:c r="I1679">
        <x:v>257122.989437362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3071223</x:v>
      </x:c>
      <x:c r="B1680" s="1">
        <x:v>43742.5767423264</x:v>
      </x:c>
      <x:c r="C1680" s="6">
        <x:v>83.905495245</x:v>
      </x:c>
      <x:c r="D1680" s="13" t="s">
        <x:v>68</x:v>
      </x:c>
      <x:c r="E1680">
        <x:v>4</x:v>
      </x:c>
      <x:c r="F1680">
        <x:v>20.411</x:v>
      </x:c>
      <x:c r="G1680" s="8">
        <x:v>81029.8747885388</x:v>
      </x:c>
      <x:c r="H1680" s="8">
        <x:v>0</x:v>
      </x:c>
      <x:c r="I1680">
        <x:v>257108.501745146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3071233</x:v>
      </x:c>
      <x:c r="B1681" s="1">
        <x:v>43742.5767770486</x:v>
      </x:c>
      <x:c r="C1681" s="6">
        <x:v>83.9554362733333</x:v>
      </x:c>
      <x:c r="D1681" s="13" t="s">
        <x:v>68</x:v>
      </x:c>
      <x:c r="E1681">
        <x:v>4</x:v>
      </x:c>
      <x:c r="F1681">
        <x:v>20.407</x:v>
      </x:c>
      <x:c r="G1681" s="8">
        <x:v>81029.2838524817</x:v>
      </x:c>
      <x:c r="H1681" s="8">
        <x:v>0</x:v>
      </x:c>
      <x:c r="I1681">
        <x:v>257106.435929376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3071243</x:v>
      </x:c>
      <x:c r="B1682" s="1">
        <x:v>43742.5768116898</x:v>
      </x:c>
      <x:c r="C1682" s="6">
        <x:v>84.0053820333333</x:v>
      </x:c>
      <x:c r="D1682" s="13" t="s">
        <x:v>68</x:v>
      </x:c>
      <x:c r="E1682">
        <x:v>4</x:v>
      </x:c>
      <x:c r="F1682">
        <x:v>20.412</x:v>
      </x:c>
      <x:c r="G1682" s="8">
        <x:v>81021.4203312502</x:v>
      </x:c>
      <x:c r="H1682" s="8">
        <x:v>0</x:v>
      </x:c>
      <x:c r="I1682">
        <x:v>257124.862456535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3071253</x:v>
      </x:c>
      <x:c r="B1683" s="1">
        <x:v>43742.576846412</x:v>
      </x:c>
      <x:c r="C1683" s="6">
        <x:v>84.0553351783333</x:v>
      </x:c>
      <x:c r="D1683" s="13" t="s">
        <x:v>68</x:v>
      </x:c>
      <x:c r="E1683">
        <x:v>4</x:v>
      </x:c>
      <x:c r="F1683">
        <x:v>20.411</x:v>
      </x:c>
      <x:c r="G1683" s="8">
        <x:v>81019.7202684755</x:v>
      </x:c>
      <x:c r="H1683" s="8">
        <x:v>0</x:v>
      </x:c>
      <x:c r="I1683">
        <x:v>257111.356745504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3071263</x:v>
      </x:c>
      <x:c r="B1684" s="1">
        <x:v>43742.5768810995</x:v>
      </x:c>
      <x:c r="C1684" s="6">
        <x:v>84.1052788</x:v>
      </x:c>
      <x:c r="D1684" s="13" t="s">
        <x:v>68</x:v>
      </x:c>
      <x:c r="E1684">
        <x:v>4</x:v>
      </x:c>
      <x:c r="F1684">
        <x:v>20.41</x:v>
      </x:c>
      <x:c r="G1684" s="8">
        <x:v>81023.7574705301</x:v>
      </x:c>
      <x:c r="H1684" s="8">
        <x:v>0</x:v>
      </x:c>
      <x:c r="I1684">
        <x:v>257107.691666371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3071272</x:v>
      </x:c>
      <x:c r="B1685" s="1">
        <x:v>43742.5769158218</x:v>
      </x:c>
      <x:c r="C1685" s="6">
        <x:v>84.1552670333333</x:v>
      </x:c>
      <x:c r="D1685" s="13" t="s">
        <x:v>68</x:v>
      </x:c>
      <x:c r="E1685">
        <x:v>4</x:v>
      </x:c>
      <x:c r="F1685">
        <x:v>20.408</x:v>
      </x:c>
      <x:c r="G1685" s="8">
        <x:v>81009.9441617871</x:v>
      </x:c>
      <x:c r="H1685" s="8">
        <x:v>0</x:v>
      </x:c>
      <x:c r="I1685">
        <x:v>257123.852046112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3071282</x:v>
      </x:c>
      <x:c r="B1686" s="1">
        <x:v>43742.576950544</x:v>
      </x:c>
      <x:c r="C1686" s="6">
        <x:v>84.2053180616667</x:v>
      </x:c>
      <x:c r="D1686" s="13" t="s">
        <x:v>68</x:v>
      </x:c>
      <x:c r="E1686">
        <x:v>4</x:v>
      </x:c>
      <x:c r="F1686">
        <x:v>20.403</x:v>
      </x:c>
      <x:c r="G1686" s="8">
        <x:v>81017.6014055948</x:v>
      </x:c>
      <x:c r="H1686" s="8">
        <x:v>0</x:v>
      </x:c>
      <x:c r="I1686">
        <x:v>257123.670587747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3071293</x:v>
      </x:c>
      <x:c r="B1687" s="1">
        <x:v>43742.5769852199</x:v>
      </x:c>
      <x:c r="C1687" s="6">
        <x:v>84.255222155</x:v>
      </x:c>
      <x:c r="D1687" s="13" t="s">
        <x:v>68</x:v>
      </x:c>
      <x:c r="E1687">
        <x:v>4</x:v>
      </x:c>
      <x:c r="F1687">
        <x:v>20.41</x:v>
      </x:c>
      <x:c r="G1687" s="8">
        <x:v>81013.7602238949</x:v>
      </x:c>
      <x:c r="H1687" s="8">
        <x:v>0</x:v>
      </x:c>
      <x:c r="I1687">
        <x:v>257109.301682651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3071303</x:v>
      </x:c>
      <x:c r="B1688" s="1">
        <x:v>43742.5770198264</x:v>
      </x:c>
      <x:c r="C1688" s="6">
        <x:v>84.3050831566667</x:v>
      </x:c>
      <x:c r="D1688" s="13" t="s">
        <x:v>68</x:v>
      </x:c>
      <x:c r="E1688">
        <x:v>4</x:v>
      </x:c>
      <x:c r="F1688">
        <x:v>20.41</x:v>
      </x:c>
      <x:c r="G1688" s="8">
        <x:v>81010.6655974756</x:v>
      </x:c>
      <x:c r="H1688" s="8">
        <x:v>0</x:v>
      </x:c>
      <x:c r="I1688">
        <x:v>257106.632309339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3071313</x:v>
      </x:c>
      <x:c r="B1689" s="1">
        <x:v>43742.5770545139</x:v>
      </x:c>
      <x:c r="C1689" s="6">
        <x:v>84.35504014</x:v>
      </x:c>
      <x:c r="D1689" s="13" t="s">
        <x:v>68</x:v>
      </x:c>
      <x:c r="E1689">
        <x:v>4</x:v>
      </x:c>
      <x:c r="F1689">
        <x:v>20.405</x:v>
      </x:c>
      <x:c r="G1689" s="8">
        <x:v>81008.6144897351</x:v>
      </x:c>
      <x:c r="H1689" s="8">
        <x:v>0</x:v>
      </x:c>
      <x:c r="I1689">
        <x:v>257101.410237605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3071323</x:v>
      </x:c>
      <x:c r="B1690" s="1">
        <x:v>43742.5770893518</x:v>
      </x:c>
      <x:c r="C1690" s="6">
        <x:v>84.4051832033333</x:v>
      </x:c>
      <x:c r="D1690" s="13" t="s">
        <x:v>68</x:v>
      </x:c>
      <x:c r="E1690">
        <x:v>4</x:v>
      </x:c>
      <x:c r="F1690">
        <x:v>20.403</x:v>
      </x:c>
      <x:c r="G1690" s="8">
        <x:v>81013.1101256002</x:v>
      </x:c>
      <x:c r="H1690" s="8">
        <x:v>0</x:v>
      </x:c>
      <x:c r="I1690">
        <x:v>257105.511785766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3071333</x:v>
      </x:c>
      <x:c r="B1691" s="1">
        <x:v>43742.5771238773</x:v>
      </x:c>
      <x:c r="C1691" s="6">
        <x:v>84.4548887116667</x:v>
      </x:c>
      <x:c r="D1691" s="13" t="s">
        <x:v>68</x:v>
      </x:c>
      <x:c r="E1691">
        <x:v>4</x:v>
      </x:c>
      <x:c r="F1691">
        <x:v>20.405</x:v>
      </x:c>
      <x:c r="G1691" s="8">
        <x:v>81000.9170449364</x:v>
      </x:c>
      <x:c r="H1691" s="8">
        <x:v>0</x:v>
      </x:c>
      <x:c r="I1691">
        <x:v>257111.412829884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3071342</x:v>
      </x:c>
      <x:c r="B1692" s="1">
        <x:v>43742.5771591782</x:v>
      </x:c>
      <x:c r="C1692" s="6">
        <x:v>84.50572383</x:v>
      </x:c>
      <x:c r="D1692" s="13" t="s">
        <x:v>68</x:v>
      </x:c>
      <x:c r="E1692">
        <x:v>4</x:v>
      </x:c>
      <x:c r="F1692">
        <x:v>20.402</x:v>
      </x:c>
      <x:c r="G1692" s="8">
        <x:v>81003.4647955332</x:v>
      </x:c>
      <x:c r="H1692" s="8">
        <x:v>0</x:v>
      </x:c>
      <x:c r="I1692">
        <x:v>257100.908767557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3071352</x:v>
      </x:c>
      <x:c r="B1693" s="1">
        <x:v>43742.577193831</x:v>
      </x:c>
      <x:c r="C1693" s="6">
        <x:v>84.55564472</x:v>
      </x:c>
      <x:c r="D1693" s="13" t="s">
        <x:v>68</x:v>
      </x:c>
      <x:c r="E1693">
        <x:v>4</x:v>
      </x:c>
      <x:c r="F1693">
        <x:v>20.407</x:v>
      </x:c>
      <x:c r="G1693" s="8">
        <x:v>81003.0920324845</x:v>
      </x:c>
      <x:c r="H1693" s="8">
        <x:v>0</x:v>
      </x:c>
      <x:c r="I1693">
        <x:v>257109.252521784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3071363</x:v>
      </x:c>
      <x:c r="B1694" s="1">
        <x:v>43742.5772283218</x:v>
      </x:c>
      <x:c r="C1694" s="6">
        <x:v>84.6053286083333</x:v>
      </x:c>
      <x:c r="D1694" s="13" t="s">
        <x:v>68</x:v>
      </x:c>
      <x:c r="E1694">
        <x:v>4</x:v>
      </x:c>
      <x:c r="F1694">
        <x:v>20.405</x:v>
      </x:c>
      <x:c r="G1694" s="8">
        <x:v>80999.7151452696</x:v>
      </x:c>
      <x:c r="H1694" s="8">
        <x:v>0</x:v>
      </x:c>
      <x:c r="I1694">
        <x:v>257119.61414074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3071373</x:v>
      </x:c>
      <x:c r="B1695" s="1">
        <x:v>43742.5772631134</x:v>
      </x:c>
      <x:c r="C1695" s="6">
        <x:v>84.6553846416667</x:v>
      </x:c>
      <x:c r="D1695" s="13" t="s">
        <x:v>68</x:v>
      </x:c>
      <x:c r="E1695">
        <x:v>4</x:v>
      </x:c>
      <x:c r="F1695">
        <x:v>20.401</x:v>
      </x:c>
      <x:c r="G1695" s="8">
        <x:v>80987.0012811405</x:v>
      </x:c>
      <x:c r="H1695" s="8">
        <x:v>0</x:v>
      </x:c>
      <x:c r="I1695">
        <x:v>257113.095192748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3071383</x:v>
      </x:c>
      <x:c r="B1696" s="1">
        <x:v>43742.5772976852</x:v>
      </x:c>
      <x:c r="C1696" s="6">
        <x:v>84.7051834633333</x:v>
      </x:c>
      <x:c r="D1696" s="13" t="s">
        <x:v>68</x:v>
      </x:c>
      <x:c r="E1696">
        <x:v>4</x:v>
      </x:c>
      <x:c r="F1696">
        <x:v>20.403</x:v>
      </x:c>
      <x:c r="G1696" s="8">
        <x:v>80992.1416486051</x:v>
      </x:c>
      <x:c r="H1696" s="8">
        <x:v>0</x:v>
      </x:c>
      <x:c r="I1696">
        <x:v>257116.172498726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3071392</x:v>
      </x:c>
      <x:c r="B1697" s="1">
        <x:v>43742.5773323264</x:v>
      </x:c>
      <x:c r="C1697" s="6">
        <x:v>84.7550905566667</x:v>
      </x:c>
      <x:c r="D1697" s="13" t="s">
        <x:v>68</x:v>
      </x:c>
      <x:c r="E1697">
        <x:v>4</x:v>
      </x:c>
      <x:c r="F1697">
        <x:v>20.397</x:v>
      </x:c>
      <x:c r="G1697" s="8">
        <x:v>80983.0817309087</x:v>
      </x:c>
      <x:c r="H1697" s="8">
        <x:v>0</x:v>
      </x:c>
      <x:c r="I1697">
        <x:v>257106.793451985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3071402</x:v>
      </x:c>
      <x:c r="B1698" s="1">
        <x:v>43742.5773669792</x:v>
      </x:c>
      <x:c r="C1698" s="6">
        <x:v>84.804985525</x:v>
      </x:c>
      <x:c r="D1698" s="13" t="s">
        <x:v>68</x:v>
      </x:c>
      <x:c r="E1698">
        <x:v>4</x:v>
      </x:c>
      <x:c r="F1698">
        <x:v>20.401</x:v>
      </x:c>
      <x:c r="G1698" s="8">
        <x:v>80983.1999265536</x:v>
      </x:c>
      <x:c r="H1698" s="8">
        <x:v>0</x:v>
      </x:c>
      <x:c r="I1698">
        <x:v>257108.324735454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3071412</x:v>
      </x:c>
      <x:c r="B1699" s="1">
        <x:v>43742.5774021991</x:v>
      </x:c>
      <x:c r="C1699" s="6">
        <x:v>84.855684855</x:v>
      </x:c>
      <x:c r="D1699" s="13" t="s">
        <x:v>68</x:v>
      </x:c>
      <x:c r="E1699">
        <x:v>4</x:v>
      </x:c>
      <x:c r="F1699">
        <x:v>20.398</x:v>
      </x:c>
      <x:c r="G1699" s="8">
        <x:v>80980.6204061351</x:v>
      </x:c>
      <x:c r="H1699" s="8">
        <x:v>0</x:v>
      </x:c>
      <x:c r="I1699">
        <x:v>257110.199375288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3071422</x:v>
      </x:c>
      <x:c r="B1700" s="1">
        <x:v>43742.5774369213</x:v>
      </x:c>
      <x:c r="C1700" s="6">
        <x:v>84.90570523</x:v>
      </x:c>
      <x:c r="D1700" s="13" t="s">
        <x:v>68</x:v>
      </x:c>
      <x:c r="E1700">
        <x:v>4</x:v>
      </x:c>
      <x:c r="F1700">
        <x:v>20.399</x:v>
      </x:c>
      <x:c r="G1700" s="8">
        <x:v>80980.6320067749</x:v>
      </x:c>
      <x:c r="H1700" s="8">
        <x:v>0</x:v>
      </x:c>
      <x:c r="I1700">
        <x:v>257109.536694366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3071432</x:v>
      </x:c>
      <x:c r="B1701" s="1">
        <x:v>43742.5774711458</x:v>
      </x:c>
      <x:c r="C1701" s="6">
        <x:v>84.954946805</x:v>
      </x:c>
      <x:c r="D1701" s="13" t="s">
        <x:v>68</x:v>
      </x:c>
      <x:c r="E1701">
        <x:v>4</x:v>
      </x:c>
      <x:c r="F1701">
        <x:v>20.402</x:v>
      </x:c>
      <x:c r="G1701" s="8">
        <x:v>80975.6810246116</x:v>
      </x:c>
      <x:c r="H1701" s="8">
        <x:v>0</x:v>
      </x:c>
      <x:c r="I1701">
        <x:v>257108.55853586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3071442</x:v>
      </x:c>
      <x:c r="B1702" s="1">
        <x:v>43742.5775063657</x:v>
      </x:c>
      <x:c r="C1702" s="6">
        <x:v>85.005672725</x:v>
      </x:c>
      <x:c r="D1702" s="13" t="s">
        <x:v>68</x:v>
      </x:c>
      <x:c r="E1702">
        <x:v>4</x:v>
      </x:c>
      <x:c r="F1702">
        <x:v>20.401</x:v>
      </x:c>
      <x:c r="G1702" s="8">
        <x:v>80978.4595289886</x:v>
      </x:c>
      <x:c r="H1702" s="8">
        <x:v>0</x:v>
      </x:c>
      <x:c r="I1702">
        <x:v>257104.155260405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3071452</x:v>
      </x:c>
      <x:c r="B1703" s="1">
        <x:v>43742.5775409722</x:v>
      </x:c>
      <x:c r="C1703" s="6">
        <x:v>85.055522275</x:v>
      </x:c>
      <x:c r="D1703" s="13" t="s">
        <x:v>68</x:v>
      </x:c>
      <x:c r="E1703">
        <x:v>4</x:v>
      </x:c>
      <x:c r="F1703">
        <x:v>20.404</x:v>
      </x:c>
      <x:c r="G1703" s="8">
        <x:v>80980.3576109792</x:v>
      </x:c>
      <x:c r="H1703" s="8">
        <x:v>0</x:v>
      </x:c>
      <x:c r="I1703">
        <x:v>257106.769150023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3071462</x:v>
      </x:c>
      <x:c r="B1704" s="1">
        <x:v>43742.5775755787</x:v>
      </x:c>
      <x:c r="C1704" s="6">
        <x:v>85.1053486166667</x:v>
      </x:c>
      <x:c r="D1704" s="13" t="s">
        <x:v>68</x:v>
      </x:c>
      <x:c r="E1704">
        <x:v>4</x:v>
      </x:c>
      <x:c r="F1704">
        <x:v>20.406</x:v>
      </x:c>
      <x:c r="G1704" s="8">
        <x:v>80975.5253393428</x:v>
      </x:c>
      <x:c r="H1704" s="8">
        <x:v>0</x:v>
      </x:c>
      <x:c r="I1704">
        <x:v>257095.270979574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3071472</x:v>
      </x:c>
      <x:c r="B1705" s="1">
        <x:v>43742.5776101852</x:v>
      </x:c>
      <x:c r="C1705" s="6">
        <x:v>85.1551765033333</x:v>
      </x:c>
      <x:c r="D1705" s="13" t="s">
        <x:v>68</x:v>
      </x:c>
      <x:c r="E1705">
        <x:v>4</x:v>
      </x:c>
      <x:c r="F1705">
        <x:v>20.402</x:v>
      </x:c>
      <x:c r="G1705" s="8">
        <x:v>80979.4676625297</x:v>
      </x:c>
      <x:c r="H1705" s="8">
        <x:v>0</x:v>
      </x:c>
      <x:c r="I1705">
        <x:v>257097.698968896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3071483</x:v>
      </x:c>
      <x:c r="B1706" s="1">
        <x:v>43742.5776447917</x:v>
      </x:c>
      <x:c r="C1706" s="6">
        <x:v>85.2050276166667</x:v>
      </x:c>
      <x:c r="D1706" s="13" t="s">
        <x:v>68</x:v>
      </x:c>
      <x:c r="E1706">
        <x:v>4</x:v>
      </x:c>
      <x:c r="F1706">
        <x:v>20.397</x:v>
      </x:c>
      <x:c r="G1706" s="8">
        <x:v>80970.5301964556</x:v>
      </x:c>
      <x:c r="H1706" s="8">
        <x:v>0</x:v>
      </x:c>
      <x:c r="I1706">
        <x:v>257101.979927587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3071492</x:v>
      </x:c>
      <x:c r="B1707" s="1">
        <x:v>43742.5776799769</x:v>
      </x:c>
      <x:c r="C1707" s="6">
        <x:v>85.2557056716667</x:v>
      </x:c>
      <x:c r="D1707" s="13" t="s">
        <x:v>68</x:v>
      </x:c>
      <x:c r="E1707">
        <x:v>4</x:v>
      </x:c>
      <x:c r="F1707">
        <x:v>20.4</x:v>
      </x:c>
      <x:c r="G1707" s="8">
        <x:v>80962.5101362387</x:v>
      </x:c>
      <x:c r="H1707" s="8">
        <x:v>0</x:v>
      </x:c>
      <x:c r="I1707">
        <x:v>257094.297879158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3071502</x:v>
      </x:c>
      <x:c r="B1708" s="1">
        <x:v>43742.5777145833</x:v>
      </x:c>
      <x:c r="C1708" s="6">
        <x:v>85.3055009483333</x:v>
      </x:c>
      <x:c r="D1708" s="13" t="s">
        <x:v>68</x:v>
      </x:c>
      <x:c r="E1708">
        <x:v>4</x:v>
      </x:c>
      <x:c r="F1708">
        <x:v>20.401</x:v>
      </x:c>
      <x:c r="G1708" s="8">
        <x:v>80964.6676469191</x:v>
      </x:c>
      <x:c r="H1708" s="8">
        <x:v>0</x:v>
      </x:c>
      <x:c r="I1708">
        <x:v>257100.491968531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3071512</x:v>
      </x:c>
      <x:c r="B1709" s="1">
        <x:v>43742.5777491898</x:v>
      </x:c>
      <x:c r="C1709" s="6">
        <x:v>85.3553522183333</x:v>
      </x:c>
      <x:c r="D1709" s="13" t="s">
        <x:v>68</x:v>
      </x:c>
      <x:c r="E1709">
        <x:v>4</x:v>
      </x:c>
      <x:c r="F1709">
        <x:v>20.396</x:v>
      </x:c>
      <x:c r="G1709" s="8">
        <x:v>80964.2893055576</x:v>
      </x:c>
      <x:c r="H1709" s="8">
        <x:v>0</x:v>
      </x:c>
      <x:c r="I1709">
        <x:v>257111.017739172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3071522</x:v>
      </x:c>
      <x:c r="B1710" s="1">
        <x:v>43742.5777837963</x:v>
      </x:c>
      <x:c r="C1710" s="6">
        <x:v>85.4051830483333</x:v>
      </x:c>
      <x:c r="D1710" s="13" t="s">
        <x:v>68</x:v>
      </x:c>
      <x:c r="E1710">
        <x:v>4</x:v>
      </x:c>
      <x:c r="F1710">
        <x:v>20.399</x:v>
      </x:c>
      <x:c r="G1710" s="8">
        <x:v>80960.5237204794</x:v>
      </x:c>
      <x:c r="H1710" s="8">
        <x:v>0</x:v>
      </x:c>
      <x:c r="I1710">
        <x:v>257104.564161476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3071533</x:v>
      </x:c>
      <x:c r="B1711" s="1">
        <x:v>43742.5778184375</x:v>
      </x:c>
      <x:c r="C1711" s="6">
        <x:v>85.455075815</x:v>
      </x:c>
      <x:c r="D1711" s="13" t="s">
        <x:v>68</x:v>
      </x:c>
      <x:c r="E1711">
        <x:v>4</x:v>
      </x:c>
      <x:c r="F1711">
        <x:v>20.399</x:v>
      </x:c>
      <x:c r="G1711" s="8">
        <x:v>80956.4669470202</x:v>
      </x:c>
      <x:c r="H1711" s="8">
        <x:v>0</x:v>
      </x:c>
      <x:c r="I1711">
        <x:v>257090.503047847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3071543</x:v>
      </x:c>
      <x:c r="B1712" s="1">
        <x:v>43742.5778530903</x:v>
      </x:c>
      <x:c r="C1712" s="6">
        <x:v>85.504962875</x:v>
      </x:c>
      <x:c r="D1712" s="13" t="s">
        <x:v>68</x:v>
      </x:c>
      <x:c r="E1712">
        <x:v>4</x:v>
      </x:c>
      <x:c r="F1712">
        <x:v>20.393</x:v>
      </x:c>
      <x:c r="G1712" s="8">
        <x:v>80951.7506715161</x:v>
      </x:c>
      <x:c r="H1712" s="8">
        <x:v>0</x:v>
      </x:c>
      <x:c r="I1712">
        <x:v>257089.693553134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3071552</x:v>
      </x:c>
      <x:c r="B1713" s="1">
        <x:v>43742.5778883102</x:v>
      </x:c>
      <x:c r="C1713" s="6">
        <x:v>85.5556782833333</x:v>
      </x:c>
      <x:c r="D1713" s="13" t="s">
        <x:v>68</x:v>
      </x:c>
      <x:c r="E1713">
        <x:v>4</x:v>
      </x:c>
      <x:c r="F1713">
        <x:v>20.394</x:v>
      </x:c>
      <x:c r="G1713" s="8">
        <x:v>80939.5865902871</x:v>
      </x:c>
      <x:c r="H1713" s="8">
        <x:v>0</x:v>
      </x:c>
      <x:c r="I1713">
        <x:v>257098.349511307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3071563</x:v>
      </x:c>
      <x:c r="B1714" s="1">
        <x:v>43742.5779229167</x:v>
      </x:c>
      <x:c r="C1714" s="6">
        <x:v>85.6055267866667</x:v>
      </x:c>
      <x:c r="D1714" s="13" t="s">
        <x:v>68</x:v>
      </x:c>
      <x:c r="E1714">
        <x:v>4</x:v>
      </x:c>
      <x:c r="F1714">
        <x:v>20.391</x:v>
      </x:c>
      <x:c r="G1714" s="8">
        <x:v>80931.9120099124</x:v>
      </x:c>
      <x:c r="H1714" s="8">
        <x:v>0</x:v>
      </x:c>
      <x:c r="I1714">
        <x:v>257098.652591417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3071573</x:v>
      </x:c>
      <x:c r="B1715" s="1">
        <x:v>43742.5779575579</x:v>
      </x:c>
      <x:c r="C1715" s="6">
        <x:v>85.6554213983333</x:v>
      </x:c>
      <x:c r="D1715" s="13" t="s">
        <x:v>68</x:v>
      </x:c>
      <x:c r="E1715">
        <x:v>4</x:v>
      </x:c>
      <x:c r="F1715">
        <x:v>20.388</x:v>
      </x:c>
      <x:c r="G1715" s="8">
        <x:v>80930.9372061511</x:v>
      </x:c>
      <x:c r="H1715" s="8">
        <x:v>0</x:v>
      </x:c>
      <x:c r="I1715">
        <x:v>257094.082964809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3071582</x:v>
      </x:c>
      <x:c r="B1716" s="1">
        <x:v>43742.5779922106</x:v>
      </x:c>
      <x:c r="C1716" s="6">
        <x:v>85.705321735</x:v>
      </x:c>
      <x:c r="D1716" s="13" t="s">
        <x:v>68</x:v>
      </x:c>
      <x:c r="E1716">
        <x:v>4</x:v>
      </x:c>
      <x:c r="F1716">
        <x:v>20.388</x:v>
      </x:c>
      <x:c r="G1716" s="8">
        <x:v>80926.5325931854</x:v>
      </x:c>
      <x:c r="H1716" s="8">
        <x:v>0</x:v>
      </x:c>
      <x:c r="I1716">
        <x:v>257096.121187716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3071592</x:v>
      </x:c>
      <x:c r="B1717" s="1">
        <x:v>43742.5780268866</x:v>
      </x:c>
      <x:c r="C1717" s="6">
        <x:v>85.7552623633333</x:v>
      </x:c>
      <x:c r="D1717" s="13" t="s">
        <x:v>68</x:v>
      </x:c>
      <x:c r="E1717">
        <x:v>4</x:v>
      </x:c>
      <x:c r="F1717">
        <x:v>20.391</x:v>
      </x:c>
      <x:c r="G1717" s="8">
        <x:v>80923.5601802119</x:v>
      </x:c>
      <x:c r="H1717" s="8">
        <x:v>0</x:v>
      </x:c>
      <x:c r="I1717">
        <x:v>257089.15782764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3071602</x:v>
      </x:c>
      <x:c r="B1718" s="1">
        <x:v>43742.5780614931</x:v>
      </x:c>
      <x:c r="C1718" s="6">
        <x:v>85.8050948883333</x:v>
      </x:c>
      <x:c r="D1718" s="13" t="s">
        <x:v>68</x:v>
      </x:c>
      <x:c r="E1718">
        <x:v>4</x:v>
      </x:c>
      <x:c r="F1718">
        <x:v>20.39</x:v>
      </x:c>
      <x:c r="G1718" s="8">
        <x:v>80911.0018946803</x:v>
      </x:c>
      <x:c r="H1718" s="8">
        <x:v>0</x:v>
      </x:c>
      <x:c r="I1718">
        <x:v>257090.747665175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3071612</x:v>
      </x:c>
      <x:c r="B1719" s="1">
        <x:v>43742.5780960995</x:v>
      </x:c>
      <x:c r="C1719" s="6">
        <x:v>85.8549201316667</x:v>
      </x:c>
      <x:c r="D1719" s="13" t="s">
        <x:v>68</x:v>
      </x:c>
      <x:c r="E1719">
        <x:v>4</x:v>
      </x:c>
      <x:c r="F1719">
        <x:v>20.385</x:v>
      </x:c>
      <x:c r="G1719" s="8">
        <x:v>80897.5605633595</x:v>
      </x:c>
      <x:c r="H1719" s="8">
        <x:v>0</x:v>
      </x:c>
      <x:c r="I1719">
        <x:v>257084.030402562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3071622</x:v>
      </x:c>
      <x:c r="B1720" s="1">
        <x:v>43742.578131331</x:v>
      </x:c>
      <x:c r="C1720" s="6">
        <x:v>85.90562473</x:v>
      </x:c>
      <x:c r="D1720" s="13" t="s">
        <x:v>68</x:v>
      </x:c>
      <x:c r="E1720">
        <x:v>4</x:v>
      </x:c>
      <x:c r="F1720">
        <x:v>20.386</x:v>
      </x:c>
      <x:c r="G1720" s="8">
        <x:v>80895.7434022565</x:v>
      </x:c>
      <x:c r="H1720" s="8">
        <x:v>0</x:v>
      </x:c>
      <x:c r="I1720">
        <x:v>257080.895716698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3071632</x:v>
      </x:c>
      <x:c r="B1721" s="1">
        <x:v>43742.5781659722</x:v>
      </x:c>
      <x:c r="C1721" s="6">
        <x:v>85.9555125933333</x:v>
      </x:c>
      <x:c r="D1721" s="13" t="s">
        <x:v>68</x:v>
      </x:c>
      <x:c r="E1721">
        <x:v>4</x:v>
      </x:c>
      <x:c r="F1721">
        <x:v>20.383</x:v>
      </x:c>
      <x:c r="G1721" s="8">
        <x:v>80887.8875574052</x:v>
      </x:c>
      <x:c r="H1721" s="8">
        <x:v>0</x:v>
      </x:c>
      <x:c r="I1721">
        <x:v>257088.427127986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3071642</x:v>
      </x:c>
      <x:c r="B1722" s="1">
        <x:v>43742.5782006597</x:v>
      </x:c>
      <x:c r="C1722" s="6">
        <x:v>86.0054503833333</x:v>
      </x:c>
      <x:c r="D1722" s="13" t="s">
        <x:v>68</x:v>
      </x:c>
      <x:c r="E1722">
        <x:v>4</x:v>
      </x:c>
      <x:c r="F1722">
        <x:v>20.379</x:v>
      </x:c>
      <x:c r="G1722" s="8">
        <x:v>80879.9775743904</x:v>
      </x:c>
      <x:c r="H1722" s="8">
        <x:v>0</x:v>
      </x:c>
      <x:c r="I1722">
        <x:v>257090.088722898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3071652</x:v>
      </x:c>
      <x:c r="B1723" s="1">
        <x:v>43742.5782352662</x:v>
      </x:c>
      <x:c r="C1723" s="6">
        <x:v>86.0552799866667</x:v>
      </x:c>
      <x:c r="D1723" s="13" t="s">
        <x:v>68</x:v>
      </x:c>
      <x:c r="E1723">
        <x:v>4</x:v>
      </x:c>
      <x:c r="F1723">
        <x:v>20.379</x:v>
      </x:c>
      <x:c r="G1723" s="8">
        <x:v>80872.7819101061</x:v>
      </x:c>
      <x:c r="H1723" s="8">
        <x:v>0</x:v>
      </x:c>
      <x:c r="I1723">
        <x:v>257075.741417225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3071662</x:v>
      </x:c>
      <x:c r="B1724" s="1">
        <x:v>43742.5782699421</x:v>
      </x:c>
      <x:c r="C1724" s="6">
        <x:v>86.1052539566667</x:v>
      </x:c>
      <x:c r="D1724" s="13" t="s">
        <x:v>68</x:v>
      </x:c>
      <x:c r="E1724">
        <x:v>4</x:v>
      </x:c>
      <x:c r="F1724">
        <x:v>20.378</x:v>
      </x:c>
      <x:c r="G1724" s="8">
        <x:v>80873.7028796262</x:v>
      </x:c>
      <x:c r="H1724" s="8">
        <x:v>0</x:v>
      </x:c>
      <x:c r="I1724">
        <x:v>257089.212709733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3071673</x:v>
      </x:c>
      <x:c r="B1725" s="1">
        <x:v>43742.5783045949</x:v>
      </x:c>
      <x:c r="C1725" s="6">
        <x:v>86.1551615283333</x:v>
      </x:c>
      <x:c r="D1725" s="13" t="s">
        <x:v>68</x:v>
      </x:c>
      <x:c r="E1725">
        <x:v>4</x:v>
      </x:c>
      <x:c r="F1725">
        <x:v>20.375</x:v>
      </x:c>
      <x:c r="G1725" s="8">
        <x:v>80867.1717505429</x:v>
      </x:c>
      <x:c r="H1725" s="8">
        <x:v>0</x:v>
      </x:c>
      <x:c r="I1725">
        <x:v>257070.833705726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3071682</x:v>
      </x:c>
      <x:c r="B1726" s="1">
        <x:v>43742.5783392361</x:v>
      </x:c>
      <x:c r="C1726" s="6">
        <x:v>86.2050193816667</x:v>
      </x:c>
      <x:c r="D1726" s="13" t="s">
        <x:v>68</x:v>
      </x:c>
      <x:c r="E1726">
        <x:v>4</x:v>
      </x:c>
      <x:c r="F1726">
        <x:v>20.382</x:v>
      </x:c>
      <x:c r="G1726" s="8">
        <x:v>80871.8377702525</x:v>
      </x:c>
      <x:c r="H1726" s="8">
        <x:v>0</x:v>
      </x:c>
      <x:c r="I1726">
        <x:v>257081.187312659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3071693</x:v>
      </x:c>
      <x:c r="B1727" s="1">
        <x:v>43742.5783739236</x:v>
      </x:c>
      <x:c r="C1727" s="6">
        <x:v>86.2549703533333</x:v>
      </x:c>
      <x:c r="D1727" s="13" t="s">
        <x:v>68</x:v>
      </x:c>
      <x:c r="E1727">
        <x:v>4</x:v>
      </x:c>
      <x:c r="F1727">
        <x:v>20.38</x:v>
      </x:c>
      <x:c r="G1727" s="8">
        <x:v>80873.8501619435</x:v>
      </x:c>
      <x:c r="H1727" s="8">
        <x:v>0</x:v>
      </x:c>
      <x:c r="I1727">
        <x:v>257079.165759505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3071703</x:v>
      </x:c>
      <x:c r="B1728" s="1">
        <x:v>43742.5784085995</x:v>
      </x:c>
      <x:c r="C1728" s="6">
        <x:v>86.3049192216667</x:v>
      </x:c>
      <x:c r="D1728" s="13" t="s">
        <x:v>68</x:v>
      </x:c>
      <x:c r="E1728">
        <x:v>4</x:v>
      </x:c>
      <x:c r="F1728">
        <x:v>20.383</x:v>
      </x:c>
      <x:c r="G1728" s="8">
        <x:v>80871.2753745016</x:v>
      </x:c>
      <x:c r="H1728" s="8">
        <x:v>0</x:v>
      </x:c>
      <x:c r="I1728">
        <x:v>257074.864124818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3071713</x:v>
      </x:c>
      <x:c r="B1729" s="1">
        <x:v>43742.578443831</x:v>
      </x:c>
      <x:c r="C1729" s="6">
        <x:v>86.35564775</x:v>
      </x:c>
      <x:c r="D1729" s="13" t="s">
        <x:v>68</x:v>
      </x:c>
      <x:c r="E1729">
        <x:v>4</x:v>
      </x:c>
      <x:c r="F1729">
        <x:v>20.378</x:v>
      </x:c>
      <x:c r="G1729" s="8">
        <x:v>80866.5686330848</x:v>
      </x:c>
      <x:c r="H1729" s="8">
        <x:v>0</x:v>
      </x:c>
      <x:c r="I1729">
        <x:v>257083.060511031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3071723</x:v>
      </x:c>
      <x:c r="B1730" s="1">
        <x:v>43742.5784785532</x:v>
      </x:c>
      <x:c r="C1730" s="6">
        <x:v>86.40562915</x:v>
      </x:c>
      <x:c r="D1730" s="13" t="s">
        <x:v>68</x:v>
      </x:c>
      <x:c r="E1730">
        <x:v>4</x:v>
      </x:c>
      <x:c r="F1730">
        <x:v>20.379</x:v>
      </x:c>
      <x:c r="G1730" s="8">
        <x:v>80865.037751862</x:v>
      </x:c>
      <x:c r="H1730" s="8">
        <x:v>0</x:v>
      </x:c>
      <x:c r="I1730">
        <x:v>257080.495923964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3071733</x:v>
      </x:c>
      <x:c r="B1731" s="1">
        <x:v>43742.5785131597</x:v>
      </x:c>
      <x:c r="C1731" s="6">
        <x:v>86.4554487966667</x:v>
      </x:c>
      <x:c r="D1731" s="13" t="s">
        <x:v>68</x:v>
      </x:c>
      <x:c r="E1731">
        <x:v>4</x:v>
      </x:c>
      <x:c r="F1731">
        <x:v>20.379</x:v>
      </x:c>
      <x:c r="G1731" s="8">
        <x:v>80869.5527148047</x:v>
      </x:c>
      <x:c r="H1731" s="8">
        <x:v>0</x:v>
      </x:c>
      <x:c r="I1731">
        <x:v>257077.098850521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3071743</x:v>
      </x:c>
      <x:c r="B1732" s="1">
        <x:v>43742.5785479167</x:v>
      </x:c>
      <x:c r="C1732" s="6">
        <x:v>86.5055061333333</x:v>
      </x:c>
      <x:c r="D1732" s="13" t="s">
        <x:v>68</x:v>
      </x:c>
      <x:c r="E1732">
        <x:v>4</x:v>
      </x:c>
      <x:c r="F1732">
        <x:v>20.378</x:v>
      </x:c>
      <x:c r="G1732" s="8">
        <x:v>80866.8426172962</x:v>
      </x:c>
      <x:c r="H1732" s="8">
        <x:v>0</x:v>
      </x:c>
      <x:c r="I1732">
        <x:v>257069.071735279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3071753</x:v>
      </x:c>
      <x:c r="B1733" s="1">
        <x:v>43742.5785826042</x:v>
      </x:c>
      <x:c r="C1733" s="6">
        <x:v>86.5554338733333</x:v>
      </x:c>
      <x:c r="D1733" s="13" t="s">
        <x:v>68</x:v>
      </x:c>
      <x:c r="E1733">
        <x:v>4</x:v>
      </x:c>
      <x:c r="F1733">
        <x:v>20.377</x:v>
      </x:c>
      <x:c r="G1733" s="8">
        <x:v>80860.7680904861</x:v>
      </x:c>
      <x:c r="H1733" s="8">
        <x:v>0</x:v>
      </x:c>
      <x:c r="I1733">
        <x:v>257076.572918823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3071762</x:v>
      </x:c>
      <x:c r="B1734" s="1">
        <x:v>43742.5786173264</x:v>
      </x:c>
      <x:c r="C1734" s="6">
        <x:v>86.6054458266667</x:v>
      </x:c>
      <x:c r="D1734" s="13" t="s">
        <x:v>68</x:v>
      </x:c>
      <x:c r="E1734">
        <x:v>4</x:v>
      </x:c>
      <x:c r="F1734">
        <x:v>20.376</x:v>
      </x:c>
      <x:c r="G1734" s="8">
        <x:v>80857.3551724992</x:v>
      </x:c>
      <x:c r="H1734" s="8">
        <x:v>0</x:v>
      </x:c>
      <x:c r="I1734">
        <x:v>257077.741322006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3071772</x:v>
      </x:c>
      <x:c r="B1735" s="1">
        <x:v>43742.5786519676</x:v>
      </x:c>
      <x:c r="C1735" s="6">
        <x:v>86.6553417733333</x:v>
      </x:c>
      <x:c r="D1735" s="13" t="s">
        <x:v>68</x:v>
      </x:c>
      <x:c r="E1735">
        <x:v>4</x:v>
      </x:c>
      <x:c r="F1735">
        <x:v>20.375</x:v>
      </x:c>
      <x:c r="G1735" s="8">
        <x:v>80851.2861766849</x:v>
      </x:c>
      <x:c r="H1735" s="8">
        <x:v>0</x:v>
      </x:c>
      <x:c r="I1735">
        <x:v>257070.648262256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3071783</x:v>
      </x:c>
      <x:c r="B1736" s="1">
        <x:v>43742.5786866088</x:v>
      </x:c>
      <x:c r="C1736" s="6">
        <x:v>86.705221885</x:v>
      </x:c>
      <x:c r="D1736" s="13" t="s">
        <x:v>68</x:v>
      </x:c>
      <x:c r="E1736">
        <x:v>4</x:v>
      </x:c>
      <x:c r="F1736">
        <x:v>20.376</x:v>
      </x:c>
      <x:c r="G1736" s="8">
        <x:v>80847.8031074021</x:v>
      </x:c>
      <x:c r="H1736" s="8">
        <x:v>0</x:v>
      </x:c>
      <x:c r="I1736">
        <x:v>257079.498185801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3071792</x:v>
      </x:c>
      <x:c r="B1737" s="1">
        <x:v>43742.578721331</x:v>
      </x:c>
      <x:c r="C1737" s="6">
        <x:v>86.7552255766667</x:v>
      </x:c>
      <x:c r="D1737" s="13" t="s">
        <x:v>68</x:v>
      </x:c>
      <x:c r="E1737">
        <x:v>4</x:v>
      </x:c>
      <x:c r="F1737">
        <x:v>20.374</x:v>
      </x:c>
      <x:c r="G1737" s="8">
        <x:v>80837.7972548456</x:v>
      </x:c>
      <x:c r="H1737" s="8">
        <x:v>0</x:v>
      </x:c>
      <x:c r="I1737">
        <x:v>257074.895275729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3071802</x:v>
      </x:c>
      <x:c r="B1738" s="1">
        <x:v>43742.5787559838</x:v>
      </x:c>
      <x:c r="C1738" s="6">
        <x:v>86.8051075383333</x:v>
      </x:c>
      <x:c r="D1738" s="13" t="s">
        <x:v>68</x:v>
      </x:c>
      <x:c r="E1738">
        <x:v>4</x:v>
      </x:c>
      <x:c r="F1738">
        <x:v>20.374</x:v>
      </x:c>
      <x:c r="G1738" s="8">
        <x:v>80836.2140686879</x:v>
      </x:c>
      <x:c r="H1738" s="8">
        <x:v>0</x:v>
      </x:c>
      <x:c r="I1738">
        <x:v>257079.502460157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3071813</x:v>
      </x:c>
      <x:c r="B1739" s="1">
        <x:v>43742.578790625</x:v>
      </x:c>
      <x:c r="C1739" s="6">
        <x:v>86.855010785</x:v>
      </x:c>
      <x:c r="D1739" s="13" t="s">
        <x:v>68</x:v>
      </x:c>
      <x:c r="E1739">
        <x:v>4</x:v>
      </x:c>
      <x:c r="F1739">
        <x:v>20.37</x:v>
      </x:c>
      <x:c r="G1739" s="8">
        <x:v>80834.000600578</x:v>
      </x:c>
      <x:c r="H1739" s="8">
        <x:v>0</x:v>
      </x:c>
      <x:c r="I1739">
        <x:v>257070.341085538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3071823</x:v>
      </x:c>
      <x:c r="B1740" s="1">
        <x:v>43742.5788252662</x:v>
      </x:c>
      <x:c r="C1740" s="6">
        <x:v>86.9048956016667</x:v>
      </x:c>
      <x:c r="D1740" s="13" t="s">
        <x:v>68</x:v>
      </x:c>
      <x:c r="E1740">
        <x:v>4</x:v>
      </x:c>
      <x:c r="F1740">
        <x:v>20.374</x:v>
      </x:c>
      <x:c r="G1740" s="8">
        <x:v>80835.4450993433</x:v>
      </x:c>
      <x:c r="H1740" s="8">
        <x:v>0</x:v>
      </x:c>
      <x:c r="I1740">
        <x:v>257071.304995591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3071833</x:v>
      </x:c>
      <x:c r="B1741" s="1">
        <x:v>43742.5788605324</x:v>
      </x:c>
      <x:c r="C1741" s="6">
        <x:v>86.9556742366667</x:v>
      </x:c>
      <x:c r="D1741" s="13" t="s">
        <x:v>68</x:v>
      </x:c>
      <x:c r="E1741">
        <x:v>4</x:v>
      </x:c>
      <x:c r="F1741">
        <x:v>20.369</x:v>
      </x:c>
      <x:c r="G1741" s="8">
        <x:v>80827.8539401937</x:v>
      </x:c>
      <x:c r="H1741" s="8">
        <x:v>0</x:v>
      </x:c>
      <x:c r="I1741">
        <x:v>257076.398572634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3071843</x:v>
      </x:c>
      <x:c r="B1742" s="1">
        <x:v>43742.5788952546</x:v>
      </x:c>
      <x:c r="C1742" s="6">
        <x:v>87.0056676733333</x:v>
      </x:c>
      <x:c r="D1742" s="13" t="s">
        <x:v>68</x:v>
      </x:c>
      <x:c r="E1742">
        <x:v>4</x:v>
      </x:c>
      <x:c r="F1742">
        <x:v>20.365</x:v>
      </x:c>
      <x:c r="G1742" s="8">
        <x:v>80814.4759600701</x:v>
      </x:c>
      <x:c r="H1742" s="8">
        <x:v>0</x:v>
      </x:c>
      <x:c r="I1742">
        <x:v>257074.585720242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3071853</x:v>
      </x:c>
      <x:c r="B1743" s="1">
        <x:v>43742.5789298611</x:v>
      </x:c>
      <x:c r="C1743" s="6">
        <x:v>87.05554394</x:v>
      </x:c>
      <x:c r="D1743" s="13" t="s">
        <x:v>68</x:v>
      </x:c>
      <x:c r="E1743">
        <x:v>4</x:v>
      </x:c>
      <x:c r="F1743">
        <x:v>20.365</x:v>
      </x:c>
      <x:c r="G1743" s="8">
        <x:v>80817.1023549953</x:v>
      </x:c>
      <x:c r="H1743" s="8">
        <x:v>0</x:v>
      </x:c>
      <x:c r="I1743">
        <x:v>257066.423907156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3071863</x:v>
      </x:c>
      <x:c r="B1744" s="1">
        <x:v>43742.5789645486</x:v>
      </x:c>
      <x:c r="C1744" s="6">
        <x:v>87.1054523333333</x:v>
      </x:c>
      <x:c r="D1744" s="13" t="s">
        <x:v>68</x:v>
      </x:c>
      <x:c r="E1744">
        <x:v>4</x:v>
      </x:c>
      <x:c r="F1744">
        <x:v>20.37</x:v>
      </x:c>
      <x:c r="G1744" s="8">
        <x:v>80815.7814110055</x:v>
      </x:c>
      <x:c r="H1744" s="8">
        <x:v>0</x:v>
      </x:c>
      <x:c r="I1744">
        <x:v>257070.715846538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3071873</x:v>
      </x:c>
      <x:c r="B1745" s="1">
        <x:v>43742.5789992245</x:v>
      </x:c>
      <x:c r="C1745" s="6">
        <x:v>87.155406605</x:v>
      </x:c>
      <x:c r="D1745" s="13" t="s">
        <x:v>68</x:v>
      </x:c>
      <x:c r="E1745">
        <x:v>4</x:v>
      </x:c>
      <x:c r="F1745">
        <x:v>20.37</x:v>
      </x:c>
      <x:c r="G1745" s="8">
        <x:v>80813.4427683618</x:v>
      </x:c>
      <x:c r="H1745" s="8">
        <x:v>0</x:v>
      </x:c>
      <x:c r="I1745">
        <x:v>257066.061471299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3071883</x:v>
      </x:c>
      <x:c r="B1746" s="1">
        <x:v>43742.5790338773</x:v>
      </x:c>
      <x:c r="C1746" s="6">
        <x:v>87.20533247</x:v>
      </x:c>
      <x:c r="D1746" s="13" t="s">
        <x:v>68</x:v>
      </x:c>
      <x:c r="E1746">
        <x:v>4</x:v>
      </x:c>
      <x:c r="F1746">
        <x:v>20.377</x:v>
      </x:c>
      <x:c r="G1746" s="8">
        <x:v>80809.5976066567</x:v>
      </x:c>
      <x:c r="H1746" s="8">
        <x:v>0</x:v>
      </x:c>
      <x:c r="I1746">
        <x:v>257059.605041318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3071893</x:v>
      </x:c>
      <x:c r="B1747" s="1">
        <x:v>43742.5790685532</x:v>
      </x:c>
      <x:c r="C1747" s="6">
        <x:v>87.25522124</x:v>
      </x:c>
      <x:c r="D1747" s="13" t="s">
        <x:v>68</x:v>
      </x:c>
      <x:c r="E1747">
        <x:v>4</x:v>
      </x:c>
      <x:c r="F1747">
        <x:v>20.37</x:v>
      </x:c>
      <x:c r="G1747" s="8">
        <x:v>80815.4207032189</x:v>
      </x:c>
      <x:c r="H1747" s="8">
        <x:v>0</x:v>
      </x:c>
      <x:c r="I1747">
        <x:v>257058.70748982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3071903</x:v>
      </x:c>
      <x:c r="B1748" s="1">
        <x:v>43742.579103206</x:v>
      </x:c>
      <x:c r="C1748" s="6">
        <x:v>87.3051601783333</x:v>
      </x:c>
      <x:c r="D1748" s="13" t="s">
        <x:v>68</x:v>
      </x:c>
      <x:c r="E1748">
        <x:v>4</x:v>
      </x:c>
      <x:c r="F1748">
        <x:v>20.375</x:v>
      </x:c>
      <x:c r="G1748" s="8">
        <x:v>80814.5706585781</x:v>
      </x:c>
      <x:c r="H1748" s="8">
        <x:v>0</x:v>
      </x:c>
      <x:c r="I1748">
        <x:v>257065.720829891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3071913</x:v>
      </x:c>
      <x:c r="B1749" s="1">
        <x:v>43742.579137963</x:v>
      </x:c>
      <x:c r="C1749" s="6">
        <x:v>87.3551817216667</x:v>
      </x:c>
      <x:c r="D1749" s="13" t="s">
        <x:v>68</x:v>
      </x:c>
      <x:c r="E1749">
        <x:v>4</x:v>
      </x:c>
      <x:c r="F1749">
        <x:v>20.372</x:v>
      </x:c>
      <x:c r="G1749" s="8">
        <x:v>80813.8220174733</x:v>
      </x:c>
      <x:c r="H1749" s="8">
        <x:v>0</x:v>
      </x:c>
      <x:c r="I1749">
        <x:v>257068.334940719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3071923</x:v>
      </x:c>
      <x:c r="B1750" s="1">
        <x:v>43742.5791726505</x:v>
      </x:c>
      <x:c r="C1750" s="6">
        <x:v>87.4051066583333</x:v>
      </x:c>
      <x:c r="D1750" s="13" t="s">
        <x:v>68</x:v>
      </x:c>
      <x:c r="E1750">
        <x:v>4</x:v>
      </x:c>
      <x:c r="F1750">
        <x:v>20.372</x:v>
      </x:c>
      <x:c r="G1750" s="8">
        <x:v>80818.4606232047</x:v>
      </x:c>
      <x:c r="H1750" s="8">
        <x:v>0</x:v>
      </x:c>
      <x:c r="I1750">
        <x:v>257064.348580723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3071933</x:v>
      </x:c>
      <x:c r="B1751" s="1">
        <x:v>43742.5792073264</x:v>
      </x:c>
      <x:c r="C1751" s="6">
        <x:v>87.4550512833333</x:v>
      </x:c>
      <x:c r="D1751" s="13" t="s">
        <x:v>68</x:v>
      </x:c>
      <x:c r="E1751">
        <x:v>4</x:v>
      </x:c>
      <x:c r="F1751">
        <x:v>20.37</x:v>
      </x:c>
      <x:c r="G1751" s="8">
        <x:v>80820.2118594738</x:v>
      </x:c>
      <x:c r="H1751" s="8">
        <x:v>0</x:v>
      </x:c>
      <x:c r="I1751">
        <x:v>257066.686559023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3071943</x:v>
      </x:c>
      <x:c r="B1752" s="1">
        <x:v>43742.5792420139</x:v>
      </x:c>
      <x:c r="C1752" s="6">
        <x:v>87.50500194</x:v>
      </x:c>
      <x:c r="D1752" s="13" t="s">
        <x:v>68</x:v>
      </x:c>
      <x:c r="E1752">
        <x:v>4</x:v>
      </x:c>
      <x:c r="F1752">
        <x:v>20.372</x:v>
      </x:c>
      <x:c r="G1752" s="8">
        <x:v>80813.8774960936</x:v>
      </x:c>
      <x:c r="H1752" s="8">
        <x:v>0</x:v>
      </x:c>
      <x:c r="I1752">
        <x:v>257066.29635318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3071953</x:v>
      </x:c>
      <x:c r="B1753" s="1">
        <x:v>43742.5792766551</x:v>
      </x:c>
      <x:c r="C1753" s="6">
        <x:v>87.554884675</x:v>
      </x:c>
      <x:c r="D1753" s="13" t="s">
        <x:v>68</x:v>
      </x:c>
      <x:c r="E1753">
        <x:v>4</x:v>
      </x:c>
      <x:c r="F1753">
        <x:v>20.374</x:v>
      </x:c>
      <x:c r="G1753" s="8">
        <x:v>80812.417611403</x:v>
      </x:c>
      <x:c r="H1753" s="8">
        <x:v>0</x:v>
      </x:c>
      <x:c r="I1753">
        <x:v>257051.024612752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3071963</x:v>
      </x:c>
      <x:c r="B1754" s="1">
        <x:v>43742.5793118866</x:v>
      </x:c>
      <x:c r="C1754" s="6">
        <x:v>87.6056156566667</x:v>
      </x:c>
      <x:c r="D1754" s="13" t="s">
        <x:v>68</x:v>
      </x:c>
      <x:c r="E1754">
        <x:v>4</x:v>
      </x:c>
      <x:c r="F1754">
        <x:v>20.374</x:v>
      </x:c>
      <x:c r="G1754" s="8">
        <x:v>80807.0707706003</x:v>
      </x:c>
      <x:c r="H1754" s="8">
        <x:v>0</x:v>
      </x:c>
      <x:c r="I1754">
        <x:v>257067.61762544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3071973</x:v>
      </x:c>
      <x:c r="B1755" s="1">
        <x:v>43742.5793465278</x:v>
      </x:c>
      <x:c r="C1755" s="6">
        <x:v>87.6555433583333</x:v>
      </x:c>
      <x:c r="D1755" s="13" t="s">
        <x:v>68</x:v>
      </x:c>
      <x:c r="E1755">
        <x:v>4</x:v>
      </x:c>
      <x:c r="F1755">
        <x:v>20.375</x:v>
      </x:c>
      <x:c r="G1755" s="8">
        <x:v>80805.8503949055</x:v>
      </x:c>
      <x:c r="H1755" s="8">
        <x:v>0</x:v>
      </x:c>
      <x:c r="I1755">
        <x:v>257064.839216201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3071983</x:v>
      </x:c>
      <x:c r="B1756" s="1">
        <x:v>43742.5793812153</x:v>
      </x:c>
      <x:c r="C1756" s="6">
        <x:v>87.7054619966667</x:v>
      </x:c>
      <x:c r="D1756" s="13" t="s">
        <x:v>68</x:v>
      </x:c>
      <x:c r="E1756">
        <x:v>4</x:v>
      </x:c>
      <x:c r="F1756">
        <x:v>20.372</x:v>
      </x:c>
      <x:c r="G1756" s="8">
        <x:v>80801.6501286667</x:v>
      </x:c>
      <x:c r="H1756" s="8">
        <x:v>0</x:v>
      </x:c>
      <x:c r="I1756">
        <x:v>257050.988350287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3071993</x:v>
      </x:c>
      <x:c r="B1757" s="1">
        <x:v>43742.5794158565</x:v>
      </x:c>
      <x:c r="C1757" s="6">
        <x:v>87.7553518216667</x:v>
      </x:c>
      <x:c r="D1757" s="13" t="s">
        <x:v>68</x:v>
      </x:c>
      <x:c r="E1757">
        <x:v>4</x:v>
      </x:c>
      <x:c r="F1757">
        <x:v>20.372</x:v>
      </x:c>
      <x:c r="G1757" s="8">
        <x:v>80794.6789985852</x:v>
      </x:c>
      <x:c r="H1757" s="8">
        <x:v>0</x:v>
      </x:c>
      <x:c r="I1757">
        <x:v>257060.15172028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3072002</x:v>
      </x:c>
      <x:c r="B1758" s="1">
        <x:v>43742.5794505787</x:v>
      </x:c>
      <x:c r="C1758" s="6">
        <x:v>87.8053647683333</x:v>
      </x:c>
      <x:c r="D1758" s="13" t="s">
        <x:v>68</x:v>
      </x:c>
      <x:c r="E1758">
        <x:v>4</x:v>
      </x:c>
      <x:c r="F1758">
        <x:v>20.373</x:v>
      </x:c>
      <x:c r="G1758" s="8">
        <x:v>80791.6413971476</x:v>
      </x:c>
      <x:c r="H1758" s="8">
        <x:v>0</x:v>
      </x:c>
      <x:c r="I1758">
        <x:v>257055.220891451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3072012</x:v>
      </x:c>
      <x:c r="B1759" s="1">
        <x:v>43742.5794851505</x:v>
      </x:c>
      <x:c r="C1759" s="6">
        <x:v>87.8551648433333</x:v>
      </x:c>
      <x:c r="D1759" s="13" t="s">
        <x:v>68</x:v>
      </x:c>
      <x:c r="E1759">
        <x:v>4</x:v>
      </x:c>
      <x:c r="F1759">
        <x:v>20.371</x:v>
      </x:c>
      <x:c r="G1759" s="8">
        <x:v>80784.4785166553</x:v>
      </x:c>
      <x:c r="H1759" s="8">
        <x:v>0</x:v>
      </x:c>
      <x:c r="I1759">
        <x:v>257049.040131377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3072023</x:v>
      </x:c>
      <x:c r="B1760" s="1">
        <x:v>43742.5795199074</x:v>
      </x:c>
      <x:c r="C1760" s="6">
        <x:v>87.9051812666667</x:v>
      </x:c>
      <x:c r="D1760" s="13" t="s">
        <x:v>68</x:v>
      </x:c>
      <x:c r="E1760">
        <x:v>4</x:v>
      </x:c>
      <x:c r="F1760">
        <x:v>20.373</x:v>
      </x:c>
      <x:c r="G1760" s="8">
        <x:v>80779.4589211265</x:v>
      </x:c>
      <x:c r="H1760" s="8">
        <x:v>0</x:v>
      </x:c>
      <x:c r="I1760">
        <x:v>257049.115565779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3072033</x:v>
      </x:c>
      <x:c r="B1761" s="1">
        <x:v>43742.5795545949</x:v>
      </x:c>
      <x:c r="C1761" s="6">
        <x:v>87.9551427333333</x:v>
      </x:c>
      <x:c r="D1761" s="13" t="s">
        <x:v>68</x:v>
      </x:c>
      <x:c r="E1761">
        <x:v>4</x:v>
      </x:c>
      <x:c r="F1761">
        <x:v>20.364</x:v>
      </x:c>
      <x:c r="G1761" s="8">
        <x:v>80776.5242315734</x:v>
      </x:c>
      <x:c r="H1761" s="8">
        <x:v>0</x:v>
      </x:c>
      <x:c r="I1761">
        <x:v>257062.749046323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3072043</x:v>
      </x:c>
      <x:c r="B1762" s="1">
        <x:v>43742.5795892361</x:v>
      </x:c>
      <x:c r="C1762" s="6">
        <x:v>88.0050476916667</x:v>
      </x:c>
      <x:c r="D1762" s="13" t="s">
        <x:v>68</x:v>
      </x:c>
      <x:c r="E1762">
        <x:v>4</x:v>
      </x:c>
      <x:c r="F1762">
        <x:v>20.366</x:v>
      </x:c>
      <x:c r="G1762" s="8">
        <x:v>80777.3434630812</x:v>
      </x:c>
      <x:c r="H1762" s="8">
        <x:v>0</x:v>
      </x:c>
      <x:c r="I1762">
        <x:v>257050.850000414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3072053</x:v>
      </x:c>
      <x:c r="B1763" s="1">
        <x:v>43742.5796239236</x:v>
      </x:c>
      <x:c r="C1763" s="6">
        <x:v>88.0549678683333</x:v>
      </x:c>
      <x:c r="D1763" s="13" t="s">
        <x:v>68</x:v>
      </x:c>
      <x:c r="E1763">
        <x:v>4</x:v>
      </x:c>
      <x:c r="F1763">
        <x:v>20.364</x:v>
      </x:c>
      <x:c r="G1763" s="8">
        <x:v>80772.4233701977</x:v>
      </x:c>
      <x:c r="H1763" s="8">
        <x:v>0</x:v>
      </x:c>
      <x:c r="I1763">
        <x:v>257053.827632354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3072062</x:v>
      </x:c>
      <x:c r="B1764" s="1">
        <x:v>43742.5796591782</x:v>
      </x:c>
      <x:c r="C1764" s="6">
        <x:v>88.1057227716667</x:v>
      </x:c>
      <x:c r="D1764" s="13" t="s">
        <x:v>68</x:v>
      </x:c>
      <x:c r="E1764">
        <x:v>4</x:v>
      </x:c>
      <x:c r="F1764">
        <x:v>20.364</x:v>
      </x:c>
      <x:c r="G1764" s="8">
        <x:v>80761.9131710975</x:v>
      </x:c>
      <x:c r="H1764" s="8">
        <x:v>0</x:v>
      </x:c>
      <x:c r="I1764">
        <x:v>257056.814706372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3072072</x:v>
      </x:c>
      <x:c r="B1765" s="1">
        <x:v>43742.5796938657</x:v>
      </x:c>
      <x:c r="C1765" s="6">
        <x:v>88.1556713016667</x:v>
      </x:c>
      <x:c r="D1765" s="13" t="s">
        <x:v>68</x:v>
      </x:c>
      <x:c r="E1765">
        <x:v>4</x:v>
      </x:c>
      <x:c r="F1765">
        <x:v>20.366</x:v>
      </x:c>
      <x:c r="G1765" s="8">
        <x:v>80769.4537479571</x:v>
      </x:c>
      <x:c r="H1765" s="8">
        <x:v>0</x:v>
      </x:c>
      <x:c r="I1765">
        <x:v>257049.326690236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3072082</x:v>
      </x:c>
      <x:c r="B1766" s="1">
        <x:v>43742.579728588</x:v>
      </x:c>
      <x:c r="C1766" s="6">
        <x:v>88.2056842433333</x:v>
      </x:c>
      <x:c r="D1766" s="13" t="s">
        <x:v>68</x:v>
      </x:c>
      <x:c r="E1766">
        <x:v>4</x:v>
      </x:c>
      <x:c r="F1766">
        <x:v>20.362</x:v>
      </x:c>
      <x:c r="G1766" s="8">
        <x:v>80762.2662000878</x:v>
      </x:c>
      <x:c r="H1766" s="8">
        <x:v>0</x:v>
      </x:c>
      <x:c r="I1766">
        <x:v>257046.425898732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3072092</x:v>
      </x:c>
      <x:c r="B1767" s="1">
        <x:v>43742.5797637384</x:v>
      </x:c>
      <x:c r="C1767" s="6">
        <x:v>88.2563256233333</x:v>
      </x:c>
      <x:c r="D1767" s="13" t="s">
        <x:v>68</x:v>
      </x:c>
      <x:c r="E1767">
        <x:v>4</x:v>
      </x:c>
      <x:c r="F1767">
        <x:v>20.368</x:v>
      </x:c>
      <x:c r="G1767" s="8">
        <x:v>80740.4235438512</x:v>
      </x:c>
      <x:c r="H1767" s="8">
        <x:v>0</x:v>
      </x:c>
      <x:c r="I1767">
        <x:v>257038.365569546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3072103</x:v>
      </x:c>
      <x:c r="B1768" s="1">
        <x:v>43742.5797975347</x:v>
      </x:c>
      <x:c r="C1768" s="6">
        <x:v>88.3049963683333</x:v>
      </x:c>
      <x:c r="D1768" s="13" t="s">
        <x:v>68</x:v>
      </x:c>
      <x:c r="E1768">
        <x:v>4</x:v>
      </x:c>
      <x:c r="F1768">
        <x:v>20.359</x:v>
      </x:c>
      <x:c r="G1768" s="8">
        <x:v>80735.4391668265</x:v>
      </x:c>
      <x:c r="H1768" s="8">
        <x:v>0</x:v>
      </x:c>
      <x:c r="I1768">
        <x:v>257047.419191941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3072113</x:v>
      </x:c>
      <x:c r="B1769" s="1">
        <x:v>43742.5798327546</x:v>
      </x:c>
      <x:c r="C1769" s="6">
        <x:v>88.3557028616667</x:v>
      </x:c>
      <x:c r="D1769" s="13" t="s">
        <x:v>68</x:v>
      </x:c>
      <x:c r="E1769">
        <x:v>4</x:v>
      </x:c>
      <x:c r="F1769">
        <x:v>20.363</x:v>
      </x:c>
      <x:c r="G1769" s="8">
        <x:v>80724.775966969</x:v>
      </x:c>
      <x:c r="H1769" s="8">
        <x:v>0</x:v>
      </x:c>
      <x:c r="I1769">
        <x:v>257043.141820911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3072123</x:v>
      </x:c>
      <x:c r="B1770" s="1">
        <x:v>43742.5798672801</x:v>
      </x:c>
      <x:c r="C1770" s="6">
        <x:v>88.4053965866667</x:v>
      </x:c>
      <x:c r="D1770" s="13" t="s">
        <x:v>68</x:v>
      </x:c>
      <x:c r="E1770">
        <x:v>4</x:v>
      </x:c>
      <x:c r="F1770">
        <x:v>20.359</x:v>
      </x:c>
      <x:c r="G1770" s="8">
        <x:v>80733.1234326418</x:v>
      </x:c>
      <x:c r="H1770" s="8">
        <x:v>0</x:v>
      </x:c>
      <x:c r="I1770">
        <x:v>257044.821167568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3072132</x:v>
      </x:c>
      <x:c r="B1771" s="1">
        <x:v>43742.5799019329</x:v>
      </x:c>
      <x:c r="C1771" s="6">
        <x:v>88.4552775433333</x:v>
      </x:c>
      <x:c r="D1771" s="13" t="s">
        <x:v>68</x:v>
      </x:c>
      <x:c r="E1771">
        <x:v>4</x:v>
      </x:c>
      <x:c r="F1771">
        <x:v>20.358</x:v>
      </x:c>
      <x:c r="G1771" s="8">
        <x:v>80731.0314208754</x:v>
      </x:c>
      <x:c r="H1771" s="8">
        <x:v>0</x:v>
      </x:c>
      <x:c r="I1771">
        <x:v>257037.534688001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3072143</x:v>
      </x:c>
      <x:c r="B1772" s="1">
        <x:v>43742.5799365741</x:v>
      </x:c>
      <x:c r="C1772" s="6">
        <x:v>88.5051753716667</x:v>
      </x:c>
      <x:c r="D1772" s="13" t="s">
        <x:v>68</x:v>
      </x:c>
      <x:c r="E1772">
        <x:v>4</x:v>
      </x:c>
      <x:c r="F1772">
        <x:v>20.358</x:v>
      </x:c>
      <x:c r="G1772" s="8">
        <x:v>80721.6037914827</x:v>
      </x:c>
      <x:c r="H1772" s="8">
        <x:v>0</x:v>
      </x:c>
      <x:c r="I1772">
        <x:v>257039.684387069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3072153</x:v>
      </x:c>
      <x:c r="B1773" s="1">
        <x:v>43742.5799711806</x:v>
      </x:c>
      <x:c r="C1773" s="6">
        <x:v>88.555014065</x:v>
      </x:c>
      <x:c r="D1773" s="13" t="s">
        <x:v>68</x:v>
      </x:c>
      <x:c r="E1773">
        <x:v>4</x:v>
      </x:c>
      <x:c r="F1773">
        <x:v>20.353</x:v>
      </x:c>
      <x:c r="G1773" s="8">
        <x:v>80711.503239302</x:v>
      </x:c>
      <x:c r="H1773" s="8">
        <x:v>0</x:v>
      </x:c>
      <x:c r="I1773">
        <x:v>257044.29866093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3072163</x:v>
      </x:c>
      <x:c r="B1774" s="1">
        <x:v>43742.5800059838</x:v>
      </x:c>
      <x:c r="C1774" s="6">
        <x:v>88.605140335</x:v>
      </x:c>
      <x:c r="D1774" s="13" t="s">
        <x:v>68</x:v>
      </x:c>
      <x:c r="E1774">
        <x:v>4</x:v>
      </x:c>
      <x:c r="F1774">
        <x:v>20.351</x:v>
      </x:c>
      <x:c r="G1774" s="8">
        <x:v>80707.2697937814</x:v>
      </x:c>
      <x:c r="H1774" s="8">
        <x:v>0</x:v>
      </x:c>
      <x:c r="I1774">
        <x:v>257040.317396715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3072172</x:v>
      </x:c>
      <x:c r="B1775" s="1">
        <x:v>43742.5800407755</x:v>
      </x:c>
      <x:c r="C1775" s="6">
        <x:v>88.6552572283333</x:v>
      </x:c>
      <x:c r="D1775" s="13" t="s">
        <x:v>68</x:v>
      </x:c>
      <x:c r="E1775">
        <x:v>4</x:v>
      </x:c>
      <x:c r="F1775">
        <x:v>20.354</x:v>
      </x:c>
      <x:c r="G1775" s="8">
        <x:v>80691.48532036</x:v>
      </x:c>
      <x:c r="H1775" s="8">
        <x:v>0</x:v>
      </x:c>
      <x:c r="I1775">
        <x:v>257036.060267788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3072182</x:v>
      </x:c>
      <x:c r="B1776" s="1">
        <x:v>43742.5800753819</x:v>
      </x:c>
      <x:c r="C1776" s="6">
        <x:v>88.7050574283333</x:v>
      </x:c>
      <x:c r="D1776" s="13" t="s">
        <x:v>68</x:v>
      </x:c>
      <x:c r="E1776">
        <x:v>4</x:v>
      </x:c>
      <x:c r="F1776">
        <x:v>20.351</x:v>
      </x:c>
      <x:c r="G1776" s="8">
        <x:v>80701.4134318795</x:v>
      </x:c>
      <x:c r="H1776" s="8">
        <x:v>0</x:v>
      </x:c>
      <x:c r="I1776">
        <x:v>257032.154460991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3072192</x:v>
      </x:c>
      <x:c r="B1777" s="1">
        <x:v>43742.5801100347</x:v>
      </x:c>
      <x:c r="C1777" s="6">
        <x:v>88.7549601066667</x:v>
      </x:c>
      <x:c r="D1777" s="13" t="s">
        <x:v>68</x:v>
      </x:c>
      <x:c r="E1777">
        <x:v>4</x:v>
      </x:c>
      <x:c r="F1777">
        <x:v>20.357</x:v>
      </x:c>
      <x:c r="G1777" s="8">
        <x:v>80700.6823865982</x:v>
      </x:c>
      <x:c r="H1777" s="8">
        <x:v>0</x:v>
      </x:c>
      <x:c r="I1777">
        <x:v>257041.280274822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3072203</x:v>
      </x:c>
      <x:c r="B1778" s="1">
        <x:v>43742.5801447917</x:v>
      </x:c>
      <x:c r="C1778" s="6">
        <x:v>88.8050408033333</x:v>
      </x:c>
      <x:c r="D1778" s="13" t="s">
        <x:v>68</x:v>
      </x:c>
      <x:c r="E1778">
        <x:v>4</x:v>
      </x:c>
      <x:c r="F1778">
        <x:v>20.353</x:v>
      </x:c>
      <x:c r="G1778" s="8">
        <x:v>80692.9101626685</x:v>
      </x:c>
      <x:c r="H1778" s="8">
        <x:v>0</x:v>
      </x:c>
      <x:c r="I1778">
        <x:v>257031.371157792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3072212</x:v>
      </x:c>
      <x:c r="B1779" s="1">
        <x:v>43742.5801795949</x:v>
      </x:c>
      <x:c r="C1779" s="6">
        <x:v>88.8551257883333</x:v>
      </x:c>
      <x:c r="D1779" s="13" t="s">
        <x:v>68</x:v>
      </x:c>
      <x:c r="E1779">
        <x:v>4</x:v>
      </x:c>
      <x:c r="F1779">
        <x:v>20.355</x:v>
      </x:c>
      <x:c r="G1779" s="8">
        <x:v>80692.6739793099</x:v>
      </x:c>
      <x:c r="H1779" s="8">
        <x:v>0</x:v>
      </x:c>
      <x:c r="I1779">
        <x:v>257034.854282897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3072222</x:v>
      </x:c>
      <x:c r="B1780" s="1">
        <x:v>43742.5802144329</x:v>
      </x:c>
      <x:c r="C1780" s="6">
        <x:v>88.9053271983333</x:v>
      </x:c>
      <x:c r="D1780" s="13" t="s">
        <x:v>68</x:v>
      </x:c>
      <x:c r="E1780">
        <x:v>4</x:v>
      </x:c>
      <x:c r="F1780">
        <x:v>20.349</x:v>
      </x:c>
      <x:c r="G1780" s="8">
        <x:v>80681.4284474788</x:v>
      </x:c>
      <x:c r="H1780" s="8">
        <x:v>0</x:v>
      </x:c>
      <x:c r="I1780">
        <x:v>257030.431184737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3072232</x:v>
      </x:c>
      <x:c r="B1781" s="1">
        <x:v>43742.5802489931</x:v>
      </x:c>
      <x:c r="C1781" s="6">
        <x:v>88.9550820166667</x:v>
      </x:c>
      <x:c r="D1781" s="13" t="s">
        <x:v>68</x:v>
      </x:c>
      <x:c r="E1781">
        <x:v>4</x:v>
      </x:c>
      <x:c r="F1781">
        <x:v>20.351</x:v>
      </x:c>
      <x:c r="G1781" s="8">
        <x:v>80680.4829451943</x:v>
      </x:c>
      <x:c r="H1781" s="8">
        <x:v>0</x:v>
      </x:c>
      <x:c r="I1781">
        <x:v>257039.733477944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3072243</x:v>
      </x:c>
      <x:c r="B1782" s="1">
        <x:v>43742.580283831</x:v>
      </x:c>
      <x:c r="C1782" s="6">
        <x:v>89.005235285</x:v>
      </x:c>
      <x:c r="D1782" s="13" t="s">
        <x:v>68</x:v>
      </x:c>
      <x:c r="E1782">
        <x:v>4</x:v>
      </x:c>
      <x:c r="F1782">
        <x:v>20.35</x:v>
      </x:c>
      <x:c r="G1782" s="8">
        <x:v>80679.3448924152</x:v>
      </x:c>
      <x:c r="H1782" s="8">
        <x:v>0</x:v>
      </x:c>
      <x:c r="I1782">
        <x:v>257034.508388308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3072252</x:v>
      </x:c>
      <x:c r="B1783" s="1">
        <x:v>43742.5803184838</x:v>
      </x:c>
      <x:c r="C1783" s="6">
        <x:v>89.0551482183333</x:v>
      </x:c>
      <x:c r="D1783" s="13" t="s">
        <x:v>68</x:v>
      </x:c>
      <x:c r="E1783">
        <x:v>4</x:v>
      </x:c>
      <x:c r="F1783">
        <x:v>20.351</x:v>
      </x:c>
      <x:c r="G1783" s="8">
        <x:v>80685.8696794234</x:v>
      </x:c>
      <x:c r="H1783" s="8">
        <x:v>0</x:v>
      </x:c>
      <x:c r="I1783">
        <x:v>257040.37687159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3072263</x:v>
      </x:c>
      <x:c r="B1784" s="1">
        <x:v>43742.580353206</x:v>
      </x:c>
      <x:c r="C1784" s="6">
        <x:v>89.1051134916667</x:v>
      </x:c>
      <x:c r="D1784" s="13" t="s">
        <x:v>68</x:v>
      </x:c>
      <x:c r="E1784">
        <x:v>4</x:v>
      </x:c>
      <x:c r="F1784">
        <x:v>20.351</x:v>
      </x:c>
      <x:c r="G1784" s="8">
        <x:v>80688.5449207642</x:v>
      </x:c>
      <x:c r="H1784" s="8">
        <x:v>0</x:v>
      </x:c>
      <x:c r="I1784">
        <x:v>257036.916663456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3072273</x:v>
      </x:c>
      <x:c r="B1785" s="1">
        <x:v>43742.5803877662</x:v>
      </x:c>
      <x:c r="C1785" s="6">
        <x:v>89.1548983533333</x:v>
      </x:c>
      <x:c r="D1785" s="13" t="s">
        <x:v>68</x:v>
      </x:c>
      <x:c r="E1785">
        <x:v>4</x:v>
      </x:c>
      <x:c r="F1785">
        <x:v>20.35</x:v>
      </x:c>
      <x:c r="G1785" s="8">
        <x:v>80672.8867199311</x:v>
      </x:c>
      <x:c r="H1785" s="8">
        <x:v>0</x:v>
      </x:c>
      <x:c r="I1785">
        <x:v>257037.216642183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3072283</x:v>
      </x:c>
      <x:c r="B1786" s="1">
        <x:v>43742.5804228356</x:v>
      </x:c>
      <x:c r="C1786" s="6">
        <x:v>89.2053871383333</x:v>
      </x:c>
      <x:c r="D1786" s="13" t="s">
        <x:v>68</x:v>
      </x:c>
      <x:c r="E1786">
        <x:v>4</x:v>
      </x:c>
      <x:c r="F1786">
        <x:v>20.355</x:v>
      </x:c>
      <x:c r="G1786" s="8">
        <x:v>80696.6629069411</x:v>
      </x:c>
      <x:c r="H1786" s="8">
        <x:v>0</x:v>
      </x:c>
      <x:c r="I1786">
        <x:v>257039.012237687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3072293</x:v>
      </x:c>
      <x:c r="B1787" s="1">
        <x:v>43742.5804573264</x:v>
      </x:c>
      <x:c r="C1787" s="6">
        <x:v>89.2550914866667</x:v>
      </x:c>
      <x:c r="D1787" s="13" t="s">
        <x:v>68</x:v>
      </x:c>
      <x:c r="E1787">
        <x:v>4</x:v>
      </x:c>
      <x:c r="F1787">
        <x:v>20.358</x:v>
      </x:c>
      <x:c r="G1787" s="8">
        <x:v>80696.0577485332</x:v>
      </x:c>
      <x:c r="H1787" s="8">
        <x:v>0</x:v>
      </x:c>
      <x:c r="I1787">
        <x:v>257034.311394956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3072302</x:v>
      </x:c>
      <x:c r="B1788" s="1">
        <x:v>43742.5804924421</x:v>
      </x:c>
      <x:c r="C1788" s="6">
        <x:v>89.3056170783333</x:v>
      </x:c>
      <x:c r="D1788" s="13" t="s">
        <x:v>68</x:v>
      </x:c>
      <x:c r="E1788">
        <x:v>4</x:v>
      </x:c>
      <x:c r="F1788">
        <x:v>20.354</x:v>
      </x:c>
      <x:c r="G1788" s="8">
        <x:v>80708.0506991107</x:v>
      </x:c>
      <x:c r="H1788" s="8">
        <x:v>0</x:v>
      </x:c>
      <x:c r="I1788">
        <x:v>257043.278033287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3072312</x:v>
      </x:c>
      <x:c r="B1789" s="1">
        <x:v>43742.5805269329</x:v>
      </x:c>
      <x:c r="C1789" s="6">
        <x:v>89.35532614</x:v>
      </x:c>
      <x:c r="D1789" s="13" t="s">
        <x:v>68</x:v>
      </x:c>
      <x:c r="E1789">
        <x:v>4</x:v>
      </x:c>
      <x:c r="F1789">
        <x:v>20.356</x:v>
      </x:c>
      <x:c r="G1789" s="8">
        <x:v>80712.6792579815</x:v>
      </x:c>
      <x:c r="H1789" s="8">
        <x:v>0</x:v>
      </x:c>
      <x:c r="I1789">
        <x:v>257055.855800908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3072323</x:v>
      </x:c>
      <x:c r="B1790" s="1">
        <x:v>43742.5805614931</x:v>
      </x:c>
      <x:c r="C1790" s="6">
        <x:v>89.40505763</x:v>
      </x:c>
      <x:c r="D1790" s="13" t="s">
        <x:v>68</x:v>
      </x:c>
      <x:c r="E1790">
        <x:v>4</x:v>
      </x:c>
      <x:c r="F1790">
        <x:v>20.354</x:v>
      </x:c>
      <x:c r="G1790" s="8">
        <x:v>80707.3186999724</x:v>
      </x:c>
      <x:c r="H1790" s="8">
        <x:v>0</x:v>
      </x:c>
      <x:c r="I1790">
        <x:v>257040.83181401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3072333</x:v>
      </x:c>
      <x:c r="B1791" s="1">
        <x:v>43742.5805966435</x:v>
      </x:c>
      <x:c r="C1791" s="6">
        <x:v>89.45570368</x:v>
      </x:c>
      <x:c r="D1791" s="13" t="s">
        <x:v>68</x:v>
      </x:c>
      <x:c r="E1791">
        <x:v>4</x:v>
      </x:c>
      <x:c r="F1791">
        <x:v>20.359</x:v>
      </x:c>
      <x:c r="G1791" s="8">
        <x:v>80691.2083765369</x:v>
      </x:c>
      <x:c r="H1791" s="8">
        <x:v>0</x:v>
      </x:c>
      <x:c r="I1791">
        <x:v>257043.440323733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3072342</x:v>
      </x:c>
      <x:c r="B1792" s="1">
        <x:v>43742.5806312153</x:v>
      </x:c>
      <x:c r="C1792" s="6">
        <x:v>89.5054726783333</x:v>
      </x:c>
      <x:c r="D1792" s="13" t="s">
        <x:v>68</x:v>
      </x:c>
      <x:c r="E1792">
        <x:v>4</x:v>
      </x:c>
      <x:c r="F1792">
        <x:v>20.35</x:v>
      </x:c>
      <x:c r="G1792" s="8">
        <x:v>80689.5140004692</x:v>
      </x:c>
      <x:c r="H1792" s="8">
        <x:v>0</x:v>
      </x:c>
      <x:c r="I1792">
        <x:v>257047.2891961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3072352</x:v>
      </x:c>
      <x:c r="B1793" s="1">
        <x:v>43742.5806658565</x:v>
      </x:c>
      <x:c r="C1793" s="6">
        <x:v>89.555378165</x:v>
      </x:c>
      <x:c r="D1793" s="13" t="s">
        <x:v>68</x:v>
      </x:c>
      <x:c r="E1793">
        <x:v>4</x:v>
      </x:c>
      <x:c r="F1793">
        <x:v>20.354</x:v>
      </x:c>
      <x:c r="G1793" s="8">
        <x:v>80695.9905093288</x:v>
      </x:c>
      <x:c r="H1793" s="8">
        <x:v>0</x:v>
      </x:c>
      <x:c r="I1793">
        <x:v>257035.781998022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3072363</x:v>
      </x:c>
      <x:c r="B1794" s="1">
        <x:v>43742.5807004282</x:v>
      </x:c>
      <x:c r="C1794" s="6">
        <x:v>89.6051263766667</x:v>
      </x:c>
      <x:c r="D1794" s="13" t="s">
        <x:v>68</x:v>
      </x:c>
      <x:c r="E1794">
        <x:v>4</x:v>
      </x:c>
      <x:c r="F1794">
        <x:v>20.354</x:v>
      </x:c>
      <x:c r="G1794" s="8">
        <x:v>80701.9067191186</x:v>
      </x:c>
      <x:c r="H1794" s="8">
        <x:v>0</x:v>
      </x:c>
      <x:c r="I1794">
        <x:v>257033.109370005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3072372</x:v>
      </x:c>
      <x:c r="B1795" s="1">
        <x:v>43742.5807350347</x:v>
      </x:c>
      <x:c r="C1795" s="6">
        <x:v>89.6549458883333</x:v>
      </x:c>
      <x:c r="D1795" s="13" t="s">
        <x:v>68</x:v>
      </x:c>
      <x:c r="E1795">
        <x:v>4</x:v>
      </x:c>
      <x:c r="F1795">
        <x:v>20.353</x:v>
      </x:c>
      <x:c r="G1795" s="8">
        <x:v>80695.6142171163</x:v>
      </x:c>
      <x:c r="H1795" s="8">
        <x:v>0</x:v>
      </x:c>
      <x:c r="I1795">
        <x:v>257033.989093769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3072382</x:v>
      </x:c>
      <x:c r="B1796" s="1">
        <x:v>43742.5807701736</x:v>
      </x:c>
      <x:c r="C1796" s="6">
        <x:v>89.70555678</x:v>
      </x:c>
      <x:c r="D1796" s="13" t="s">
        <x:v>68</x:v>
      </x:c>
      <x:c r="E1796">
        <x:v>4</x:v>
      </x:c>
      <x:c r="F1796">
        <x:v>20.355</x:v>
      </x:c>
      <x:c r="G1796" s="8">
        <x:v>80700.275879966</x:v>
      </x:c>
      <x:c r="H1796" s="8">
        <x:v>0</x:v>
      </x:c>
      <x:c r="I1796">
        <x:v>257034.529449267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3072393</x:v>
      </x:c>
      <x:c r="B1797" s="1">
        <x:v>43742.5808048264</x:v>
      </x:c>
      <x:c r="C1797" s="6">
        <x:v>89.75546138</x:v>
      </x:c>
      <x:c r="D1797" s="13" t="s">
        <x:v>68</x:v>
      </x:c>
      <x:c r="E1797">
        <x:v>4</x:v>
      </x:c>
      <x:c r="F1797">
        <x:v>20.355</x:v>
      </x:c>
      <x:c r="G1797" s="8">
        <x:v>80698.5899315255</x:v>
      </x:c>
      <x:c r="H1797" s="8">
        <x:v>0</x:v>
      </x:c>
      <x:c r="I1797">
        <x:v>257033.936957963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3072403</x:v>
      </x:c>
      <x:c r="B1798" s="1">
        <x:v>43742.5808393866</x:v>
      </x:c>
      <x:c r="C1798" s="6">
        <x:v>89.80524182</x:v>
      </x:c>
      <x:c r="D1798" s="13" t="s">
        <x:v>68</x:v>
      </x:c>
      <x:c r="E1798">
        <x:v>4</x:v>
      </x:c>
      <x:c r="F1798">
        <x:v>20.355</x:v>
      </x:c>
      <x:c r="G1798" s="8">
        <x:v>80702.8020674237</x:v>
      </x:c>
      <x:c r="H1798" s="8">
        <x:v>0</x:v>
      </x:c>
      <x:c r="I1798">
        <x:v>257029.591333911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3072413</x:v>
      </x:c>
      <x:c r="B1799" s="1">
        <x:v>43742.5808739583</x:v>
      </x:c>
      <x:c r="C1799" s="6">
        <x:v>89.85504015</x:v>
      </x:c>
      <x:c r="D1799" s="13" t="s">
        <x:v>68</x:v>
      </x:c>
      <x:c r="E1799">
        <x:v>4</x:v>
      </x:c>
      <x:c r="F1799">
        <x:v>20.357</x:v>
      </x:c>
      <x:c r="G1799" s="8">
        <x:v>80710.173668183</x:v>
      </x:c>
      <x:c r="H1799" s="8">
        <x:v>0</x:v>
      </x:c>
      <x:c r="I1799">
        <x:v>257033.935387623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3072423</x:v>
      </x:c>
      <x:c r="B1800" s="1">
        <x:v>43742.5809085995</x:v>
      </x:c>
      <x:c r="C1800" s="6">
        <x:v>89.9048990033333</x:v>
      </x:c>
      <x:c r="D1800" s="13" t="s">
        <x:v>68</x:v>
      </x:c>
      <x:c r="E1800">
        <x:v>4</x:v>
      </x:c>
      <x:c r="F1800">
        <x:v>20.358</x:v>
      </x:c>
      <x:c r="G1800" s="8">
        <x:v>80719.3287797662</x:v>
      </x:c>
      <x:c r="H1800" s="8">
        <x:v>0</x:v>
      </x:c>
      <x:c r="I1800">
        <x:v>257031.420277938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3072432</x:v>
      </x:c>
      <x:c r="B1801" s="1">
        <x:v>43742.5809437153</x:v>
      </x:c>
      <x:c r="C1801" s="6">
        <x:v>89.9554941766667</x:v>
      </x:c>
      <x:c r="D1801" s="13" t="s">
        <x:v>68</x:v>
      </x:c>
      <x:c r="E1801">
        <x:v>4</x:v>
      </x:c>
      <x:c r="F1801">
        <x:v>20.357</x:v>
      </x:c>
      <x:c r="G1801" s="8">
        <x:v>80711.9521069948</x:v>
      </x:c>
      <x:c r="H1801" s="8">
        <x:v>0</x:v>
      </x:c>
      <x:c r="I1801">
        <x:v>257037.884572861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3072443</x:v>
      </x:c>
      <x:c r="B1802" s="1">
        <x:v>43742.5809782755</x:v>
      </x:c>
      <x:c r="C1802" s="6">
        <x:v>90.005256745</x:v>
      </x:c>
      <x:c r="D1802" s="13" t="s">
        <x:v>68</x:v>
      </x:c>
      <x:c r="E1802">
        <x:v>4</x:v>
      </x:c>
      <x:c r="F1802">
        <x:v>20.358</x:v>
      </x:c>
      <x:c r="G1802" s="8">
        <x:v>80720.573081874</x:v>
      </x:c>
      <x:c r="H1802" s="8">
        <x:v>0</x:v>
      </x:c>
      <x:c r="I1802">
        <x:v>257035.206516451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3072453</x:v>
      </x:c>
      <x:c r="B1803" s="1">
        <x:v>43742.5810129282</x:v>
      </x:c>
      <x:c r="C1803" s="6">
        <x:v>90.0551539133333</x:v>
      </x:c>
      <x:c r="D1803" s="13" t="s">
        <x:v>68</x:v>
      </x:c>
      <x:c r="E1803">
        <x:v>4</x:v>
      </x:c>
      <x:c r="F1803">
        <x:v>20.354</x:v>
      </x:c>
      <x:c r="G1803" s="8">
        <x:v>80712.3903038724</x:v>
      </x:c>
      <x:c r="H1803" s="8">
        <x:v>0</x:v>
      </x:c>
      <x:c r="I1803">
        <x:v>257025.363082623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3072463</x:v>
      </x:c>
      <x:c r="B1804" s="1">
        <x:v>43742.5810474884</x:v>
      </x:c>
      <x:c r="C1804" s="6">
        <x:v>90.1048952983333</x:v>
      </x:c>
      <x:c r="D1804" s="13" t="s">
        <x:v>68</x:v>
      </x:c>
      <x:c r="E1804">
        <x:v>4</x:v>
      </x:c>
      <x:c r="F1804">
        <x:v>20.357</x:v>
      </x:c>
      <x:c r="G1804" s="8">
        <x:v>80715.0736780678</x:v>
      </x:c>
      <x:c r="H1804" s="8">
        <x:v>0</x:v>
      </x:c>
      <x:c r="I1804">
        <x:v>257038.465174954</x:v>
      </x:c>
      <x:c r="J1804" s="10">
        <x:v>20.65</x:v>
      </x:c>
      <x:c r="K1804" s="10">
        <x:v>60.4799039840837</x:v>
      </x:c>
      <x:c r="L1804">
        <x:f>NA()</x:f>
      </x:c>
    </x:row>
    <x:row r="1805">
      <x:c r="A1805">
        <x:v>3072473</x:v>
      </x:c>
      <x:c r="B1805" s="1">
        <x:v>43742.5810825231</x:v>
      </x:c>
      <x:c r="C1805" s="6">
        <x:v>90.1553590083333</x:v>
      </x:c>
      <x:c r="D1805" s="13" t="s">
        <x:v>68</x:v>
      </x:c>
      <x:c r="E1805">
        <x:v>4</x:v>
      </x:c>
      <x:c r="F1805">
        <x:v>20.356</x:v>
      </x:c>
      <x:c r="G1805" s="8">
        <x:v>80705.1077056497</x:v>
      </x:c>
      <x:c r="H1805" s="8">
        <x:v>0</x:v>
      </x:c>
      <x:c r="I1805">
        <x:v>257026.819587349</x:v>
      </x:c>
      <x:c r="J1805" s="10">
        <x:v>20.65</x:v>
      </x:c>
      <x:c r="K1805" s="10">
        <x:v>60.4799039840837</x:v>
      </x:c>
      <x:c r="L1805">
        <x:f>NA()</x:f>
      </x:c>
    </x:row>
    <x:row r="1806">
      <x:c r="A1806">
        <x:v>3072483</x:v>
      </x:c>
      <x:c r="B1806" s="1">
        <x:v>43742.5811170486</x:v>
      </x:c>
      <x:c r="C1806" s="6">
        <x:v>90.2050714633333</x:v>
      </x:c>
      <x:c r="D1806" s="13" t="s">
        <x:v>68</x:v>
      </x:c>
      <x:c r="E1806">
        <x:v>4</x:v>
      </x:c>
      <x:c r="F1806">
        <x:v>20.355</x:v>
      </x:c>
      <x:c r="G1806" s="8">
        <x:v>80703.7627020693</x:v>
      </x:c>
      <x:c r="H1806" s="8">
        <x:v>0</x:v>
      </x:c>
      <x:c r="I1806">
        <x:v>257029.858686267</x:v>
      </x:c>
      <x:c r="J1806" s="10">
        <x:v>20.65</x:v>
      </x:c>
      <x:c r="K1806" s="10">
        <x:v>60.4799039840837</x:v>
      </x:c>
      <x:c r="L1806">
        <x:f>NA()</x:f>
      </x:c>
    </x:row>
    <x:row r="1807">
      <x:c r="A1807">
        <x:v>3072493</x:v>
      </x:c>
      <x:c r="B1807" s="1">
        <x:v>43742.5811521991</x:v>
      </x:c>
      <x:c r="C1807" s="6">
        <x:v>90.2556801</x:v>
      </x:c>
      <x:c r="D1807" s="13" t="s">
        <x:v>68</x:v>
      </x:c>
      <x:c r="E1807">
        <x:v>4</x:v>
      </x:c>
      <x:c r="F1807">
        <x:v>20.353</x:v>
      </x:c>
      <x:c r="G1807" s="8">
        <x:v>80706.7007007228</x:v>
      </x:c>
      <x:c r="H1807" s="8">
        <x:v>0</x:v>
      </x:c>
      <x:c r="I1807">
        <x:v>257027.505974395</x:v>
      </x:c>
      <x:c r="J1807" s="10">
        <x:v>20.65</x:v>
      </x:c>
      <x:c r="K1807" s="10">
        <x:v>60.4799039840837</x:v>
      </x:c>
      <x:c r="L1807">
        <x:f>NA()</x:f>
      </x:c>
    </x:row>
    <x:row r="1808">
      <x:c r="A1808">
        <x:v>3072503</x:v>
      </x:c>
      <x:c r="B1808" s="1">
        <x:v>43742.5811867708</x:v>
      </x:c>
      <x:c r="C1808" s="6">
        <x:v>90.30545396</x:v>
      </x:c>
      <x:c r="D1808" s="13" t="s">
        <x:v>68</x:v>
      </x:c>
      <x:c r="E1808">
        <x:v>4</x:v>
      </x:c>
      <x:c r="F1808">
        <x:v>20.357</x:v>
      </x:c>
      <x:c r="G1808" s="8">
        <x:v>80700.3433884467</x:v>
      </x:c>
      <x:c r="H1808" s="8">
        <x:v>0</x:v>
      </x:c>
      <x:c r="I1808">
        <x:v>257037.71950711</x:v>
      </x:c>
      <x:c r="J1808" s="10">
        <x:v>20.65</x:v>
      </x:c>
      <x:c r="K1808" s="10">
        <x:v>60.4799039840837</x:v>
      </x:c>
      <x:c r="L1808">
        <x:f>NA()</x:f>
      </x:c>
    </x:row>
    <x:row r="1809">
      <x:c r="A1809">
        <x:v>3072513</x:v>
      </x:c>
      <x:c r="B1809" s="1">
        <x:v>43742.5812213773</x:v>
      </x:c>
      <x:c r="C1809" s="6">
        <x:v>90.355325465</x:v>
      </x:c>
      <x:c r="D1809" s="13" t="s">
        <x:v>68</x:v>
      </x:c>
      <x:c r="E1809">
        <x:v>4</x:v>
      </x:c>
      <x:c r="F1809">
        <x:v>20.351</x:v>
      </x:c>
      <x:c r="G1809" s="8">
        <x:v>80695.2290772441</x:v>
      </x:c>
      <x:c r="H1809" s="8">
        <x:v>0</x:v>
      </x:c>
      <x:c r="I1809">
        <x:v>257025.349016716</x:v>
      </x:c>
      <x:c r="J1809" s="10">
        <x:v>20.65</x:v>
      </x:c>
      <x:c r="K1809" s="10">
        <x:v>60.4799039840837</x:v>
      </x:c>
      <x:c r="L1809">
        <x:f>NA()</x:f>
      </x:c>
    </x:row>
    <x:row r="1810">
      <x:c r="A1810">
        <x:v>3072523</x:v>
      </x:c>
      <x:c r="B1810" s="1">
        <x:v>43742.5812559028</x:v>
      </x:c>
      <x:c r="C1810" s="6">
        <x:v>90.405032485</x:v>
      </x:c>
      <x:c r="D1810" s="13" t="s">
        <x:v>68</x:v>
      </x:c>
      <x:c r="E1810">
        <x:v>4</x:v>
      </x:c>
      <x:c r="F1810">
        <x:v>20.349</x:v>
      </x:c>
      <x:c r="G1810" s="8">
        <x:v>80682.3745125035</x:v>
      </x:c>
      <x:c r="H1810" s="8">
        <x:v>0</x:v>
      </x:c>
      <x:c r="I1810">
        <x:v>257026.520689591</x:v>
      </x:c>
      <x:c r="J1810" s="10">
        <x:v>20.65</x:v>
      </x:c>
      <x:c r="K1810" s="10">
        <x:v>60.4799039840837</x:v>
      </x:c>
      <x:c r="L1810">
        <x:f>NA()</x:f>
      </x:c>
    </x:row>
    <x:row r="1811">
      <x:c r="A1811">
        <x:v>3072532</x:v>
      </x:c>
      <x:c r="B1811" s="1">
        <x:v>43742.581291088</x:v>
      </x:c>
      <x:c r="C1811" s="6">
        <x:v>90.4557028816667</x:v>
      </x:c>
      <x:c r="D1811" s="13" t="s">
        <x:v>68</x:v>
      </x:c>
      <x:c r="E1811">
        <x:v>4</x:v>
      </x:c>
      <x:c r="F1811">
        <x:v>20.347</x:v>
      </x:c>
      <x:c r="G1811" s="8">
        <x:v>80667.1872590936</x:v>
      </x:c>
      <x:c r="H1811" s="8">
        <x:v>0</x:v>
      </x:c>
      <x:c r="I1811">
        <x:v>257034.841298543</x:v>
      </x:c>
      <x:c r="J1811" s="10">
        <x:v>20.65</x:v>
      </x:c>
      <x:c r="K1811" s="10">
        <x:v>60.4799039840837</x:v>
      </x:c>
      <x:c r="L1811">
        <x:f>NA()</x:f>
      </x:c>
    </x:row>
    <x:row r="1812">
      <x:c r="A1812">
        <x:v>3072543</x:v>
      </x:c>
      <x:c r="B1812" s="1">
        <x:v>43742.5813256944</x:v>
      </x:c>
      <x:c r="C1812" s="6">
        <x:v>90.50550895</x:v>
      </x:c>
      <x:c r="D1812" s="13" t="s">
        <x:v>68</x:v>
      </x:c>
      <x:c r="E1812">
        <x:v>4</x:v>
      </x:c>
      <x:c r="F1812">
        <x:v>20.353</x:v>
      </x:c>
      <x:c r="G1812" s="8">
        <x:v>80669.1617413296</x:v>
      </x:c>
      <x:c r="H1812" s="8">
        <x:v>0</x:v>
      </x:c>
      <x:c r="I1812">
        <x:v>257040.379610917</x:v>
      </x:c>
      <x:c r="J1812" s="10">
        <x:v>20.65</x:v>
      </x:c>
      <x:c r="K1812" s="10">
        <x:v>60.4799039840837</x:v>
      </x:c>
      <x:c r="L1812">
        <x:f>NA()</x:f>
      </x:c>
    </x:row>
    <x:row r="1813">
      <x:c r="A1813">
        <x:v>3072553</x:v>
      </x:c>
      <x:c r="B1813" s="1">
        <x:v>43742.5813601852</x:v>
      </x:c>
      <x:c r="C1813" s="6">
        <x:v>90.5551945016667</x:v>
      </x:c>
      <x:c r="D1813" s="13" t="s">
        <x:v>68</x:v>
      </x:c>
      <x:c r="E1813">
        <x:v>4</x:v>
      </x:c>
      <x:c r="F1813">
        <x:v>20.352</x:v>
      </x:c>
      <x:c r="G1813" s="8">
        <x:v>80671.5440363993</x:v>
      </x:c>
      <x:c r="H1813" s="8">
        <x:v>0</x:v>
      </x:c>
      <x:c r="I1813">
        <x:v>257018.826887099</x:v>
      </x:c>
      <x:c r="J1813" s="10">
        <x:v>20.65</x:v>
      </x:c>
      <x:c r="K1813" s="10">
        <x:v>60.4799039840837</x:v>
      </x:c>
      <x:c r="L1813">
        <x:f>NA()</x:f>
      </x:c>
    </x:row>
    <x:row r="1814">
      <x:c r="A1814">
        <x:v>3072563</x:v>
      </x:c>
      <x:c r="B1814" s="1">
        <x:v>43742.5813947917</x:v>
      </x:c>
      <x:c r="C1814" s="6">
        <x:v>90.605017665</x:v>
      </x:c>
      <x:c r="D1814" s="13" t="s">
        <x:v>68</x:v>
      </x:c>
      <x:c r="E1814">
        <x:v>4</x:v>
      </x:c>
      <x:c r="F1814">
        <x:v>20.349</x:v>
      </x:c>
      <x:c r="G1814" s="8">
        <x:v>80668.5768630139</x:v>
      </x:c>
      <x:c r="H1814" s="8">
        <x:v>0</x:v>
      </x:c>
      <x:c r="I1814">
        <x:v>257019.234291471</x:v>
      </x:c>
      <x:c r="J1814" s="10">
        <x:v>20.65</x:v>
      </x:c>
      <x:c r="K1814" s="10">
        <x:v>60.4799039840837</x:v>
      </x:c>
      <x:c r="L1814">
        <x:f>NA()</x:f>
      </x:c>
    </x:row>
    <x:row r="1815">
      <x:c r="A1815">
        <x:v>3072572</x:v>
      </x:c>
      <x:c r="B1815" s="1">
        <x:v>43742.5814295949</x:v>
      </x:c>
      <x:c r="C1815" s="6">
        <x:v>90.6551309683333</x:v>
      </x:c>
      <x:c r="D1815" s="13" t="s">
        <x:v>68</x:v>
      </x:c>
      <x:c r="E1815">
        <x:v>4</x:v>
      </x:c>
      <x:c r="F1815">
        <x:v>20.348</x:v>
      </x:c>
      <x:c r="G1815" s="8">
        <x:v>80662.0759746555</x:v>
      </x:c>
      <x:c r="H1815" s="8">
        <x:v>0</x:v>
      </x:c>
      <x:c r="I1815">
        <x:v>257026.995084292</x:v>
      </x:c>
      <x:c r="J1815" s="10">
        <x:v>20.65</x:v>
      </x:c>
      <x:c r="K1815" s="10">
        <x:v>60.4799039840837</x:v>
      </x:c>
      <x:c r="L1815">
        <x:f>NA()</x:f>
      </x:c>
    </x:row>
    <x:row r="1816">
      <x:c r="A1816">
        <x:v>3072582</x:v>
      </x:c>
      <x:c r="B1816" s="1">
        <x:v>43742.5814642708</x:v>
      </x:c>
      <x:c r="C1816" s="6">
        <x:v>90.7050925866667</x:v>
      </x:c>
      <x:c r="D1816" s="13" t="s">
        <x:v>68</x:v>
      </x:c>
      <x:c r="E1816">
        <x:v>4</x:v>
      </x:c>
      <x:c r="F1816">
        <x:v>20.349</x:v>
      </x:c>
      <x:c r="G1816" s="8">
        <x:v>80670.2436644673</x:v>
      </x:c>
      <x:c r="H1816" s="8">
        <x:v>0</x:v>
      </x:c>
      <x:c r="I1816">
        <x:v>257015.860128998</x:v>
      </x:c>
      <x:c r="J1816" s="10">
        <x:v>20.65</x:v>
      </x:c>
      <x:c r="K1816" s="10">
        <x:v>60.4799039840837</x:v>
      </x:c>
      <x:c r="L1816">
        <x:f>NA()</x:f>
      </x:c>
    </x:row>
    <x:row r="1817">
      <x:c r="A1817">
        <x:v>3072593</x:v>
      </x:c>
      <x:c r="B1817" s="1">
        <x:v>43742.5814989236</x:v>
      </x:c>
      <x:c r="C1817" s="6">
        <x:v>90.7549398266667</x:v>
      </x:c>
      <x:c r="D1817" s="13" t="s">
        <x:v>68</x:v>
      </x:c>
      <x:c r="E1817">
        <x:v>4</x:v>
      </x:c>
      <x:c r="F1817">
        <x:v>20.348</x:v>
      </x:c>
      <x:c r="G1817" s="8">
        <x:v>80673.8489240618</x:v>
      </x:c>
      <x:c r="H1817" s="8">
        <x:v>0</x:v>
      </x:c>
      <x:c r="I1817">
        <x:v>257022.725493375</x:v>
      </x:c>
      <x:c r="J1817" s="10">
        <x:v>20.65</x:v>
      </x:c>
      <x:c r="K1817" s="10">
        <x:v>60.4799039840837</x:v>
      </x:c>
      <x:c r="L1817">
        <x:f>NA()</x:f>
      </x:c>
    </x:row>
    <x:row r="1818">
      <x:c r="A1818">
        <x:v>3072602</x:v>
      </x:c>
      <x:c r="B1818" s="1">
        <x:v>43742.5815341088</x:v>
      </x:c>
      <x:c r="C1818" s="6">
        <x:v>90.805645645</x:v>
      </x:c>
      <x:c r="D1818" s="13" t="s">
        <x:v>68</x:v>
      </x:c>
      <x:c r="E1818">
        <x:v>4</x:v>
      </x:c>
      <x:c r="F1818">
        <x:v>20.353</x:v>
      </x:c>
      <x:c r="G1818" s="8">
        <x:v>80668.0387079356</x:v>
      </x:c>
      <x:c r="H1818" s="8">
        <x:v>0</x:v>
      </x:c>
      <x:c r="I1818">
        <x:v>257022.972635765</x:v>
      </x:c>
      <x:c r="J1818" s="10">
        <x:v>20.65</x:v>
      </x:c>
      <x:c r="K1818" s="10">
        <x:v>60.4799039840837</x:v>
      </x:c>
      <x:c r="L1818">
        <x:f>NA()</x:f>
      </x:c>
    </x:row>
    <x:row r="1819">
      <x:c r="A1819">
        <x:v>3072612</x:v>
      </x:c>
      <x:c r="B1819" s="1">
        <x:v>43742.581568669</x:v>
      </x:c>
      <x:c r="C1819" s="6">
        <x:v>90.85541861</x:v>
      </x:c>
      <x:c r="D1819" s="13" t="s">
        <x:v>68</x:v>
      </x:c>
      <x:c r="E1819">
        <x:v>4</x:v>
      </x:c>
      <x:c r="F1819">
        <x:v>20.352</x:v>
      </x:c>
      <x:c r="G1819" s="8">
        <x:v>80672.0797276209</x:v>
      </x:c>
      <x:c r="H1819" s="8">
        <x:v>0</x:v>
      </x:c>
      <x:c r="I1819">
        <x:v>257026.733051547</x:v>
      </x:c>
      <x:c r="J1819" s="10">
        <x:v>20.65</x:v>
      </x:c>
      <x:c r="K1819" s="10">
        <x:v>60.4799039840837</x:v>
      </x:c>
      <x:c r="L1819">
        <x:f>NA()</x:f>
      </x:c>
    </x:row>
    <x:row r="1820">
      <x:c r="A1820">
        <x:v>3072622</x:v>
      </x:c>
      <x:c r="B1820" s="1">
        <x:v>43742.5816032755</x:v>
      </x:c>
      <x:c r="C1820" s="6">
        <x:v>90.905249235</x:v>
      </x:c>
      <x:c r="D1820" s="13" t="s">
        <x:v>68</x:v>
      </x:c>
      <x:c r="E1820">
        <x:v>4</x:v>
      </x:c>
      <x:c r="F1820">
        <x:v>20.351</x:v>
      </x:c>
      <x:c r="G1820" s="8">
        <x:v>80675.8471849754</x:v>
      </x:c>
      <x:c r="H1820" s="8">
        <x:v>0</x:v>
      </x:c>
      <x:c r="I1820">
        <x:v>257021.476542957</x:v>
      </x:c>
      <x:c r="J1820" s="10">
        <x:v>20.65</x:v>
      </x:c>
      <x:c r="K1820" s="10">
        <x:v>60.4799039840837</x:v>
      </x:c>
      <x:c r="L1820">
        <x:f>NA()</x:f>
      </x:c>
    </x:row>
    <x:row r="1821">
      <x:c r="A1821">
        <x:v>3072633</x:v>
      </x:c>
      <x:c r="B1821" s="1">
        <x:v>43742.5816379282</x:v>
      </x:c>
      <x:c r="C1821" s="6">
        <x:v>90.9551537433333</x:v>
      </x:c>
      <x:c r="D1821" s="13" t="s">
        <x:v>68</x:v>
      </x:c>
      <x:c r="E1821">
        <x:v>4</x:v>
      </x:c>
      <x:c r="F1821">
        <x:v>20.352</x:v>
      </x:c>
      <x:c r="G1821" s="8">
        <x:v>80674.6040570909</x:v>
      </x:c>
      <x:c r="H1821" s="8">
        <x:v>0</x:v>
      </x:c>
      <x:c r="I1821">
        <x:v>257022.37699108</x:v>
      </x:c>
      <x:c r="J1821" s="10">
        <x:v>20.65</x:v>
      </x:c>
      <x:c r="K1821" s="10">
        <x:v>60.4799039840837</x:v>
      </x:c>
      <x:c r="L1821">
        <x:f>NA()</x:f>
      </x:c>
    </x:row>
    <x:row r="1822">
      <x:c r="A1822">
        <x:v>3072642</x:v>
      </x:c>
      <x:c r="B1822" s="1">
        <x:v>43742.5816725347</x:v>
      </x:c>
      <x:c r="C1822" s="6">
        <x:v>91.0049962133333</x:v>
      </x:c>
      <x:c r="D1822" s="13" t="s">
        <x:v>68</x:v>
      </x:c>
      <x:c r="E1822">
        <x:v>4</x:v>
      </x:c>
      <x:c r="F1822">
        <x:v>20.349</x:v>
      </x:c>
      <x:c r="G1822" s="8">
        <x:v>80680.9119312686</x:v>
      </x:c>
      <x:c r="H1822" s="8">
        <x:v>0</x:v>
      </x:c>
      <x:c r="I1822">
        <x:v>257019.704843213</x:v>
      </x:c>
      <x:c r="J1822" s="10">
        <x:v>20.65</x:v>
      </x:c>
      <x:c r="K1822" s="10">
        <x:v>60.4799039840837</x:v>
      </x:c>
      <x:c r="L1822">
        <x:f>NA()</x:f>
      </x:c>
    </x:row>
    <x:row r="1823">
      <x:c r="A1823">
        <x:v>3072652</x:v>
      </x:c>
      <x:c r="B1823" s="1">
        <x:v>43742.5817077546</x:v>
      </x:c>
      <x:c r="C1823" s="6">
        <x:v>91.0556673366667</x:v>
      </x:c>
      <x:c r="D1823" s="13" t="s">
        <x:v>68</x:v>
      </x:c>
      <x:c r="E1823">
        <x:v>4</x:v>
      </x:c>
      <x:c r="F1823">
        <x:v>20.349</x:v>
      </x:c>
      <x:c r="G1823" s="8">
        <x:v>80678.3244768869</x:v>
      </x:c>
      <x:c r="H1823" s="8">
        <x:v>0</x:v>
      </x:c>
      <x:c r="I1823">
        <x:v>257023.685500075</x:v>
      </x:c>
      <x:c r="J1823" s="10">
        <x:v>20.65</x:v>
      </x:c>
      <x:c r="K1823" s="10">
        <x:v>60.4799039840837</x:v>
      </x:c>
      <x:c r="L1823">
        <x:f>NA()</x:f>
      </x:c>
    </x:row>
    <x:row r="1824">
      <x:c r="A1824">
        <x:v>3072662</x:v>
      </x:c>
      <x:c r="B1824" s="1">
        <x:v>43742.5817424421</x:v>
      </x:c>
      <x:c r="C1824" s="6">
        <x:v>91.1056471833333</x:v>
      </x:c>
      <x:c r="D1824" s="13" t="s">
        <x:v>68</x:v>
      </x:c>
      <x:c r="E1824">
        <x:v>4</x:v>
      </x:c>
      <x:c r="F1824">
        <x:v>20.346</x:v>
      </x:c>
      <x:c r="G1824" s="8">
        <x:v>80670.2485824058</x:v>
      </x:c>
      <x:c r="H1824" s="8">
        <x:v>0</x:v>
      </x:c>
      <x:c r="I1824">
        <x:v>257020.493354535</x:v>
      </x:c>
      <x:c r="J1824" s="10">
        <x:v>20.65</x:v>
      </x:c>
      <x:c r="K1824" s="10">
        <x:v>60.4799039840837</x:v>
      </x:c>
      <x:c r="L1824">
        <x:f>NA()</x:f>
      </x:c>
    </x:row>
    <x:row r="1825">
      <x:c r="A1825">
        <x:v>3072672</x:v>
      </x:c>
      <x:c r="B1825" s="1">
        <x:v>43742.5817770023</x:v>
      </x:c>
      <x:c r="C1825" s="6">
        <x:v>91.1553835066667</x:v>
      </x:c>
      <x:c r="D1825" s="13" t="s">
        <x:v>68</x:v>
      </x:c>
      <x:c r="E1825">
        <x:v>4</x:v>
      </x:c>
      <x:c r="F1825">
        <x:v>20.347</x:v>
      </x:c>
      <x:c r="G1825" s="8">
        <x:v>80676.5674355357</x:v>
      </x:c>
      <x:c r="H1825" s="8">
        <x:v>0</x:v>
      </x:c>
      <x:c r="I1825">
        <x:v>257027.415197248</x:v>
      </x:c>
      <x:c r="J1825" s="10">
        <x:v>20.65</x:v>
      </x:c>
      <x:c r="K1825" s="10">
        <x:v>60.4799039840837</x:v>
      </x:c>
      <x:c r="L1825">
        <x:f>NA()</x:f>
      </x:c>
    </x:row>
    <x:row r="1826">
      <x:c r="A1826">
        <x:v>3072682</x:v>
      </x:c>
      <x:c r="B1826" s="1">
        <x:v>43742.5818115741</x:v>
      </x:c>
      <x:c r="C1826" s="6">
        <x:v>91.20518168</x:v>
      </x:c>
      <x:c r="D1826" s="13" t="s">
        <x:v>68</x:v>
      </x:c>
      <x:c r="E1826">
        <x:v>4</x:v>
      </x:c>
      <x:c r="F1826">
        <x:v>20.348</x:v>
      </x:c>
      <x:c r="G1826" s="8">
        <x:v>80676.3021839657</x:v>
      </x:c>
      <x:c r="H1826" s="8">
        <x:v>0</x:v>
      </x:c>
      <x:c r="I1826">
        <x:v>257030.654090857</x:v>
      </x:c>
      <x:c r="J1826" s="10">
        <x:v>20.65</x:v>
      </x:c>
      <x:c r="K1826" s="10">
        <x:v>60.4799039840837</x:v>
      </x:c>
      <x:c r="L1826">
        <x:f>NA()</x:f>
      </x:c>
    </x:row>
    <x:row r="1827">
      <x:c r="A1827">
        <x:v>3072692</x:v>
      </x:c>
      <x:c r="B1827" s="1">
        <x:v>43742.5818466435</x:v>
      </x:c>
      <x:c r="C1827" s="6">
        <x:v>91.255674325</x:v>
      </x:c>
      <x:c r="D1827" s="13" t="s">
        <x:v>68</x:v>
      </x:c>
      <x:c r="E1827">
        <x:v>4</x:v>
      </x:c>
      <x:c r="F1827">
        <x:v>20.347</x:v>
      </x:c>
      <x:c r="G1827" s="8">
        <x:v>80665.3095681649</x:v>
      </x:c>
      <x:c r="H1827" s="8">
        <x:v>0</x:v>
      </x:c>
      <x:c r="I1827">
        <x:v>257031.45106673</x:v>
      </x:c>
      <x:c r="J1827" s="10">
        <x:v>20.65</x:v>
      </x:c>
      <x:c r="K1827" s="10">
        <x:v>60.4799039840837</x:v>
      </x:c>
      <x:c r="L1827">
        <x:f>NA()</x:f>
      </x:c>
    </x:row>
    <x:row r="1828">
      <x:c r="A1828">
        <x:v>3072703</x:v>
      </x:c>
      <x:c r="B1828" s="1">
        <x:v>43742.5818811343</x:v>
      </x:c>
      <x:c r="C1828" s="6">
        <x:v>91.30535338</x:v>
      </x:c>
      <x:c r="D1828" s="13" t="s">
        <x:v>68</x:v>
      </x:c>
      <x:c r="E1828">
        <x:v>4</x:v>
      </x:c>
      <x:c r="F1828">
        <x:v>20.347</x:v>
      </x:c>
      <x:c r="G1828" s="8">
        <x:v>80663.4922628894</x:v>
      </x:c>
      <x:c r="H1828" s="8">
        <x:v>0</x:v>
      </x:c>
      <x:c r="I1828">
        <x:v>257017.212185743</x:v>
      </x:c>
      <x:c r="J1828" s="10">
        <x:v>20.65</x:v>
      </x:c>
      <x:c r="K1828" s="10">
        <x:v>60.4799039840837</x:v>
      </x:c>
      <x:c r="L1828">
        <x:f>NA()</x:f>
      </x:c>
    </x:row>
    <x:row r="1829">
      <x:c r="A1829">
        <x:v>3072713</x:v>
      </x:c>
      <x:c r="B1829" s="1">
        <x:v>43742.5819156597</x:v>
      </x:c>
      <x:c r="C1829" s="6">
        <x:v>91.3550903316667</x:v>
      </x:c>
      <x:c r="D1829" s="13" t="s">
        <x:v>68</x:v>
      </x:c>
      <x:c r="E1829">
        <x:v>4</x:v>
      </x:c>
      <x:c r="F1829">
        <x:v>20.345</x:v>
      </x:c>
      <x:c r="G1829" s="8">
        <x:v>80662.3097309998</x:v>
      </x:c>
      <x:c r="H1829" s="8">
        <x:v>0</x:v>
      </x:c>
      <x:c r="I1829">
        <x:v>257020.244170196</x:v>
      </x:c>
      <x:c r="J1829" s="10">
        <x:v>20.65</x:v>
      </x:c>
      <x:c r="K1829" s="10">
        <x:v>60.4799039840837</x:v>
      </x:c>
      <x:c r="L1829">
        <x:f>NA()</x:f>
      </x:c>
    </x:row>
    <x:row r="1830">
      <x:c r="A1830">
        <x:v>3072722</x:v>
      </x:c>
      <x:c r="B1830" s="1">
        <x:v>43742.5819508102</x:v>
      </x:c>
      <x:c r="C1830" s="6">
        <x:v>91.405690955</x:v>
      </x:c>
      <x:c r="D1830" s="13" t="s">
        <x:v>68</x:v>
      </x:c>
      <x:c r="E1830">
        <x:v>4</x:v>
      </x:c>
      <x:c r="F1830">
        <x:v>20.349</x:v>
      </x:c>
      <x:c r="G1830" s="8">
        <x:v>80664.9498789061</x:v>
      </x:c>
      <x:c r="H1830" s="8">
        <x:v>0</x:v>
      </x:c>
      <x:c r="I1830">
        <x:v>257010.704349004</x:v>
      </x:c>
      <x:c r="J1830" s="10">
        <x:v>20.65</x:v>
      </x:c>
      <x:c r="K1830" s="10">
        <x:v>60.4799039840837</x:v>
      </x:c>
      <x:c r="L1830">
        <x:f>NA()</x:f>
      </x:c>
    </x:row>
    <x:row r="1831">
      <x:c r="A1831">
        <x:v>3072732</x:v>
      </x:c>
      <x:c r="B1831" s="1">
        <x:v>43742.5819854167</x:v>
      </x:c>
      <x:c r="C1831" s="6">
        <x:v>91.455526405</x:v>
      </x:c>
      <x:c r="D1831" s="13" t="s">
        <x:v>68</x:v>
      </x:c>
      <x:c r="E1831">
        <x:v>4</x:v>
      </x:c>
      <x:c r="F1831">
        <x:v>20.337</x:v>
      </x:c>
      <x:c r="G1831" s="8">
        <x:v>80656.4068586658</x:v>
      </x:c>
      <x:c r="H1831" s="8">
        <x:v>0</x:v>
      </x:c>
      <x:c r="I1831">
        <x:v>257018.138027484</x:v>
      </x:c>
      <x:c r="J1831" s="10">
        <x:v>20.65</x:v>
      </x:c>
      <x:c r="K1831" s="10">
        <x:v>60.4799039840837</x:v>
      </x:c>
      <x:c r="L1831">
        <x:f>NA()</x:f>
      </x:c>
    </x:row>
    <x:row r="1832">
      <x:c r="A1832">
        <x:v>3072742</x:v>
      </x:c>
      <x:c r="B1832" s="1">
        <x:v>43742.5820199421</x:v>
      </x:c>
      <x:c r="C1832" s="6">
        <x:v>91.5052630566667</x:v>
      </x:c>
      <x:c r="D1832" s="13" t="s">
        <x:v>68</x:v>
      </x:c>
      <x:c r="E1832">
        <x:v>4</x:v>
      </x:c>
      <x:c r="F1832">
        <x:v>20.343</x:v>
      </x:c>
      <x:c r="G1832" s="8">
        <x:v>80648.3446145862</x:v>
      </x:c>
      <x:c r="H1832" s="8">
        <x:v>0</x:v>
      </x:c>
      <x:c r="I1832">
        <x:v>257018.533574836</x:v>
      </x:c>
      <x:c r="J1832" s="10">
        <x:v>20.65</x:v>
      </x:c>
      <x:c r="K1832" s="10">
        <x:v>60.4799039840837</x:v>
      </x:c>
      <x:c r="L1832">
        <x:f>NA()</x:f>
      </x:c>
    </x:row>
    <x:row r="1833">
      <x:c r="A1833">
        <x:v>3072753</x:v>
      </x:c>
      <x:c r="B1833" s="1">
        <x:v>43742.5820545486</x:v>
      </x:c>
      <x:c r="C1833" s="6">
        <x:v>91.5550760483333</x:v>
      </x:c>
      <x:c r="D1833" s="13" t="s">
        <x:v>68</x:v>
      </x:c>
      <x:c r="E1833">
        <x:v>4</x:v>
      </x:c>
      <x:c r="F1833">
        <x:v>20.345</x:v>
      </x:c>
      <x:c r="G1833" s="8">
        <x:v>80652.0509902472</x:v>
      </x:c>
      <x:c r="H1833" s="8">
        <x:v>0</x:v>
      </x:c>
      <x:c r="I1833">
        <x:v>257014.072900642</x:v>
      </x:c>
      <x:c r="J1833" s="10">
        <x:v>20.65</x:v>
      </x:c>
      <x:c r="K1833" s="10">
        <x:v>60.4799039840837</x:v>
      </x:c>
      <x:c r="L1833">
        <x:f>NA()</x:f>
      </x:c>
    </x:row>
    <x:row r="1834">
      <x:c r="A1834">
        <x:v>3072763</x:v>
      </x:c>
      <x:c r="B1834" s="1">
        <x:v>43742.5820891551</x:v>
      </x:c>
      <x:c r="C1834" s="6">
        <x:v>91.60492309</x:v>
      </x:c>
      <x:c r="D1834" s="13" t="s">
        <x:v>68</x:v>
      </x:c>
      <x:c r="E1834">
        <x:v>4</x:v>
      </x:c>
      <x:c r="F1834">
        <x:v>20.342</x:v>
      </x:c>
      <x:c r="G1834" s="8">
        <x:v>80654.4271284579</x:v>
      </x:c>
      <x:c r="H1834" s="8">
        <x:v>0</x:v>
      </x:c>
      <x:c r="I1834">
        <x:v>257027.79408651</x:v>
      </x:c>
      <x:c r="J1834" s="10">
        <x:v>20.65</x:v>
      </x:c>
      <x:c r="K1834" s="10">
        <x:v>60.4799039840837</x:v>
      </x:c>
      <x:c r="L1834">
        <x:f>NA()</x:f>
      </x:c>
    </x:row>
    <x:row r="1835">
      <x:c r="A1835">
        <x:v>3072773</x:v>
      </x:c>
      <x:c r="B1835" s="1">
        <x:v>43742.5821243403</x:v>
      </x:c>
      <x:c r="C1835" s="6">
        <x:v>91.6555918433333</x:v>
      </x:c>
      <x:c r="D1835" s="13" t="s">
        <x:v>68</x:v>
      </x:c>
      <x:c r="E1835">
        <x:v>4</x:v>
      </x:c>
      <x:c r="F1835">
        <x:v>20.338</x:v>
      </x:c>
      <x:c r="G1835" s="8">
        <x:v>80650.660176146</x:v>
      </x:c>
      <x:c r="H1835" s="8">
        <x:v>0</x:v>
      </x:c>
      <x:c r="I1835">
        <x:v>257029.558783775</x:v>
      </x:c>
      <x:c r="J1835" s="10">
        <x:v>20.65</x:v>
      </x:c>
      <x:c r="K1835" s="10">
        <x:v>60.4799039840837</x:v>
      </x:c>
      <x:c r="L1835">
        <x:f>NA()</x:f>
      </x:c>
    </x:row>
    <x:row r="1836">
      <x:c r="A1836">
        <x:v>3072783</x:v>
      </x:c>
      <x:c r="B1836" s="1">
        <x:v>43742.582158912</x:v>
      </x:c>
      <x:c r="C1836" s="6">
        <x:v>91.7053411533333</x:v>
      </x:c>
      <x:c r="D1836" s="13" t="s">
        <x:v>68</x:v>
      </x:c>
      <x:c r="E1836">
        <x:v>4</x:v>
      </x:c>
      <x:c r="F1836">
        <x:v>20.344</x:v>
      </x:c>
      <x:c r="G1836" s="8">
        <x:v>80655.2141348449</x:v>
      </x:c>
      <x:c r="H1836" s="8">
        <x:v>0</x:v>
      </x:c>
      <x:c r="I1836">
        <x:v>257013.752725874</x:v>
      </x:c>
      <x:c r="J1836" s="10">
        <x:v>20.65</x:v>
      </x:c>
      <x:c r="K1836" s="10">
        <x:v>60.4799039840837</x:v>
      </x:c>
      <x:c r="L1836">
        <x:f>NA()</x:f>
      </x:c>
    </x:row>
    <x:row r="1837">
      <x:c r="A1837">
        <x:v>3072793</x:v>
      </x:c>
      <x:c r="B1837" s="1">
        <x:v>43742.5821935185</x:v>
      </x:c>
      <x:c r="C1837" s="6">
        <x:v>91.7551841233333</x:v>
      </x:c>
      <x:c r="D1837" s="13" t="s">
        <x:v>68</x:v>
      </x:c>
      <x:c r="E1837">
        <x:v>4</x:v>
      </x:c>
      <x:c r="F1837">
        <x:v>20.343</x:v>
      </x:c>
      <x:c r="G1837" s="8">
        <x:v>80648.8454721445</x:v>
      </x:c>
      <x:c r="H1837" s="8">
        <x:v>0</x:v>
      </x:c>
      <x:c r="I1837">
        <x:v>257018.118830361</x:v>
      </x:c>
      <x:c r="J1837" s="10">
        <x:v>20.65</x:v>
      </x:c>
      <x:c r="K1837" s="10">
        <x:v>60.4799039840837</x:v>
      </x:c>
      <x:c r="L1837">
        <x:f>NA()</x:f>
      </x:c>
    </x:row>
    <x:row r="1838">
      <x:c r="A1838">
        <x:v>3072803</x:v>
      </x:c>
      <x:c r="B1838" s="1">
        <x:v>43742.5822280903</x:v>
      </x:c>
      <x:c r="C1838" s="6">
        <x:v>91.8049810116667</x:v>
      </x:c>
      <x:c r="D1838" s="13" t="s">
        <x:v>68</x:v>
      </x:c>
      <x:c r="E1838">
        <x:v>4</x:v>
      </x:c>
      <x:c r="F1838">
        <x:v>20.346</x:v>
      </x:c>
      <x:c r="G1838" s="8">
        <x:v>80649.4792850197</x:v>
      </x:c>
      <x:c r="H1838" s="8">
        <x:v>0</x:v>
      </x:c>
      <x:c r="I1838">
        <x:v>257023.966758313</x:v>
      </x:c>
      <x:c r="J1838" s="10">
        <x:v>20.65</x:v>
      </x:c>
      <x:c r="K1838" s="10">
        <x:v>60.4799039840837</x:v>
      </x:c>
      <x:c r="L1838">
        <x:f>NA()</x:f>
      </x:c>
    </x:row>
    <x:row r="1839">
      <x:c r="A1839">
        <x:v>3072812</x:v>
      </x:c>
      <x:c r="B1839" s="1">
        <x:v>43742.5822631944</x:v>
      </x:c>
      <x:c r="C1839" s="6">
        <x:v>91.8555312683333</x:v>
      </x:c>
      <x:c r="D1839" s="13" t="s">
        <x:v>68</x:v>
      </x:c>
      <x:c r="E1839">
        <x:v>4</x:v>
      </x:c>
      <x:c r="F1839">
        <x:v>20.345</x:v>
      </x:c>
      <x:c r="G1839" s="8">
        <x:v>80651.8953296299</x:v>
      </x:c>
      <x:c r="H1839" s="8">
        <x:v>0</x:v>
      </x:c>
      <x:c r="I1839">
        <x:v>257007.754359563</x:v>
      </x:c>
      <x:c r="J1839" s="10">
        <x:v>20.65</x:v>
      </x:c>
      <x:c r="K1839" s="10">
        <x:v>60.4799039840837</x:v>
      </x:c>
      <x:c r="L1839">
        <x:f>NA()</x:f>
      </x:c>
    </x:row>
    <x:row r="1840">
      <x:c r="A1840">
        <x:v>3072823</x:v>
      </x:c>
      <x:c r="B1840" s="1">
        <x:v>43742.5822976852</x:v>
      </x:c>
      <x:c r="C1840" s="6">
        <x:v>91.9052118816667</x:v>
      </x:c>
      <x:c r="D1840" s="13" t="s">
        <x:v>68</x:v>
      </x:c>
      <x:c r="E1840">
        <x:v>4</x:v>
      </x:c>
      <x:c r="F1840">
        <x:v>20.343</x:v>
      </x:c>
      <x:c r="G1840" s="8">
        <x:v>80650.1532723041</x:v>
      </x:c>
      <x:c r="H1840" s="8">
        <x:v>0</x:v>
      </x:c>
      <x:c r="I1840">
        <x:v>257024.05386867</x:v>
      </x:c>
      <x:c r="J1840" s="10">
        <x:v>20.65</x:v>
      </x:c>
      <x:c r="K1840" s="10">
        <x:v>60.4799039840837</x:v>
      </x:c>
      <x:c r="L1840">
        <x:f>NA()</x:f>
      </x:c>
    </x:row>
    <x:row r="1841">
      <x:c r="A1841">
        <x:v>3072833</x:v>
      </x:c>
      <x:c r="B1841" s="1">
        <x:v>43742.5823322106</x:v>
      </x:c>
      <x:c r="C1841" s="6">
        <x:v>91.954883835</x:v>
      </x:c>
      <x:c r="D1841" s="13" t="s">
        <x:v>68</x:v>
      </x:c>
      <x:c r="E1841">
        <x:v>4</x:v>
      </x:c>
      <x:c r="F1841">
        <x:v>20.346</x:v>
      </x:c>
      <x:c r="G1841" s="8">
        <x:v>80650.6496977599</x:v>
      </x:c>
      <x:c r="H1841" s="8">
        <x:v>0</x:v>
      </x:c>
      <x:c r="I1841">
        <x:v>257029.256650702</x:v>
      </x:c>
      <x:c r="J1841" s="10">
        <x:v>20.65</x:v>
      </x:c>
      <x:c r="K1841" s="10">
        <x:v>60.4799039840837</x:v>
      </x:c>
      <x:c r="L1841">
        <x:f>NA()</x:f>
      </x:c>
    </x:row>
    <x:row r="1842">
      <x:c r="A1842">
        <x:v>3072843</x:v>
      </x:c>
      <x:c r="B1842" s="1">
        <x:v>43742.5823673611</x:v>
      </x:c>
      <x:c r="C1842" s="6">
        <x:v>92.00552741</x:v>
      </x:c>
      <x:c r="D1842" s="13" t="s">
        <x:v>68</x:v>
      </x:c>
      <x:c r="E1842">
        <x:v>4</x:v>
      </x:c>
      <x:c r="F1842">
        <x:v>20.343</x:v>
      </x:c>
      <x:c r="G1842" s="8">
        <x:v>80643.0470986846</x:v>
      </x:c>
      <x:c r="H1842" s="8">
        <x:v>0</x:v>
      </x:c>
      <x:c r="I1842">
        <x:v>257014.711410407</x:v>
      </x:c>
      <x:c r="J1842" s="10">
        <x:v>20.65</x:v>
      </x:c>
      <x:c r="K1842" s="10">
        <x:v>60.4799039840837</x:v>
      </x:c>
      <x:c r="L1842">
        <x:f>NA()</x:f>
      </x:c>
    </x:row>
    <x:row r="1843">
      <x:c r="A1843">
        <x:v>3072853</x:v>
      </x:c>
      <x:c r="B1843" s="1">
        <x:v>43742.5824019329</x:v>
      </x:c>
      <x:c r="C1843" s="6">
        <x:v>92.0552725133333</x:v>
      </x:c>
      <x:c r="D1843" s="13" t="s">
        <x:v>68</x:v>
      </x:c>
      <x:c r="E1843">
        <x:v>4</x:v>
      </x:c>
      <x:c r="F1843">
        <x:v>20.343</x:v>
      </x:c>
      <x:c r="G1843" s="8">
        <x:v>80636.157037372</x:v>
      </x:c>
      <x:c r="H1843" s="8">
        <x:v>0</x:v>
      </x:c>
      <x:c r="I1843">
        <x:v>257021.249597978</x:v>
      </x:c>
      <x:c r="J1843" s="10">
        <x:v>20.65</x:v>
      </x:c>
      <x:c r="K1843" s="10">
        <x:v>60.4799039840837</x:v>
      </x:c>
      <x:c r="L1843">
        <x:f>NA()</x:f>
      </x:c>
    </x:row>
    <x:row r="1844">
      <x:c r="A1844">
        <x:v>3072862</x:v>
      </x:c>
      <x:c r="B1844" s="1">
        <x:v>43742.5824364236</x:v>
      </x:c>
      <x:c r="C1844" s="6">
        <x:v>92.10496463</x:v>
      </x:c>
      <x:c r="D1844" s="13" t="s">
        <x:v>68</x:v>
      </x:c>
      <x:c r="E1844">
        <x:v>4</x:v>
      </x:c>
      <x:c r="F1844">
        <x:v>20.339</x:v>
      </x:c>
      <x:c r="G1844" s="8">
        <x:v>80628.038177193</x:v>
      </x:c>
      <x:c r="H1844" s="8">
        <x:v>0</x:v>
      </x:c>
      <x:c r="I1844">
        <x:v>257014.733063373</x:v>
      </x:c>
      <x:c r="J1844" s="10">
        <x:v>20.65</x:v>
      </x:c>
      <x:c r="K1844" s="10">
        <x:v>60.4799039840837</x:v>
      </x:c>
      <x:c r="L1844">
        <x:f>NA()</x:f>
      </x:c>
    </x:row>
    <x:row r="1845">
      <x:c r="A1845">
        <x:v>3072872</x:v>
      </x:c>
      <x:c r="B1845" s="1">
        <x:v>43742.5824714931</x:v>
      </x:c>
      <x:c r="C1845" s="6">
        <x:v>92.15549389</x:v>
      </x:c>
      <x:c r="D1845" s="13" t="s">
        <x:v>68</x:v>
      </x:c>
      <x:c r="E1845">
        <x:v>4</x:v>
      </x:c>
      <x:c r="F1845">
        <x:v>20.341</x:v>
      </x:c>
      <x:c r="G1845" s="8">
        <x:v>80622.7453220821</x:v>
      </x:c>
      <x:c r="H1845" s="8">
        <x:v>0</x:v>
      </x:c>
      <x:c r="I1845">
        <x:v>257014.870386444</x:v>
      </x:c>
      <x:c r="J1845" s="10">
        <x:v>20.65</x:v>
      </x:c>
      <x:c r="K1845" s="10">
        <x:v>60.4799039840837</x:v>
      </x:c>
      <x:c r="L1845">
        <x:f>NA()</x:f>
      </x:c>
    </x:row>
    <x:row r="1846">
      <x:c r="A1846">
        <x:v>3072882</x:v>
      </x:c>
      <x:c r="B1846" s="1">
        <x:v>43742.5825060532</x:v>
      </x:c>
      <x:c r="C1846" s="6">
        <x:v>92.2052209433333</x:v>
      </x:c>
      <x:c r="D1846" s="13" t="s">
        <x:v>68</x:v>
      </x:c>
      <x:c r="E1846">
        <x:v>4</x:v>
      </x:c>
      <x:c r="F1846">
        <x:v>20.337</x:v>
      </x:c>
      <x:c r="G1846" s="8">
        <x:v>80618.679569271</x:v>
      </x:c>
      <x:c r="H1846" s="8">
        <x:v>0</x:v>
      </x:c>
      <x:c r="I1846">
        <x:v>257025.325861462</x:v>
      </x:c>
      <x:c r="J1846" s="10">
        <x:v>20.65</x:v>
      </x:c>
      <x:c r="K1846" s="10">
        <x:v>60.4799039840837</x:v>
      </x:c>
      <x:c r="L1846">
        <x:f>NA()</x:f>
      </x:c>
    </x:row>
    <x:row r="1847">
      <x:c r="A1847">
        <x:v>3072893</x:v>
      </x:c>
      <x:c r="B1847" s="1">
        <x:v>43742.5825405903</x:v>
      </x:c>
      <x:c r="C1847" s="6">
        <x:v>92.2549594283333</x:v>
      </x:c>
      <x:c r="D1847" s="13" t="s">
        <x:v>68</x:v>
      </x:c>
      <x:c r="E1847">
        <x:v>4</x:v>
      </x:c>
      <x:c r="F1847">
        <x:v>20.336</x:v>
      </x:c>
      <x:c r="G1847" s="8">
        <x:v>80619.8620068691</x:v>
      </x:c>
      <x:c r="H1847" s="8">
        <x:v>0</x:v>
      </x:c>
      <x:c r="I1847">
        <x:v>257005.326578973</x:v>
      </x:c>
      <x:c r="J1847" s="10">
        <x:v>20.65</x:v>
      </x:c>
      <x:c r="K1847" s="10">
        <x:v>60.4799039840837</x:v>
      </x:c>
      <x:c r="L1847">
        <x:f>NA()</x:f>
      </x:c>
    </x:row>
    <x:row r="1848">
      <x:c r="A1848">
        <x:v>3072902</x:v>
      </x:c>
      <x:c r="B1848" s="1">
        <x:v>43742.5825758102</x:v>
      </x:c>
      <x:c r="C1848" s="6">
        <x:v>92.30567357</x:v>
      </x:c>
      <x:c r="D1848" s="13" t="s">
        <x:v>68</x:v>
      </x:c>
      <x:c r="E1848">
        <x:v>4</x:v>
      </x:c>
      <x:c r="F1848">
        <x:v>20.335</x:v>
      </x:c>
      <x:c r="G1848" s="8">
        <x:v>80608.2880845793</x:v>
      </x:c>
      <x:c r="H1848" s="8">
        <x:v>0</x:v>
      </x:c>
      <x:c r="I1848">
        <x:v>257001.894213375</x:v>
      </x:c>
      <x:c r="J1848" s="10">
        <x:v>20.65</x:v>
      </x:c>
      <x:c r="K1848" s="10">
        <x:v>60.4799039840837</x:v>
      </x:c>
      <x:c r="L1848">
        <x:f>NA()</x:f>
      </x:c>
    </x:row>
    <x:row r="1849">
      <x:c r="A1849">
        <x:v>3072913</x:v>
      </x:c>
      <x:c r="B1849" s="1">
        <x:v>43742.5826103819</x:v>
      </x:c>
      <x:c r="C1849" s="6">
        <x:v>92.3554654283333</x:v>
      </x:c>
      <x:c r="D1849" s="13" t="s">
        <x:v>68</x:v>
      </x:c>
      <x:c r="E1849">
        <x:v>4</x:v>
      </x:c>
      <x:c r="F1849">
        <x:v>20.339</x:v>
      </x:c>
      <x:c r="G1849" s="8">
        <x:v>80609.579986877</x:v>
      </x:c>
      <x:c r="H1849" s="8">
        <x:v>0</x:v>
      </x:c>
      <x:c r="I1849">
        <x:v>257005.871220811</x:v>
      </x:c>
      <x:c r="J1849" s="10">
        <x:v>20.65</x:v>
      </x:c>
      <x:c r="K1849" s="10">
        <x:v>60.4799039840837</x:v>
      </x:c>
      <x:c r="L1849">
        <x:f>NA()</x:f>
      </x:c>
    </x:row>
    <x:row r="1850">
      <x:c r="A1850">
        <x:v>3072923</x:v>
      </x:c>
      <x:c r="B1850" s="1">
        <x:v>43742.5826452199</x:v>
      </x:c>
      <x:c r="C1850" s="6">
        <x:v>92.4056499316667</x:v>
      </x:c>
      <x:c r="D1850" s="13" t="s">
        <x:v>68</x:v>
      </x:c>
      <x:c r="E1850">
        <x:v>4</x:v>
      </x:c>
      <x:c r="F1850">
        <x:v>20.334</x:v>
      </x:c>
      <x:c r="G1850" s="8">
        <x:v>80608.0799957177</x:v>
      </x:c>
      <x:c r="H1850" s="8">
        <x:v>0</x:v>
      </x:c>
      <x:c r="I1850">
        <x:v>257008.323507073</x:v>
      </x:c>
      <x:c r="J1850" s="10">
        <x:v>20.65</x:v>
      </x:c>
      <x:c r="K1850" s="10">
        <x:v>60.4799039840837</x:v>
      </x:c>
      <x:c r="L1850">
        <x:f>NA()</x:f>
      </x:c>
    </x:row>
    <x:row r="1851">
      <x:c r="A1851">
        <x:v>3072933</x:v>
      </x:c>
      <x:c r="B1851" s="1">
        <x:v>43742.5826797454</x:v>
      </x:c>
      <x:c r="C1851" s="6">
        <x:v>92.4553373033333</x:v>
      </x:c>
      <x:c r="D1851" s="13" t="s">
        <x:v>68</x:v>
      </x:c>
      <x:c r="E1851">
        <x:v>4</x:v>
      </x:c>
      <x:c r="F1851">
        <x:v>20.337</x:v>
      </x:c>
      <x:c r="G1851" s="8">
        <x:v>80602.0732813784</x:v>
      </x:c>
      <x:c r="H1851" s="8">
        <x:v>0</x:v>
      </x:c>
      <x:c r="I1851">
        <x:v>257007.382959182</x:v>
      </x:c>
      <x:c r="J1851" s="10">
        <x:v>20.65</x:v>
      </x:c>
      <x:c r="K1851" s="10">
        <x:v>60.4799039840837</x:v>
      </x:c>
      <x:c r="L1851">
        <x:f>NA()</x:f>
      </x:c>
    </x:row>
    <x:row r="1852">
      <x:c r="A1852">
        <x:v>3072942</x:v>
      </x:c>
      <x:c r="B1852" s="1">
        <x:v>43742.5827142361</x:v>
      </x:c>
      <x:c r="C1852" s="6">
        <x:v>92.5050095783333</x:v>
      </x:c>
      <x:c r="D1852" s="13" t="s">
        <x:v>68</x:v>
      </x:c>
      <x:c r="E1852">
        <x:v>4</x:v>
      </x:c>
      <x:c r="F1852">
        <x:v>20.331</x:v>
      </x:c>
      <x:c r="G1852" s="8">
        <x:v>80598.1495022202</x:v>
      </x:c>
      <x:c r="H1852" s="8">
        <x:v>0</x:v>
      </x:c>
      <x:c r="I1852">
        <x:v>256997.851201947</x:v>
      </x:c>
      <x:c r="J1852" s="10">
        <x:v>20.65</x:v>
      </x:c>
      <x:c r="K1852" s="10">
        <x:v>60.4799039840837</x:v>
      </x:c>
      <x:c r="L1852">
        <x:f>NA()</x:f>
      </x:c>
    </x:row>
    <x:row r="1853">
      <x:c r="A1853">
        <x:v>3072953</x:v>
      </x:c>
      <x:c r="B1853" s="1">
        <x:v>43742.5827493866</x:v>
      </x:c>
      <x:c r="C1853" s="6">
        <x:v>92.5556580883333</x:v>
      </x:c>
      <x:c r="D1853" s="13" t="s">
        <x:v>68</x:v>
      </x:c>
      <x:c r="E1853">
        <x:v>4</x:v>
      </x:c>
      <x:c r="F1853">
        <x:v>20.333</x:v>
      </x:c>
      <x:c r="G1853" s="8">
        <x:v>80607.9606818847</x:v>
      </x:c>
      <x:c r="H1853" s="8">
        <x:v>0</x:v>
      </x:c>
      <x:c r="I1853">
        <x:v>257007.650374084</x:v>
      </x:c>
      <x:c r="J1853" s="10">
        <x:v>20.65</x:v>
      </x:c>
      <x:c r="K1853" s="10">
        <x:v>60.4799039840837</x:v>
      </x:c>
      <x:c r="L1853">
        <x:f>NA()</x:f>
      </x:c>
    </x:row>
    <x:row r="1854">
      <x:c r="A1854">
        <x:v>3072963</x:v>
      </x:c>
      <x:c r="B1854" s="1">
        <x:v>43742.5827839468</x:v>
      </x:c>
      <x:c r="C1854" s="6">
        <x:v>92.6054048633333</x:v>
      </x:c>
      <x:c r="D1854" s="13" t="s">
        <x:v>68</x:v>
      </x:c>
      <x:c r="E1854">
        <x:v>4</x:v>
      </x:c>
      <x:c r="F1854">
        <x:v>20.336</x:v>
      </x:c>
      <x:c r="G1854" s="8">
        <x:v>80602.1266625989</x:v>
      </x:c>
      <x:c r="H1854" s="8">
        <x:v>0</x:v>
      </x:c>
      <x:c r="I1854">
        <x:v>257005.592429139</x:v>
      </x:c>
      <x:c r="J1854" s="10">
        <x:v>20.65</x:v>
      </x:c>
      <x:c r="K1854" s="10">
        <x:v>60.4799039840837</x:v>
      </x:c>
      <x:c r="L1854">
        <x:f>NA()</x:f>
      </x:c>
    </x:row>
    <x:row r="1855">
      <x:c r="A1855">
        <x:v>3072973</x:v>
      </x:c>
      <x:c r="B1855" s="1">
        <x:v>43742.5828185185</x:v>
      </x:c>
      <x:c r="C1855" s="6">
        <x:v>92.6551977533333</x:v>
      </x:c>
      <x:c r="D1855" s="13" t="s">
        <x:v>68</x:v>
      </x:c>
      <x:c r="E1855">
        <x:v>4</x:v>
      </x:c>
      <x:c r="F1855">
        <x:v>20.335</x:v>
      </x:c>
      <x:c r="G1855" s="8">
        <x:v>80608.8375627478</x:v>
      </x:c>
      <x:c r="H1855" s="8">
        <x:v>0</x:v>
      </x:c>
      <x:c r="I1855">
        <x:v>257008.253600677</x:v>
      </x:c>
      <x:c r="J1855" s="10">
        <x:v>20.65</x:v>
      </x:c>
      <x:c r="K1855" s="10">
        <x:v>60.4799039840837</x:v>
      </x:c>
      <x:c r="L1855">
        <x:f>NA()</x:f>
      </x:c>
    </x:row>
    <x:row r="1856">
      <x:c r="A1856">
        <x:v>3072982</x:v>
      </x:c>
      <x:c r="B1856" s="1">
        <x:v>43742.5828531597</x:v>
      </x:c>
      <x:c r="C1856" s="6">
        <x:v>92.705066315</x:v>
      </x:c>
      <x:c r="D1856" s="13" t="s">
        <x:v>68</x:v>
      </x:c>
      <x:c r="E1856">
        <x:v>4</x:v>
      </x:c>
      <x:c r="F1856">
        <x:v>20.337</x:v>
      </x:c>
      <x:c r="G1856" s="8">
        <x:v>80612.4362059202</x:v>
      </x:c>
      <x:c r="H1856" s="8">
        <x:v>0</x:v>
      </x:c>
      <x:c r="I1856">
        <x:v>257005.904434737</x:v>
      </x:c>
      <x:c r="J1856" s="10">
        <x:v>20.65</x:v>
      </x:c>
      <x:c r="K1856" s="10">
        <x:v>60.4799039840837</x:v>
      </x:c>
      <x:c r="L1856">
        <x:f>NA()</x:f>
      </x:c>
    </x:row>
    <x:row r="1857">
      <x:c r="A1857">
        <x:v>3072992</x:v>
      </x:c>
      <x:c r="B1857" s="1">
        <x:v>43742.5828883102</x:v>
      </x:c>
      <x:c r="C1857" s="6">
        <x:v>92.7556704383333</x:v>
      </x:c>
      <x:c r="D1857" s="13" t="s">
        <x:v>68</x:v>
      </x:c>
      <x:c r="E1857">
        <x:v>4</x:v>
      </x:c>
      <x:c r="F1857">
        <x:v>20.34</x:v>
      </x:c>
      <x:c r="G1857" s="8">
        <x:v>80619.2915724734</x:v>
      </x:c>
      <x:c r="H1857" s="8">
        <x:v>0</x:v>
      </x:c>
      <x:c r="I1857">
        <x:v>257003.729386054</x:v>
      </x:c>
      <x:c r="J1857" s="10">
        <x:v>20.65</x:v>
      </x:c>
      <x:c r="K1857" s="10">
        <x:v>60.4799039840837</x:v>
      </x:c>
      <x:c r="L1857">
        <x:f>NA()</x:f>
      </x:c>
    </x:row>
    <x:row r="1858">
      <x:c r="A1858">
        <x:v>3073002</x:v>
      </x:c>
      <x:c r="B1858" s="1">
        <x:v>43742.5829228356</x:v>
      </x:c>
      <x:c r="C1858" s="6">
        <x:v>92.805384775</x:v>
      </x:c>
      <x:c r="D1858" s="13" t="s">
        <x:v>68</x:v>
      </x:c>
      <x:c r="E1858">
        <x:v>4</x:v>
      </x:c>
      <x:c r="F1858">
        <x:v>20.337</x:v>
      </x:c>
      <x:c r="G1858" s="8">
        <x:v>80617.0514182646</x:v>
      </x:c>
      <x:c r="H1858" s="8">
        <x:v>0</x:v>
      </x:c>
      <x:c r="I1858">
        <x:v>257001.673495989</x:v>
      </x:c>
      <x:c r="J1858" s="10">
        <x:v>20.65</x:v>
      </x:c>
      <x:c r="K1858" s="10">
        <x:v>60.4799039840837</x:v>
      </x:c>
      <x:c r="L1858">
        <x:f>NA()</x:f>
      </x:c>
    </x:row>
    <x:row r="1859">
      <x:c r="A1859">
        <x:v>3073012</x:v>
      </x:c>
      <x:c r="B1859" s="1">
        <x:v>43742.5829574074</x:v>
      </x:c>
      <x:c r="C1859" s="6">
        <x:v>92.8551745833333</x:v>
      </x:c>
      <x:c r="D1859" s="13" t="s">
        <x:v>68</x:v>
      </x:c>
      <x:c r="E1859">
        <x:v>4</x:v>
      </x:c>
      <x:c r="F1859">
        <x:v>20.338</x:v>
      </x:c>
      <x:c r="G1859" s="8">
        <x:v>80603.1567158087</x:v>
      </x:c>
      <x:c r="H1859" s="8">
        <x:v>0</x:v>
      </x:c>
      <x:c r="I1859">
        <x:v>256999.177307999</x:v>
      </x:c>
      <x:c r="J1859" s="10">
        <x:v>20.65</x:v>
      </x:c>
      <x:c r="K1859" s="10">
        <x:v>60.4799039840837</x:v>
      </x:c>
      <x:c r="L1859">
        <x:f>NA()</x:f>
      </x:c>
    </x:row>
    <x:row r="1860">
      <x:c r="A1860">
        <x:v>3073022</x:v>
      </x:c>
      <x:c r="B1860" s="1">
        <x:v>43742.5829919792</x:v>
      </x:c>
      <x:c r="C1860" s="6">
        <x:v>92.904968625</x:v>
      </x:c>
      <x:c r="D1860" s="13" t="s">
        <x:v>68</x:v>
      </x:c>
      <x:c r="E1860">
        <x:v>4</x:v>
      </x:c>
      <x:c r="F1860">
        <x:v>20.336</x:v>
      </x:c>
      <x:c r="G1860" s="8">
        <x:v>80593.7938734533</x:v>
      </x:c>
      <x:c r="H1860" s="8">
        <x:v>0</x:v>
      </x:c>
      <x:c r="I1860">
        <x:v>257002.844236687</x:v>
      </x:c>
      <x:c r="J1860" s="10">
        <x:v>20.65</x:v>
      </x:c>
      <x:c r="K1860" s="10">
        <x:v>60.4799039840837</x:v>
      </x:c>
      <x:c r="L1860">
        <x:f>NA()</x:f>
      </x:c>
    </x:row>
    <x:row r="1861">
      <x:c r="A1861">
        <x:v>3073033</x:v>
      </x:c>
      <x:c r="B1861" s="1">
        <x:v>43742.5830271181</x:v>
      </x:c>
      <x:c r="C1861" s="6">
        <x:v>92.95555635</x:v>
      </x:c>
      <x:c r="D1861" s="13" t="s">
        <x:v>68</x:v>
      </x:c>
      <x:c r="E1861">
        <x:v>4</x:v>
      </x:c>
      <x:c r="F1861">
        <x:v>20.333</x:v>
      </x:c>
      <x:c r="G1861" s="8">
        <x:v>80590.3237740104</x:v>
      </x:c>
      <x:c r="H1861" s="8">
        <x:v>0</x:v>
      </x:c>
      <x:c r="I1861">
        <x:v>257001.462230771</x:v>
      </x:c>
      <x:c r="J1861" s="10">
        <x:v>20.65</x:v>
      </x:c>
      <x:c r="K1861" s="10">
        <x:v>60.4799039840837</x:v>
      </x:c>
      <x:c r="L1861">
        <x:f>NA()</x:f>
      </x:c>
    </x:row>
    <x:row r="1862">
      <x:c r="A1862">
        <x:v>3073042</x:v>
      </x:c>
      <x:c r="B1862" s="1">
        <x:v>43742.5830617245</x:v>
      </x:c>
      <x:c r="C1862" s="6">
        <x:v>93.0054270516667</x:v>
      </x:c>
      <x:c r="D1862" s="13" t="s">
        <x:v>68</x:v>
      </x:c>
      <x:c r="E1862">
        <x:v>4</x:v>
      </x:c>
      <x:c r="F1862">
        <x:v>20.33</x:v>
      </x:c>
      <x:c r="G1862" s="8">
        <x:v>80585.0120806895</x:v>
      </x:c>
      <x:c r="H1862" s="8">
        <x:v>0</x:v>
      </x:c>
      <x:c r="I1862">
        <x:v>256999.645091352</x:v>
      </x:c>
      <x:c r="J1862" s="10">
        <x:v>20.65</x:v>
      </x:c>
      <x:c r="K1862" s="10">
        <x:v>60.4799039840837</x:v>
      </x:c>
      <x:c r="L1862">
        <x:f>NA()</x:f>
      </x:c>
    </x:row>
    <x:row r="1863">
      <x:c r="A1863">
        <x:v>3073052</x:v>
      </x:c>
      <x:c r="B1863" s="1">
        <x:v>43742.5830963773</x:v>
      </x:c>
      <x:c r="C1863" s="6">
        <x:v>93.0552998466667</x:v>
      </x:c>
      <x:c r="D1863" s="13" t="s">
        <x:v>68</x:v>
      </x:c>
      <x:c r="E1863">
        <x:v>4</x:v>
      </x:c>
      <x:c r="F1863">
        <x:v>20.331</x:v>
      </x:c>
      <x:c r="G1863" s="8">
        <x:v>80580.1296102735</x:v>
      </x:c>
      <x:c r="H1863" s="8">
        <x:v>0</x:v>
      </x:c>
      <x:c r="I1863">
        <x:v>256991.190805605</x:v>
      </x:c>
      <x:c r="J1863" s="10">
        <x:v>20.65</x:v>
      </x:c>
      <x:c r="K1863" s="10">
        <x:v>60.4799039840837</x:v>
      </x:c>
      <x:c r="L1863">
        <x:f>NA()</x:f>
      </x:c>
    </x:row>
    <x:row r="1864">
      <x:c r="A1864">
        <x:v>3073063</x:v>
      </x:c>
      <x:c r="B1864" s="1">
        <x:v>43742.5831310185</x:v>
      </x:c>
      <x:c r="C1864" s="6">
        <x:v>93.1052010983333</x:v>
      </x:c>
      <x:c r="D1864" s="13" t="s">
        <x:v>68</x:v>
      </x:c>
      <x:c r="E1864">
        <x:v>4</x:v>
      </x:c>
      <x:c r="F1864">
        <x:v>20.331</x:v>
      </x:c>
      <x:c r="G1864" s="8">
        <x:v>80583.2692582846</x:v>
      </x:c>
      <x:c r="H1864" s="8">
        <x:v>0</x:v>
      </x:c>
      <x:c r="I1864">
        <x:v>257002.813347867</x:v>
      </x:c>
      <x:c r="J1864" s="10">
        <x:v>20.65</x:v>
      </x:c>
      <x:c r="K1864" s="10">
        <x:v>60.4799039840837</x:v>
      </x:c>
      <x:c r="L1864">
        <x:f>NA()</x:f>
      </x:c>
    </x:row>
    <x:row r="1865">
      <x:c r="A1865">
        <x:v>3073073</x:v>
      </x:c>
      <x:c r="B1865" s="1">
        <x:v>43742.5831658218</x:v>
      </x:c>
      <x:c r="C1865" s="6">
        <x:v>93.1553131133333</x:v>
      </x:c>
      <x:c r="D1865" s="13" t="s">
        <x:v>68</x:v>
      </x:c>
      <x:c r="E1865">
        <x:v>4</x:v>
      </x:c>
      <x:c r="F1865">
        <x:v>20.332</x:v>
      </x:c>
      <x:c r="G1865" s="8">
        <x:v>80586.0608707242</x:v>
      </x:c>
      <x:c r="H1865" s="8">
        <x:v>0</x:v>
      </x:c>
      <x:c r="I1865">
        <x:v>257000.097016199</x:v>
      </x:c>
      <x:c r="J1865" s="10">
        <x:v>20.65</x:v>
      </x:c>
      <x:c r="K1865" s="10">
        <x:v>60.4799039840837</x:v>
      </x:c>
      <x:c r="L1865">
        <x:f>NA()</x:f>
      </x:c>
    </x:row>
    <x:row r="1866">
      <x:c r="A1866">
        <x:v>3073083</x:v>
      </x:c>
      <x:c r="B1866" s="1">
        <x:v>43742.583200463</x:v>
      </x:c>
      <x:c r="C1866" s="6">
        <x:v>93.20519428</x:v>
      </x:c>
      <x:c r="D1866" s="13" t="s">
        <x:v>68</x:v>
      </x:c>
      <x:c r="E1866">
        <x:v>4</x:v>
      </x:c>
      <x:c r="F1866">
        <x:v>20.333</x:v>
      </x:c>
      <x:c r="G1866" s="8">
        <x:v>80590.6660009725</x:v>
      </x:c>
      <x:c r="H1866" s="8">
        <x:v>0</x:v>
      </x:c>
      <x:c r="I1866">
        <x:v>256997.503069532</x:v>
      </x:c>
      <x:c r="J1866" s="10">
        <x:v>20.65</x:v>
      </x:c>
      <x:c r="K1866" s="10">
        <x:v>60.4799039840837</x:v>
      </x:c>
      <x:c r="L1866">
        <x:f>NA()</x:f>
      </x:c>
    </x:row>
    <x:row r="1867">
      <x:c r="A1867">
        <x:v>3073093</x:v>
      </x:c>
      <x:c r="B1867" s="1">
        <x:v>43742.5832351505</x:v>
      </x:c>
      <x:c r="C1867" s="6">
        <x:v>93.2551141983333</x:v>
      </x:c>
      <x:c r="D1867" s="13" t="s">
        <x:v>68</x:v>
      </x:c>
      <x:c r="E1867">
        <x:v>4</x:v>
      </x:c>
      <x:c r="F1867">
        <x:v>20.331</x:v>
      </x:c>
      <x:c r="G1867" s="8">
        <x:v>80588.3344137026</x:v>
      </x:c>
      <x:c r="H1867" s="8">
        <x:v>0</x:v>
      </x:c>
      <x:c r="I1867">
        <x:v>256993.206811827</x:v>
      </x:c>
      <x:c r="J1867" s="10">
        <x:v>20.65</x:v>
      </x:c>
      <x:c r="K1867" s="10">
        <x:v>60.4799039840837</x:v>
      </x:c>
      <x:c r="L1867">
        <x:f>NA()</x:f>
      </x:c>
    </x:row>
    <x:row r="1868">
      <x:c r="A1868">
        <x:v>3073103</x:v>
      </x:c>
      <x:c r="B1868" s="1">
        <x:v>43742.5832697917</x:v>
      </x:c>
      <x:c r="C1868" s="6">
        <x:v>93.3050242433333</x:v>
      </x:c>
      <x:c r="D1868" s="13" t="s">
        <x:v>68</x:v>
      </x:c>
      <x:c r="E1868">
        <x:v>4</x:v>
      </x:c>
      <x:c r="F1868">
        <x:v>20.337</x:v>
      </x:c>
      <x:c r="G1868" s="8">
        <x:v>80586.8675645388</x:v>
      </x:c>
      <x:c r="H1868" s="8">
        <x:v>0</x:v>
      </x:c>
      <x:c r="I1868">
        <x:v>256997.445801627</x:v>
      </x:c>
      <x:c r="J1868" s="10">
        <x:v>20.65</x:v>
      </x:c>
      <x:c r="K1868" s="10">
        <x:v>60.4799039840837</x:v>
      </x:c>
      <x:c r="L1868">
        <x:f>NA()</x:f>
      </x:c>
    </x:row>
    <x:row r="1869">
      <x:c r="A1869">
        <x:v>3073112</x:v>
      </x:c>
      <x:c r="B1869" s="1">
        <x:v>43742.5833044792</x:v>
      </x:c>
      <x:c r="C1869" s="6">
        <x:v>93.3549455666667</x:v>
      </x:c>
      <x:c r="D1869" s="13" t="s">
        <x:v>68</x:v>
      </x:c>
      <x:c r="E1869">
        <x:v>4</x:v>
      </x:c>
      <x:c r="F1869">
        <x:v>20.331</x:v>
      </x:c>
      <x:c r="G1869" s="8">
        <x:v>80582.6490580203</x:v>
      </x:c>
      <x:c r="H1869" s="8">
        <x:v>0</x:v>
      </x:c>
      <x:c r="I1869">
        <x:v>256999.863090645</x:v>
      </x:c>
      <x:c r="J1869" s="10">
        <x:v>20.65</x:v>
      </x:c>
      <x:c r="K1869" s="10">
        <x:v>60.4799039840837</x:v>
      </x:c>
      <x:c r="L1869">
        <x:f>NA()</x:f>
      </x:c>
    </x:row>
    <x:row r="1870">
      <x:c r="A1870">
        <x:v>3073122</x:v>
      </x:c>
      <x:c r="B1870" s="1">
        <x:v>43742.5833396991</x:v>
      </x:c>
      <x:c r="C1870" s="6">
        <x:v>93.4056777633333</x:v>
      </x:c>
      <x:c r="D1870" s="13" t="s">
        <x:v>68</x:v>
      </x:c>
      <x:c r="E1870">
        <x:v>4</x:v>
      </x:c>
      <x:c r="F1870">
        <x:v>20.329</x:v>
      </x:c>
      <x:c r="G1870" s="8">
        <x:v>80582.6023036371</x:v>
      </x:c>
      <x:c r="H1870" s="8">
        <x:v>0</x:v>
      </x:c>
      <x:c r="I1870">
        <x:v>256994.551194275</x:v>
      </x:c>
      <x:c r="J1870" s="10">
        <x:v>20.65</x:v>
      </x:c>
      <x:c r="K1870" s="10">
        <x:v>60.4799039840837</x:v>
      </x:c>
      <x:c r="L1870">
        <x:f>NA()</x:f>
      </x:c>
    </x:row>
    <x:row r="1871">
      <x:c r="A1871">
        <x:v>3073133</x:v>
      </x:c>
      <x:c r="B1871" s="1">
        <x:v>43742.5833743866</x:v>
      </x:c>
      <x:c r="C1871" s="6">
        <x:v>93.455604325</x:v>
      </x:c>
      <x:c r="D1871" s="13" t="s">
        <x:v>68</x:v>
      </x:c>
      <x:c r="E1871">
        <x:v>4</x:v>
      </x:c>
      <x:c r="F1871">
        <x:v>20.331</x:v>
      </x:c>
      <x:c r="G1871" s="8">
        <x:v>80591.2652593196</x:v>
      </x:c>
      <x:c r="H1871" s="8">
        <x:v>0</x:v>
      </x:c>
      <x:c r="I1871">
        <x:v>256990.67130456</x:v>
      </x:c>
      <x:c r="J1871" s="10">
        <x:v>20.65</x:v>
      </x:c>
      <x:c r="K1871" s="10">
        <x:v>60.4799039840837</x:v>
      </x:c>
      <x:c r="L1871">
        <x:f>NA()</x:f>
      </x:c>
    </x:row>
    <x:row r="1872">
      <x:c r="A1872">
        <x:v>3073143</x:v>
      </x:c>
      <x:c r="B1872" s="1">
        <x:v>43742.5834089931</x:v>
      </x:c>
      <x:c r="C1872" s="6">
        <x:v>93.5054877133333</x:v>
      </x:c>
      <x:c r="D1872" s="13" t="s">
        <x:v>68</x:v>
      </x:c>
      <x:c r="E1872">
        <x:v>4</x:v>
      </x:c>
      <x:c r="F1872">
        <x:v>20.332</x:v>
      </x:c>
      <x:c r="G1872" s="8">
        <x:v>80589.2659004586</x:v>
      </x:c>
      <x:c r="H1872" s="8">
        <x:v>0</x:v>
      </x:c>
      <x:c r="I1872">
        <x:v>257003.509454272</x:v>
      </x:c>
      <x:c r="J1872" s="10">
        <x:v>20.65</x:v>
      </x:c>
      <x:c r="K1872" s="10">
        <x:v>60.4799039840837</x:v>
      </x:c>
      <x:c r="L1872">
        <x:f>NA()</x:f>
      </x:c>
    </x:row>
    <x:row r="1873">
      <x:c r="A1873">
        <x:v>3073153</x:v>
      </x:c>
      <x:c r="B1873" s="1">
        <x:v>43742.58344375</x:v>
      </x:c>
      <x:c r="C1873" s="6">
        <x:v>93.5555157716667</x:v>
      </x:c>
      <x:c r="D1873" s="13" t="s">
        <x:v>68</x:v>
      </x:c>
      <x:c r="E1873">
        <x:v>4</x:v>
      </x:c>
      <x:c r="F1873">
        <x:v>20.331</x:v>
      </x:c>
      <x:c r="G1873" s="8">
        <x:v>80585.9810698517</x:v>
      </x:c>
      <x:c r="H1873" s="8">
        <x:v>0</x:v>
      </x:c>
      <x:c r="I1873">
        <x:v>256999.970755249</x:v>
      </x:c>
      <x:c r="J1873" s="10">
        <x:v>20.65</x:v>
      </x:c>
      <x:c r="K1873" s="10">
        <x:v>60.4799039840837</x:v>
      </x:c>
      <x:c r="L1873">
        <x:f>NA()</x:f>
      </x:c>
    </x:row>
    <x:row r="1874">
      <x:c r="A1874">
        <x:v>3073163</x:v>
      </x:c>
      <x:c r="B1874" s="1">
        <x:v>43742.5834784375</x:v>
      </x:c>
      <x:c r="C1874" s="6">
        <x:v>93.6054897733333</x:v>
      </x:c>
      <x:c r="D1874" s="13" t="s">
        <x:v>68</x:v>
      </x:c>
      <x:c r="E1874">
        <x:v>4</x:v>
      </x:c>
      <x:c r="F1874">
        <x:v>20.334</x:v>
      </x:c>
      <x:c r="G1874" s="8">
        <x:v>80577.5565188036</x:v>
      </x:c>
      <x:c r="H1874" s="8">
        <x:v>0</x:v>
      </x:c>
      <x:c r="I1874">
        <x:v>256988.848423403</x:v>
      </x:c>
      <x:c r="J1874" s="10">
        <x:v>20.65</x:v>
      </x:c>
      <x:c r="K1874" s="10">
        <x:v>60.4799039840837</x:v>
      </x:c>
      <x:c r="L1874">
        <x:f>NA()</x:f>
      </x:c>
    </x:row>
    <x:row r="1875">
      <x:c r="A1875">
        <x:v>3073173</x:v>
      </x:c>
      <x:c r="B1875" s="1">
        <x:v>43742.5835131134</x:v>
      </x:c>
      <x:c r="C1875" s="6">
        <x:v>93.6554022</x:v>
      </x:c>
      <x:c r="D1875" s="13" t="s">
        <x:v>68</x:v>
      </x:c>
      <x:c r="E1875">
        <x:v>4</x:v>
      </x:c>
      <x:c r="F1875">
        <x:v>20.332</x:v>
      </x:c>
      <x:c r="G1875" s="8">
        <x:v>80580.5828421748</x:v>
      </x:c>
      <x:c r="H1875" s="8">
        <x:v>0</x:v>
      </x:c>
      <x:c r="I1875">
        <x:v>256996.375840393</x:v>
      </x:c>
      <x:c r="J1875" s="10">
        <x:v>20.65</x:v>
      </x:c>
      <x:c r="K1875" s="10">
        <x:v>60.4799039840837</x:v>
      </x:c>
      <x:c r="L1875">
        <x:f>NA()</x:f>
      </x:c>
    </x:row>
    <x:row r="1876">
      <x:c r="A1876">
        <x:v>3073182</x:v>
      </x:c>
      <x:c r="B1876" s="1">
        <x:v>43742.5835477662</x:v>
      </x:c>
      <x:c r="C1876" s="6">
        <x:v>93.7052789066667</x:v>
      </x:c>
      <x:c r="D1876" s="13" t="s">
        <x:v>68</x:v>
      </x:c>
      <x:c r="E1876">
        <x:v>4</x:v>
      </x:c>
      <x:c r="F1876">
        <x:v>20.335</x:v>
      </x:c>
      <x:c r="G1876" s="8">
        <x:v>80573.2127542791</x:v>
      </x:c>
      <x:c r="H1876" s="8">
        <x:v>0</x:v>
      </x:c>
      <x:c r="I1876">
        <x:v>256985.237475767</x:v>
      </x:c>
      <x:c r="J1876" s="10">
        <x:v>20.65</x:v>
      </x:c>
      <x:c r="K1876" s="10">
        <x:v>60.4799039840837</x:v>
      </x:c>
      <x:c r="L1876">
        <x:f>NA()</x:f>
      </x:c>
    </x:row>
    <x:row r="1877">
      <x:c r="A1877">
        <x:v>3073193</x:v>
      </x:c>
      <x:c r="B1877" s="1">
        <x:v>43742.5835824421</x:v>
      </x:c>
      <x:c r="C1877" s="6">
        <x:v>93.755234635</x:v>
      </x:c>
      <x:c r="D1877" s="13" t="s">
        <x:v>68</x:v>
      </x:c>
      <x:c r="E1877">
        <x:v>4</x:v>
      </x:c>
      <x:c r="F1877">
        <x:v>20.328</x:v>
      </x:c>
      <x:c r="G1877" s="8">
        <x:v>80564.6331892848</x:v>
      </x:c>
      <x:c r="H1877" s="8">
        <x:v>0</x:v>
      </x:c>
      <x:c r="I1877">
        <x:v>256989.109488093</x:v>
      </x:c>
      <x:c r="J1877" s="10">
        <x:v>20.65</x:v>
      </x:c>
      <x:c r="K1877" s="10">
        <x:v>60.4799039840837</x:v>
      </x:c>
      <x:c r="L1877">
        <x:f>NA()</x:f>
      </x:c>
    </x:row>
    <x:row r="1878">
      <x:c r="A1878">
        <x:v>3073203</x:v>
      </x:c>
      <x:c r="B1878" s="1">
        <x:v>43742.5836170139</x:v>
      </x:c>
      <x:c r="C1878" s="6">
        <x:v>93.8050324233333</x:v>
      </x:c>
      <x:c r="D1878" s="13" t="s">
        <x:v>68</x:v>
      </x:c>
      <x:c r="E1878">
        <x:v>4</x:v>
      </x:c>
      <x:c r="F1878">
        <x:v>20.33</x:v>
      </x:c>
      <x:c r="G1878" s="8">
        <x:v>80561.9021548976</x:v>
      </x:c>
      <x:c r="H1878" s="8">
        <x:v>0</x:v>
      </x:c>
      <x:c r="I1878">
        <x:v>256991.350809377</x:v>
      </x:c>
      <x:c r="J1878" s="10">
        <x:v>20.65</x:v>
      </x:c>
      <x:c r="K1878" s="10">
        <x:v>60.4799039840837</x:v>
      </x:c>
      <x:c r="L1878">
        <x:f>NA()</x:f>
      </x:c>
    </x:row>
    <x:row r="1879">
      <x:c r="A1879">
        <x:v>3073212</x:v>
      </x:c>
      <x:c r="B1879" s="1">
        <x:v>43742.5836516551</x:v>
      </x:c>
      <x:c r="C1879" s="6">
        <x:v>93.85489065</x:v>
      </x:c>
      <x:c r="D1879" s="13" t="s">
        <x:v>68</x:v>
      </x:c>
      <x:c r="E1879">
        <x:v>4</x:v>
      </x:c>
      <x:c r="F1879">
        <x:v>20.327</x:v>
      </x:c>
      <x:c r="G1879" s="8">
        <x:v>80547.5526773471</x:v>
      </x:c>
      <x:c r="H1879" s="8">
        <x:v>0</x:v>
      </x:c>
      <x:c r="I1879">
        <x:v>256990.153636338</x:v>
      </x:c>
      <x:c r="J1879" s="10">
        <x:v>20.65</x:v>
      </x:c>
      <x:c r="K1879" s="10">
        <x:v>60.4799039840837</x:v>
      </x:c>
      <x:c r="L1879">
        <x:f>NA()</x:f>
      </x:c>
    </x:row>
    <x:row r="1880">
      <x:c r="A1880">
        <x:v>3073222</x:v>
      </x:c>
      <x:c r="B1880" s="1">
        <x:v>43742.5836868866</x:v>
      </x:c>
      <x:c r="C1880" s="6">
        <x:v>93.90561907</x:v>
      </x:c>
      <x:c r="D1880" s="13" t="s">
        <x:v>68</x:v>
      </x:c>
      <x:c r="E1880">
        <x:v>4</x:v>
      </x:c>
      <x:c r="F1880">
        <x:v>20.324</x:v>
      </x:c>
      <x:c r="G1880" s="8">
        <x:v>80535.8310679325</x:v>
      </x:c>
      <x:c r="H1880" s="8">
        <x:v>0</x:v>
      </x:c>
      <x:c r="I1880">
        <x:v>256984.118555221</x:v>
      </x:c>
      <x:c r="J1880" s="10">
        <x:v>20.65</x:v>
      </x:c>
      <x:c r="K1880" s="10">
        <x:v>60.4799039840837</x:v>
      </x:c>
      <x:c r="L1880">
        <x:f>NA()</x:f>
      </x:c>
    </x:row>
    <x:row r="1881">
      <x:c r="A1881">
        <x:v>3073233</x:v>
      </x:c>
      <x:c r="B1881" s="1">
        <x:v>43742.5837215625</x:v>
      </x:c>
      <x:c r="C1881" s="6">
        <x:v>93.955569205</x:v>
      </x:c>
      <x:c r="D1881" s="13" t="s">
        <x:v>68</x:v>
      </x:c>
      <x:c r="E1881">
        <x:v>4</x:v>
      </x:c>
      <x:c r="F1881">
        <x:v>20.328</x:v>
      </x:c>
      <x:c r="G1881" s="8">
        <x:v>80548.3325425804</x:v>
      </x:c>
      <x:c r="H1881" s="8">
        <x:v>0</x:v>
      </x:c>
      <x:c r="I1881">
        <x:v>256995.976410216</x:v>
      </x:c>
      <x:c r="J1881" s="10">
        <x:v>20.65</x:v>
      </x:c>
      <x:c r="K1881" s="10">
        <x:v>60.4799039840837</x:v>
      </x:c>
      <x:c r="L1881">
        <x:f>NA()</x:f>
      </x:c>
    </x:row>
    <x:row r="1882">
      <x:c r="A1882">
        <x:v>3073242</x:v>
      </x:c>
      <x:c r="B1882" s="1">
        <x:v>43742.5837560532</x:v>
      </x:c>
      <x:c r="C1882" s="6">
        <x:v>94.0052531833333</x:v>
      </x:c>
      <x:c r="D1882" s="13" t="s">
        <x:v>68</x:v>
      </x:c>
      <x:c r="E1882">
        <x:v>4</x:v>
      </x:c>
      <x:c r="F1882">
        <x:v>20.329</x:v>
      </x:c>
      <x:c r="G1882" s="8">
        <x:v>80546.3981090553</x:v>
      </x:c>
      <x:c r="H1882" s="8">
        <x:v>0</x:v>
      </x:c>
      <x:c r="I1882">
        <x:v>257005.757740375</x:v>
      </x:c>
      <x:c r="J1882" s="10">
        <x:v>20.65</x:v>
      </x:c>
      <x:c r="K1882" s="10">
        <x:v>60.4799039840837</x:v>
      </x:c>
      <x:c r="L1882">
        <x:f>NA()</x:f>
      </x:c>
    </x:row>
    <x:row r="1883">
      <x:c r="A1883">
        <x:v>3073252</x:v>
      </x:c>
      <x:c r="B1883" s="1">
        <x:v>43742.583790706</x:v>
      </x:c>
      <x:c r="C1883" s="6">
        <x:v>94.0551380883333</x:v>
      </x:c>
      <x:c r="D1883" s="13" t="s">
        <x:v>68</x:v>
      </x:c>
      <x:c r="E1883">
        <x:v>4</x:v>
      </x:c>
      <x:c r="F1883">
        <x:v>20.324</x:v>
      </x:c>
      <x:c r="G1883" s="8">
        <x:v>80549.4049679732</x:v>
      </x:c>
      <x:c r="H1883" s="8">
        <x:v>0</x:v>
      </x:c>
      <x:c r="I1883">
        <x:v>256996.187699242</x:v>
      </x:c>
      <x:c r="J1883" s="10">
        <x:v>20.65</x:v>
      </x:c>
      <x:c r="K1883" s="10">
        <x:v>60.4799039840837</x:v>
      </x:c>
      <x:c r="L1883">
        <x:f>NA()</x:f>
      </x:c>
    </x:row>
    <x:row r="1884">
      <x:c r="A1884">
        <x:v>3073263</x:v>
      </x:c>
      <x:c r="B1884" s="1">
        <x:v>43742.5838254282</x:v>
      </x:c>
      <x:c r="C1884" s="6">
        <x:v>94.10511746</x:v>
      </x:c>
      <x:c r="D1884" s="13" t="s">
        <x:v>68</x:v>
      </x:c>
      <x:c r="E1884">
        <x:v>4</x:v>
      </x:c>
      <x:c r="F1884">
        <x:v>20.327</x:v>
      </x:c>
      <x:c r="G1884" s="8">
        <x:v>80531.4705376702</x:v>
      </x:c>
      <x:c r="H1884" s="8">
        <x:v>0</x:v>
      </x:c>
      <x:c r="I1884">
        <x:v>256992.248177224</x:v>
      </x:c>
      <x:c r="J1884" s="10">
        <x:v>20.65</x:v>
      </x:c>
      <x:c r="K1884" s="10">
        <x:v>60.4799039840837</x:v>
      </x:c>
      <x:c r="L1884">
        <x:f>NA()</x:f>
      </x:c>
    </x:row>
    <x:row r="1885">
      <x:c r="A1885">
        <x:v>3073273</x:v>
      </x:c>
      <x:c r="B1885" s="1">
        <x:v>43742.5838599884</x:v>
      </x:c>
      <x:c r="C1885" s="6">
        <x:v>94.1549274483333</x:v>
      </x:c>
      <x:c r="D1885" s="13" t="s">
        <x:v>68</x:v>
      </x:c>
      <x:c r="E1885">
        <x:v>4</x:v>
      </x:c>
      <x:c r="F1885">
        <x:v>20.328</x:v>
      </x:c>
      <x:c r="G1885" s="8">
        <x:v>80538.0422899802</x:v>
      </x:c>
      <x:c r="H1885" s="8">
        <x:v>0</x:v>
      </x:c>
      <x:c r="I1885">
        <x:v>256990.73044398</x:v>
      </x:c>
      <x:c r="J1885" s="10">
        <x:v>20.65</x:v>
      </x:c>
      <x:c r="K1885" s="10">
        <x:v>60.4799039840837</x:v>
      </x:c>
      <x:c r="L1885">
        <x:f>NA()</x:f>
      </x:c>
    </x:row>
    <x:row r="1886">
      <x:c r="A1886">
        <x:v>3073283</x:v>
      </x:c>
      <x:c r="B1886" s="1">
        <x:v>43742.5838952546</x:v>
      </x:c>
      <x:c r="C1886" s="6">
        <x:v>94.20570979</x:v>
      </x:c>
      <x:c r="D1886" s="13" t="s">
        <x:v>68</x:v>
      </x:c>
      <x:c r="E1886">
        <x:v>4</x:v>
      </x:c>
      <x:c r="F1886">
        <x:v>20.32</x:v>
      </x:c>
      <x:c r="G1886" s="8">
        <x:v>80529.4561533996</x:v>
      </x:c>
      <x:c r="H1886" s="8">
        <x:v>0</x:v>
      </x:c>
      <x:c r="I1886">
        <x:v>256994.924054118</x:v>
      </x:c>
      <x:c r="J1886" s="10">
        <x:v>20.65</x:v>
      </x:c>
      <x:c r="K1886" s="10">
        <x:v>60.4799039840837</x:v>
      </x:c>
      <x:c r="L1886">
        <x:f>NA()</x:f>
      </x:c>
    </x:row>
    <x:row r="1887">
      <x:c r="A1887">
        <x:v>3073293</x:v>
      </x:c>
      <x:c r="B1887" s="1">
        <x:v>43742.5839299421</x:v>
      </x:c>
      <x:c r="C1887" s="6">
        <x:v>94.25565873</x:v>
      </x:c>
      <x:c r="D1887" s="13" t="s">
        <x:v>68</x:v>
      </x:c>
      <x:c r="E1887">
        <x:v>4</x:v>
      </x:c>
      <x:c r="F1887">
        <x:v>20.324</x:v>
      </x:c>
      <x:c r="G1887" s="8">
        <x:v>80528.034488615</x:v>
      </x:c>
      <x:c r="H1887" s="8">
        <x:v>0</x:v>
      </x:c>
      <x:c r="I1887">
        <x:v>256999.523031869</x:v>
      </x:c>
      <x:c r="J1887" s="10">
        <x:v>20.65</x:v>
      </x:c>
      <x:c r="K1887" s="10">
        <x:v>60.4799039840837</x:v>
      </x:c>
      <x:c r="L1887">
        <x:f>NA()</x:f>
      </x:c>
    </x:row>
    <x:row r="1888">
      <x:c r="A1888">
        <x:v>3073303</x:v>
      </x:c>
      <x:c r="B1888" s="1">
        <x:v>43742.5839645486</x:v>
      </x:c>
      <x:c r="C1888" s="6">
        <x:v>94.305491915</x:v>
      </x:c>
      <x:c r="D1888" s="13" t="s">
        <x:v>68</x:v>
      </x:c>
      <x:c r="E1888">
        <x:v>4</x:v>
      </x:c>
      <x:c r="F1888">
        <x:v>20.326</x:v>
      </x:c>
      <x:c r="G1888" s="8">
        <x:v>80518.4843741322</x:v>
      </x:c>
      <x:c r="H1888" s="8">
        <x:v>0</x:v>
      </x:c>
      <x:c r="I1888">
        <x:v>256990.01800936</x:v>
      </x:c>
      <x:c r="J1888" s="10">
        <x:v>20.65</x:v>
      </x:c>
      <x:c r="K1888" s="10">
        <x:v>60.4799039840837</x:v>
      </x:c>
      <x:c r="L1888">
        <x:f>NA()</x:f>
      </x:c>
    </x:row>
    <x:row r="1889">
      <x:c r="A1889">
        <x:v>3073313</x:v>
      </x:c>
      <x:c r="B1889" s="1">
        <x:v>43742.5839991898</x:v>
      </x:c>
      <x:c r="C1889" s="6">
        <x:v>94.3553408883333</x:v>
      </x:c>
      <x:c r="D1889" s="13" t="s">
        <x:v>68</x:v>
      </x:c>
      <x:c r="E1889">
        <x:v>4</x:v>
      </x:c>
      <x:c r="F1889">
        <x:v>20.319</x:v>
      </x:c>
      <x:c r="G1889" s="8">
        <x:v>80520.5953196624</x:v>
      </x:c>
      <x:c r="H1889" s="8">
        <x:v>0</x:v>
      </x:c>
      <x:c r="I1889">
        <x:v>256991.248862003</x:v>
      </x:c>
      <x:c r="J1889" s="10">
        <x:v>20.65</x:v>
      </x:c>
      <x:c r="K1889" s="10">
        <x:v>60.4799039840837</x:v>
      </x:c>
      <x:c r="L1889">
        <x:f>NA()</x:f>
      </x:c>
    </x:row>
    <x:row r="1890">
      <x:c r="A1890">
        <x:v>3073323</x:v>
      </x:c>
      <x:c r="B1890" s="1">
        <x:v>43742.584033831</x:v>
      </x:c>
      <x:c r="C1890" s="6">
        <x:v>94.4052233216667</x:v>
      </x:c>
      <x:c r="D1890" s="13" t="s">
        <x:v>68</x:v>
      </x:c>
      <x:c r="E1890">
        <x:v>4</x:v>
      </x:c>
      <x:c r="F1890">
        <x:v>20.319</x:v>
      </x:c>
      <x:c r="G1890" s="8">
        <x:v>80518.8218871415</x:v>
      </x:c>
      <x:c r="H1890" s="8">
        <x:v>0</x:v>
      </x:c>
      <x:c r="I1890">
        <x:v>256989.686468376</x:v>
      </x:c>
      <x:c r="J1890" s="10">
        <x:v>20.65</x:v>
      </x:c>
      <x:c r="K1890" s="10">
        <x:v>60.4799039840837</x:v>
      </x:c>
      <x:c r="L1890">
        <x:f>NA()</x:f>
      </x:c>
    </x:row>
    <x:row r="1891">
      <x:c r="A1891">
        <x:v>3073333</x:v>
      </x:c>
      <x:c r="B1891" s="1">
        <x:v>43742.5840684838</x:v>
      </x:c>
      <x:c r="C1891" s="6">
        <x:v>94.4551080083333</x:v>
      </x:c>
      <x:c r="D1891" s="13" t="s">
        <x:v>68</x:v>
      </x:c>
      <x:c r="E1891">
        <x:v>4</x:v>
      </x:c>
      <x:c r="F1891">
        <x:v>20.319</x:v>
      </x:c>
      <x:c r="G1891" s="8">
        <x:v>80501.2800979159</x:v>
      </x:c>
      <x:c r="H1891" s="8">
        <x:v>0</x:v>
      </x:c>
      <x:c r="I1891">
        <x:v>256985.259440502</x:v>
      </x:c>
      <x:c r="J1891" s="10">
        <x:v>20.65</x:v>
      </x:c>
      <x:c r="K1891" s="10">
        <x:v>60.4799039840837</x:v>
      </x:c>
      <x:c r="L1891">
        <x:f>NA()</x:f>
      </x:c>
    </x:row>
    <x:row r="1892">
      <x:c r="A1892">
        <x:v>3073343</x:v>
      </x:c>
      <x:c r="B1892" s="1">
        <x:v>43742.5841030903</x:v>
      </x:c>
      <x:c r="C1892" s="6">
        <x:v>94.5049551566667</x:v>
      </x:c>
      <x:c r="D1892" s="13" t="s">
        <x:v>68</x:v>
      </x:c>
      <x:c r="E1892">
        <x:v>4</x:v>
      </x:c>
      <x:c r="F1892">
        <x:v>20.32</x:v>
      </x:c>
      <x:c r="G1892" s="8">
        <x:v>80501.5398658645</x:v>
      </x:c>
      <x:c r="H1892" s="8">
        <x:v>0</x:v>
      </x:c>
      <x:c r="I1892">
        <x:v>256984.341282928</x:v>
      </x:c>
      <x:c r="J1892" s="10">
        <x:v>20.65</x:v>
      </x:c>
      <x:c r="K1892" s="10">
        <x:v>60.4799039840837</x:v>
      </x:c>
      <x:c r="L1892">
        <x:f>NA()</x:f>
      </x:c>
    </x:row>
    <x:row r="1893">
      <x:c r="A1893">
        <x:v>3073353</x:v>
      </x:c>
      <x:c r="B1893" s="1">
        <x:v>43742.5841378472</x:v>
      </x:c>
      <x:c r="C1893" s="6">
        <x:v>94.55502687</x:v>
      </x:c>
      <x:c r="D1893" s="13" t="s">
        <x:v>68</x:v>
      </x:c>
      <x:c r="E1893">
        <x:v>4</x:v>
      </x:c>
      <x:c r="F1893">
        <x:v>20.32</x:v>
      </x:c>
      <x:c r="G1893" s="8">
        <x:v>80502.2839972194</x:v>
      </x:c>
      <x:c r="H1893" s="8">
        <x:v>0</x:v>
      </x:c>
      <x:c r="I1893">
        <x:v>256994.042757559</x:v>
      </x:c>
      <x:c r="J1893" s="10">
        <x:v>20.65</x:v>
      </x:c>
      <x:c r="K1893" s="10">
        <x:v>60.4799039840837</x:v>
      </x:c>
      <x:c r="L1893">
        <x:f>NA()</x:f>
      </x:c>
    </x:row>
    <x:row r="1894">
      <x:c r="A1894">
        <x:v>3073362</x:v>
      </x:c>
      <x:c r="B1894" s="1">
        <x:v>43742.5841725347</x:v>
      </x:c>
      <x:c r="C1894" s="6">
        <x:v>94.604989885</x:v>
      </x:c>
      <x:c r="D1894" s="13" t="s">
        <x:v>68</x:v>
      </x:c>
      <x:c r="E1894">
        <x:v>4</x:v>
      </x:c>
      <x:c r="F1894">
        <x:v>20.321</x:v>
      </x:c>
      <x:c r="G1894" s="8">
        <x:v>80509.1488672711</x:v>
      </x:c>
      <x:c r="H1894" s="8">
        <x:v>0</x:v>
      </x:c>
      <x:c r="I1894">
        <x:v>256991.165514074</x:v>
      </x:c>
      <x:c r="J1894" s="10">
        <x:v>20.65</x:v>
      </x:c>
      <x:c r="K1894" s="10">
        <x:v>60.4799039840837</x:v>
      </x:c>
      <x:c r="L1894">
        <x:f>NA()</x:f>
      </x:c>
    </x:row>
    <x:row r="1895">
      <x:c r="A1895">
        <x:v>3073372</x:v>
      </x:c>
      <x:c r="B1895" s="1">
        <x:v>43742.5842077546</x:v>
      </x:c>
      <x:c r="C1895" s="6">
        <x:v>94.6557054833333</x:v>
      </x:c>
      <x:c r="D1895" s="13" t="s">
        <x:v>68</x:v>
      </x:c>
      <x:c r="E1895">
        <x:v>4</x:v>
      </x:c>
      <x:c r="F1895">
        <x:v>20.315</x:v>
      </x:c>
      <x:c r="G1895" s="8">
        <x:v>80506.2246578889</x:v>
      </x:c>
      <x:c r="H1895" s="8">
        <x:v>0</x:v>
      </x:c>
      <x:c r="I1895">
        <x:v>256990.850752067</x:v>
      </x:c>
      <x:c r="J1895" s="10">
        <x:v>20.65</x:v>
      </x:c>
      <x:c r="K1895" s="10">
        <x:v>60.4799039840837</x:v>
      </x:c>
      <x:c r="L1895">
        <x:f>NA()</x:f>
      </x:c>
    </x:row>
    <x:row r="1896">
      <x:c r="A1896">
        <x:v>3073382</x:v>
      </x:c>
      <x:c r="B1896" s="1">
        <x:v>43742.5842424421</x:v>
      </x:c>
      <x:c r="C1896" s="6">
        <x:v>94.7056274933333</x:v>
      </x:c>
      <x:c r="D1896" s="13" t="s">
        <x:v>68</x:v>
      </x:c>
      <x:c r="E1896">
        <x:v>4</x:v>
      </x:c>
      <x:c r="F1896">
        <x:v>20.321</x:v>
      </x:c>
      <x:c r="G1896" s="8">
        <x:v>80492.5423082417</x:v>
      </x:c>
      <x:c r="H1896" s="8">
        <x:v>0</x:v>
      </x:c>
      <x:c r="I1896">
        <x:v>256977.59461508</x:v>
      </x:c>
      <x:c r="J1896" s="10">
        <x:v>20.65</x:v>
      </x:c>
      <x:c r="K1896" s="10">
        <x:v>60.4799039840837</x:v>
      </x:c>
      <x:c r="L1896">
        <x:f>NA()</x:f>
      </x:c>
    </x:row>
    <x:row r="1897">
      <x:c r="A1897">
        <x:v>3073392</x:v>
      </x:c>
      <x:c r="B1897" s="1">
        <x:v>43742.5842771644</x:v>
      </x:c>
      <x:c r="C1897" s="6">
        <x:v>94.7556008383333</x:v>
      </x:c>
      <x:c r="D1897" s="13" t="s">
        <x:v>68</x:v>
      </x:c>
      <x:c r="E1897">
        <x:v>4</x:v>
      </x:c>
      <x:c r="F1897">
        <x:v>20.318</x:v>
      </x:c>
      <x:c r="G1897" s="8">
        <x:v>80502.0348085024</x:v>
      </x:c>
      <x:c r="H1897" s="8">
        <x:v>0</x:v>
      </x:c>
      <x:c r="I1897">
        <x:v>256982.903328929</x:v>
      </x:c>
      <x:c r="J1897" s="10">
        <x:v>20.65</x:v>
      </x:c>
      <x:c r="K1897" s="10">
        <x:v>60.4799039840837</x:v>
      </x:c>
      <x:c r="L1897">
        <x:f>NA()</x:f>
      </x:c>
    </x:row>
    <x:row r="1898">
      <x:c r="A1898">
        <x:v>3073403</x:v>
      </x:c>
      <x:c r="B1898" s="1">
        <x:v>43742.5843118056</x:v>
      </x:c>
      <x:c r="C1898" s="6">
        <x:v>94.8055197416667</x:v>
      </x:c>
      <x:c r="D1898" s="13" t="s">
        <x:v>68</x:v>
      </x:c>
      <x:c r="E1898">
        <x:v>4</x:v>
      </x:c>
      <x:c r="F1898">
        <x:v>20.319</x:v>
      </x:c>
      <x:c r="G1898" s="8">
        <x:v>80506.9283056411</x:v>
      </x:c>
      <x:c r="H1898" s="8">
        <x:v>0</x:v>
      </x:c>
      <x:c r="I1898">
        <x:v>256985.182500901</x:v>
      </x:c>
      <x:c r="J1898" s="10">
        <x:v>20.65</x:v>
      </x:c>
      <x:c r="K1898" s="10">
        <x:v>60.4799039840837</x:v>
      </x:c>
      <x:c r="L1898">
        <x:f>NA()</x:f>
      </x:c>
    </x:row>
    <x:row r="1899">
      <x:c r="A1899">
        <x:v>3073413</x:v>
      </x:c>
      <x:c r="B1899" s="1">
        <x:v>43742.5843464931</x:v>
      </x:c>
      <x:c r="C1899" s="6">
        <x:v>94.8554514033333</x:v>
      </x:c>
      <x:c r="D1899" s="13" t="s">
        <x:v>68</x:v>
      </x:c>
      <x:c r="E1899">
        <x:v>4</x:v>
      </x:c>
      <x:c r="F1899">
        <x:v>20.312</x:v>
      </x:c>
      <x:c r="G1899" s="8">
        <x:v>80502.4454855697</x:v>
      </x:c>
      <x:c r="H1899" s="8">
        <x:v>0</x:v>
      </x:c>
      <x:c r="I1899">
        <x:v>256989.059252557</x:v>
      </x:c>
      <x:c r="J1899" s="10">
        <x:v>20.65</x:v>
      </x:c>
      <x:c r="K1899" s="10">
        <x:v>60.4799039840837</x:v>
      </x:c>
      <x:c r="L1899">
        <x:f>NA()</x:f>
      </x:c>
    </x:row>
    <x:row r="1900">
      <x:c r="A1900">
        <x:v>3073422</x:v>
      </x:c>
      <x:c r="B1900" s="1">
        <x:v>43742.5843811343</x:v>
      </x:c>
      <x:c r="C1900" s="6">
        <x:v>94.9053579716667</x:v>
      </x:c>
      <x:c r="D1900" s="13" t="s">
        <x:v>68</x:v>
      </x:c>
      <x:c r="E1900">
        <x:v>4</x:v>
      </x:c>
      <x:c r="F1900">
        <x:v>20.313</x:v>
      </x:c>
      <x:c r="G1900" s="8">
        <x:v>80486.6561598749</x:v>
      </x:c>
      <x:c r="H1900" s="8">
        <x:v>0</x:v>
      </x:c>
      <x:c r="I1900">
        <x:v>256975.799624808</x:v>
      </x:c>
      <x:c r="J1900" s="10">
        <x:v>20.65</x:v>
      </x:c>
      <x:c r="K1900" s="10">
        <x:v>60.4799039840837</x:v>
      </x:c>
      <x:c r="L1900">
        <x:f>NA()</x:f>
      </x:c>
    </x:row>
    <x:row r="1901">
      <x:c r="A1901">
        <x:v>3073432</x:v>
      </x:c>
      <x:c r="B1901" s="1">
        <x:v>43742.584415706</x:v>
      </x:c>
      <x:c r="C1901" s="6">
        <x:v>94.9551267483333</x:v>
      </x:c>
      <x:c r="D1901" s="13" t="s">
        <x:v>68</x:v>
      </x:c>
      <x:c r="E1901">
        <x:v>4</x:v>
      </x:c>
      <x:c r="F1901">
        <x:v>20.311</x:v>
      </x:c>
      <x:c r="G1901" s="8">
        <x:v>80472.3837079012</x:v>
      </x:c>
      <x:c r="H1901" s="8">
        <x:v>0</x:v>
      </x:c>
      <x:c r="I1901">
        <x:v>256977.354899381</x:v>
      </x:c>
      <x:c r="J1901" s="10">
        <x:v>20.65</x:v>
      </x:c>
      <x:c r="K1901" s="10">
        <x:v>60.4799039840837</x:v>
      </x:c>
      <x:c r="L1901">
        <x:f>NA()</x:f>
      </x:c>
    </x:row>
    <x:row r="1902">
      <x:c r="A1902">
        <x:v>3073443</x:v>
      </x:c>
      <x:c r="B1902" s="1">
        <x:v>43742.5844503125</x:v>
      </x:c>
      <x:c r="C1902" s="6">
        <x:v>95.004962365</x:v>
      </x:c>
      <x:c r="D1902" s="13" t="s">
        <x:v>68</x:v>
      </x:c>
      <x:c r="E1902">
        <x:v>4</x:v>
      </x:c>
      <x:c r="F1902">
        <x:v>20.308</x:v>
      </x:c>
      <x:c r="G1902" s="8">
        <x:v>80460.2495034701</x:v>
      </x:c>
      <x:c r="H1902" s="8">
        <x:v>0</x:v>
      </x:c>
      <x:c r="I1902">
        <x:v>256986.777191996</x:v>
      </x:c>
      <x:c r="J1902" s="10">
        <x:v>20.65</x:v>
      </x:c>
      <x:c r="K1902" s="10">
        <x:v>60.4799039840837</x:v>
      </x:c>
      <x:c r="L1902">
        <x:f>NA()</x:f>
      </x:c>
    </x:row>
    <x:row r="1903">
      <x:c r="A1903">
        <x:v>3073452</x:v>
      </x:c>
      <x:c r="B1903" s="1">
        <x:v>43742.5844854514</x:v>
      </x:c>
      <x:c r="C1903" s="6">
        <x:v>95.0555928183333</x:v>
      </x:c>
      <x:c r="D1903" s="13" t="s">
        <x:v>68</x:v>
      </x:c>
      <x:c r="E1903">
        <x:v>4</x:v>
      </x:c>
      <x:c r="F1903">
        <x:v>20.311</x:v>
      </x:c>
      <x:c r="G1903" s="8">
        <x:v>80465.6311296385</x:v>
      </x:c>
      <x:c r="H1903" s="8">
        <x:v>0</x:v>
      </x:c>
      <x:c r="I1903">
        <x:v>256981.852692795</x:v>
      </x:c>
      <x:c r="J1903" s="10">
        <x:v>20.65</x:v>
      </x:c>
      <x:c r="K1903" s="10">
        <x:v>60.4799039840837</x:v>
      </x:c>
      <x:c r="L1903">
        <x:f>NA()</x:f>
      </x:c>
    </x:row>
    <x:row r="1904">
      <x:c r="A1904">
        <x:v>3073462</x:v>
      </x:c>
      <x:c r="B1904" s="1">
        <x:v>43742.5845201389</x:v>
      </x:c>
      <x:c r="C1904" s="6">
        <x:v>95.1055262816667</x:v>
      </x:c>
      <x:c r="D1904" s="13" t="s">
        <x:v>68</x:v>
      </x:c>
      <x:c r="E1904">
        <x:v>4</x:v>
      </x:c>
      <x:c r="F1904">
        <x:v>20.304</x:v>
      </x:c>
      <x:c r="G1904" s="8">
        <x:v>80454.4723572068</x:v>
      </x:c>
      <x:c r="H1904" s="8">
        <x:v>0</x:v>
      </x:c>
      <x:c r="I1904">
        <x:v>256982.742393202</x:v>
      </x:c>
      <x:c r="J1904" s="10">
        <x:v>20.65</x:v>
      </x:c>
      <x:c r="K1904" s="10">
        <x:v>60.4799039840837</x:v>
      </x:c>
      <x:c r="L1904">
        <x:f>NA()</x:f>
      </x:c>
    </x:row>
    <x:row r="1905">
      <x:c r="A1905">
        <x:v>3073472</x:v>
      </x:c>
      <x:c r="B1905" s="1">
        <x:v>43742.5845548264</x:v>
      </x:c>
      <x:c r="C1905" s="6">
        <x:v>95.1554988766667</x:v>
      </x:c>
      <x:c r="D1905" s="13" t="s">
        <x:v>68</x:v>
      </x:c>
      <x:c r="E1905">
        <x:v>4</x:v>
      </x:c>
      <x:c r="F1905">
        <x:v>20.304</x:v>
      </x:c>
      <x:c r="G1905" s="8">
        <x:v>80454.5411814944</x:v>
      </x:c>
      <x:c r="H1905" s="8">
        <x:v>0</x:v>
      </x:c>
      <x:c r="I1905">
        <x:v>256989.723346048</x:v>
      </x:c>
      <x:c r="J1905" s="10">
        <x:v>20.65</x:v>
      </x:c>
      <x:c r="K1905" s="10">
        <x:v>60.4799039840837</x:v>
      </x:c>
      <x:c r="L1905">
        <x:f>NA()</x:f>
      </x:c>
    </x:row>
    <x:row r="1906">
      <x:c r="A1906">
        <x:v>3073482</x:v>
      </x:c>
      <x:c r="B1906" s="1">
        <x:v>43742.5845894676</x:v>
      </x:c>
      <x:c r="C1906" s="6">
        <x:v>95.2053466916667</x:v>
      </x:c>
      <x:c r="D1906" s="13" t="s">
        <x:v>68</x:v>
      </x:c>
      <x:c r="E1906">
        <x:v>4</x:v>
      </x:c>
      <x:c r="F1906">
        <x:v>20.309</x:v>
      </x:c>
      <x:c r="G1906" s="8">
        <x:v>80470.8389453074</x:v>
      </x:c>
      <x:c r="H1906" s="8">
        <x:v>0</x:v>
      </x:c>
      <x:c r="I1906">
        <x:v>256982.641938052</x:v>
      </x:c>
      <x:c r="J1906" s="10">
        <x:v>20.65</x:v>
      </x:c>
      <x:c r="K1906" s="10">
        <x:v>60.4799039840837</x:v>
      </x:c>
      <x:c r="L1906">
        <x:f>NA()</x:f>
      </x:c>
    </x:row>
    <x:row r="1907">
      <x:c r="A1907">
        <x:v>3073492</x:v>
      </x:c>
      <x:c r="B1907" s="1">
        <x:v>43742.5846241551</x:v>
      </x:c>
      <x:c r="C1907" s="6">
        <x:v>95.2552875983333</x:v>
      </x:c>
      <x:c r="D1907" s="13" t="s">
        <x:v>68</x:v>
      </x:c>
      <x:c r="E1907">
        <x:v>4</x:v>
      </x:c>
      <x:c r="F1907">
        <x:v>20.307</x:v>
      </x:c>
      <x:c r="G1907" s="8">
        <x:v>80455.0277612896</x:v>
      </x:c>
      <x:c r="H1907" s="8">
        <x:v>0</x:v>
      </x:c>
      <x:c r="I1907">
        <x:v>256973.915970268</x:v>
      </x:c>
      <x:c r="J1907" s="10">
        <x:v>20.65</x:v>
      </x:c>
      <x:c r="K1907" s="10">
        <x:v>60.4799039840837</x:v>
      </x:c>
      <x:c r="L1907">
        <x:f>NA()</x:f>
      </x:c>
    </x:row>
    <x:row r="1908">
      <x:c r="A1908">
        <x:v>3073502</x:v>
      </x:c>
      <x:c r="B1908" s="1">
        <x:v>43742.584658912</x:v>
      </x:c>
      <x:c r="C1908" s="6">
        <x:v>95.305360135</x:v>
      </x:c>
      <x:c r="D1908" s="13" t="s">
        <x:v>68</x:v>
      </x:c>
      <x:c r="E1908">
        <x:v>4</x:v>
      </x:c>
      <x:c r="F1908">
        <x:v>20.31</x:v>
      </x:c>
      <x:c r="G1908" s="8">
        <x:v>80465.4325258263</x:v>
      </x:c>
      <x:c r="H1908" s="8">
        <x:v>0</x:v>
      </x:c>
      <x:c r="I1908">
        <x:v>256993.335601608</x:v>
      </x:c>
      <x:c r="J1908" s="10">
        <x:v>20.65</x:v>
      </x:c>
      <x:c r="K1908" s="10">
        <x:v>60.4799039840837</x:v>
      </x:c>
      <x:c r="L1908">
        <x:f>NA()</x:f>
      </x:c>
    </x:row>
    <x:row r="1909">
      <x:c r="A1909">
        <x:v>3073512</x:v>
      </x:c>
      <x:c r="B1909" s="1">
        <x:v>43742.5846935995</x:v>
      </x:c>
      <x:c r="C1909" s="6">
        <x:v>95.3552901666667</x:v>
      </x:c>
      <x:c r="D1909" s="13" t="s">
        <x:v>68</x:v>
      </x:c>
      <x:c r="E1909">
        <x:v>4</x:v>
      </x:c>
      <x:c r="F1909">
        <x:v>20.316</x:v>
      </x:c>
      <x:c r="G1909" s="8">
        <x:v>80456.1276616188</x:v>
      </x:c>
      <x:c r="H1909" s="8">
        <x:v>0</x:v>
      </x:c>
      <x:c r="I1909">
        <x:v>256981.931886499</x:v>
      </x:c>
      <x:c r="J1909" s="10">
        <x:v>20.65</x:v>
      </x:c>
      <x:c r="K1909" s="10">
        <x:v>60.4799039840837</x:v>
      </x:c>
      <x:c r="L1909">
        <x:f>NA()</x:f>
      </x:c>
    </x:row>
    <x:row r="1910">
      <x:c r="A1910">
        <x:v>3073522</x:v>
      </x:c>
      <x:c r="B1910" s="1">
        <x:v>43742.5847282755</x:v>
      </x:c>
      <x:c r="C1910" s="6">
        <x:v>95.40525191</x:v>
      </x:c>
      <x:c r="D1910" s="13" t="s">
        <x:v>68</x:v>
      </x:c>
      <x:c r="E1910">
        <x:v>4</x:v>
      </x:c>
      <x:c r="F1910">
        <x:v>20.306</x:v>
      </x:c>
      <x:c r="G1910" s="8">
        <x:v>80461.93529105</x:v>
      </x:c>
      <x:c r="H1910" s="8">
        <x:v>0</x:v>
      </x:c>
      <x:c r="I1910">
        <x:v>256983.690696257</x:v>
      </x:c>
      <x:c r="J1910" s="10">
        <x:v>20.65</x:v>
      </x:c>
      <x:c r="K1910" s="10">
        <x:v>60.4799039840837</x:v>
      </x:c>
      <x:c r="L1910">
        <x:f>NA()</x:f>
      </x:c>
    </x:row>
    <x:row r="1911">
      <x:c r="A1911">
        <x:v>3073533</x:v>
      </x:c>
      <x:c r="B1911" s="1">
        <x:v>43742.584762963</x:v>
      </x:c>
      <x:c r="C1911" s="6">
        <x:v>95.45519906</x:v>
      </x:c>
      <x:c r="D1911" s="13" t="s">
        <x:v>68</x:v>
      </x:c>
      <x:c r="E1911">
        <x:v>4</x:v>
      </x:c>
      <x:c r="F1911">
        <x:v>20.309</x:v>
      </x:c>
      <x:c r="G1911" s="8">
        <x:v>80456.1105181865</x:v>
      </x:c>
      <x:c r="H1911" s="8">
        <x:v>0</x:v>
      </x:c>
      <x:c r="I1911">
        <x:v>256981.891637309</x:v>
      </x:c>
      <x:c r="J1911" s="10">
        <x:v>20.65</x:v>
      </x:c>
      <x:c r="K1911" s="10">
        <x:v>60.4799039840837</x:v>
      </x:c>
      <x:c r="L1911">
        <x:f>NA()</x:f>
      </x:c>
    </x:row>
    <x:row r="1912">
      <x:c r="A1912">
        <x:v>3073543</x:v>
      </x:c>
      <x:c r="B1912" s="1">
        <x:v>43742.5847979514</x:v>
      </x:c>
      <x:c r="C1912" s="6">
        <x:v>95.50559452</x:v>
      </x:c>
      <x:c r="D1912" s="13" t="s">
        <x:v>68</x:v>
      </x:c>
      <x:c r="E1912">
        <x:v>4</x:v>
      </x:c>
      <x:c r="F1912">
        <x:v>20.305</x:v>
      </x:c>
      <x:c r="G1912" s="8">
        <x:v>80449.7435251692</x:v>
      </x:c>
      <x:c r="H1912" s="8">
        <x:v>0</x:v>
      </x:c>
      <x:c r="I1912">
        <x:v>256976.618386119</x:v>
      </x:c>
      <x:c r="J1912" s="10">
        <x:v>20.65</x:v>
      </x:c>
      <x:c r="K1912" s="10">
        <x:v>60.4799039840837</x:v>
      </x:c>
      <x:c r="L1912">
        <x:f>NA()</x:f>
      </x:c>
    </x:row>
    <x:row r="1913">
      <x:c r="A1913">
        <x:v>3073553</x:v>
      </x:c>
      <x:c r="B1913" s="1">
        <x:v>43742.5848326389</x:v>
      </x:c>
      <x:c r="C1913" s="6">
        <x:v>95.5555112783333</x:v>
      </x:c>
      <x:c r="D1913" s="13" t="s">
        <x:v>68</x:v>
      </x:c>
      <x:c r="E1913">
        <x:v>4</x:v>
      </x:c>
      <x:c r="F1913">
        <x:v>20.307</x:v>
      </x:c>
      <x:c r="G1913" s="8">
        <x:v>80446.0778222329</x:v>
      </x:c>
      <x:c r="H1913" s="8">
        <x:v>0</x:v>
      </x:c>
      <x:c r="I1913">
        <x:v>256985.503448387</x:v>
      </x:c>
      <x:c r="J1913" s="10">
        <x:v>20.65</x:v>
      </x:c>
      <x:c r="K1913" s="10">
        <x:v>60.4799039840837</x:v>
      </x:c>
      <x:c r="L1913">
        <x:f>NA()</x:f>
      </x:c>
    </x:row>
    <x:row r="1914">
      <x:c r="A1914">
        <x:v>3073562</x:v>
      </x:c>
      <x:c r="B1914" s="1">
        <x:v>43742.5848673958</x:v>
      </x:c>
      <x:c r="C1914" s="6">
        <x:v>95.605568725</x:v>
      </x:c>
      <x:c r="D1914" s="13" t="s">
        <x:v>68</x:v>
      </x:c>
      <x:c r="E1914">
        <x:v>4</x:v>
      </x:c>
      <x:c r="F1914">
        <x:v>20.306</x:v>
      </x:c>
      <x:c r="G1914" s="8">
        <x:v>80446.6732866164</x:v>
      </x:c>
      <x:c r="H1914" s="8">
        <x:v>0</x:v>
      </x:c>
      <x:c r="I1914">
        <x:v>256978.306875726</x:v>
      </x:c>
      <x:c r="J1914" s="10">
        <x:v>20.65</x:v>
      </x:c>
      <x:c r="K1914" s="10">
        <x:v>60.4799039840837</x:v>
      </x:c>
      <x:c r="L1914">
        <x:f>NA()</x:f>
      </x:c>
    </x:row>
    <x:row r="1915">
      <x:c r="A1915">
        <x:v>3073572</x:v>
      </x:c>
      <x:c r="B1915" s="1">
        <x:v>43742.5849020833</x:v>
      </x:c>
      <x:c r="C1915" s="6">
        <x:v>95.6555093566667</x:v>
      </x:c>
      <x:c r="D1915" s="13" t="s">
        <x:v>68</x:v>
      </x:c>
      <x:c r="E1915">
        <x:v>4</x:v>
      </x:c>
      <x:c r="F1915">
        <x:v>20.307</x:v>
      </x:c>
      <x:c r="G1915" s="8">
        <x:v>80453.4030070757</x:v>
      </x:c>
      <x:c r="H1915" s="8">
        <x:v>0</x:v>
      </x:c>
      <x:c r="I1915">
        <x:v>256978.606378483</x:v>
      </x:c>
      <x:c r="J1915" s="10">
        <x:v>20.65</x:v>
      </x:c>
      <x:c r="K1915" s="10">
        <x:v>60.4799039840837</x:v>
      </x:c>
      <x:c r="L1915">
        <x:f>NA()</x:f>
      </x:c>
    </x:row>
    <x:row r="1916">
      <x:c r="A1916">
        <x:v>3073582</x:v>
      </x:c>
      <x:c r="B1916" s="1">
        <x:v>43742.5849368866</x:v>
      </x:c>
      <x:c r="C1916" s="6">
        <x:v>95.7056379233333</x:v>
      </x:c>
      <x:c r="D1916" s="13" t="s">
        <x:v>68</x:v>
      </x:c>
      <x:c r="E1916">
        <x:v>4</x:v>
      </x:c>
      <x:c r="F1916">
        <x:v>20.307</x:v>
      </x:c>
      <x:c r="G1916" s="8">
        <x:v>80455.171661815</x:v>
      </x:c>
      <x:c r="H1916" s="8">
        <x:v>0</x:v>
      </x:c>
      <x:c r="I1916">
        <x:v>256982.903223038</x:v>
      </x:c>
      <x:c r="J1916" s="10">
        <x:v>20.65</x:v>
      </x:c>
      <x:c r="K1916" s="10">
        <x:v>60.4799039840837</x:v>
      </x:c>
      <x:c r="L1916">
        <x:f>NA()</x:f>
      </x:c>
    </x:row>
    <x:row r="1917">
      <x:c r="A1917">
        <x:v>3073592</x:v>
      </x:c>
      <x:c r="B1917" s="1">
        <x:v>43742.5849717245</x:v>
      </x:c>
      <x:c r="C1917" s="6">
        <x:v>95.75577091</x:v>
      </x:c>
      <x:c r="D1917" s="13" t="s">
        <x:v>68</x:v>
      </x:c>
      <x:c r="E1917">
        <x:v>4</x:v>
      </x:c>
      <x:c r="F1917">
        <x:v>20.307</x:v>
      </x:c>
      <x:c r="G1917" s="8">
        <x:v>80457.8288590902</x:v>
      </x:c>
      <x:c r="H1917" s="8">
        <x:v>0</x:v>
      </x:c>
      <x:c r="I1917">
        <x:v>256961.04573487</x:v>
      </x:c>
      <x:c r="J1917" s="10">
        <x:v>20.65</x:v>
      </x:c>
      <x:c r="K1917" s="10">
        <x:v>60.4799039840837</x:v>
      </x:c>
      <x:c r="L1917">
        <x:f>NA()</x:f>
      </x:c>
    </x:row>
    <x:row r="1918">
      <x:c r="A1918">
        <x:v>3073602</x:v>
      </x:c>
      <x:c r="B1918" s="1">
        <x:v>43742.5850062153</x:v>
      </x:c>
      <x:c r="C1918" s="6">
        <x:v>95.8054874666667</x:v>
      </x:c>
      <x:c r="D1918" s="13" t="s">
        <x:v>68</x:v>
      </x:c>
      <x:c r="E1918">
        <x:v>4</x:v>
      </x:c>
      <x:c r="F1918">
        <x:v>20.303</x:v>
      </x:c>
      <x:c r="G1918" s="8">
        <x:v>80444.3829912165</x:v>
      </x:c>
      <x:c r="H1918" s="8">
        <x:v>0</x:v>
      </x:c>
      <x:c r="I1918">
        <x:v>256979.026040182</x:v>
      </x:c>
      <x:c r="J1918" s="10">
        <x:v>20.65</x:v>
      </x:c>
      <x:c r="K1918" s="10">
        <x:v>60.4799039840837</x:v>
      </x:c>
      <x:c r="L1918">
        <x:f>NA()</x:f>
      </x:c>
    </x:row>
    <x:row r="1919">
      <x:c r="A1919">
        <x:v>3073612</x:v>
      </x:c>
      <x:c r="B1919" s="1">
        <x:v>43742.5850408912</x:v>
      </x:c>
      <x:c r="C1919" s="6">
        <x:v>95.85542879</x:v>
      </x:c>
      <x:c r="D1919" s="13" t="s">
        <x:v>68</x:v>
      </x:c>
      <x:c r="E1919">
        <x:v>4</x:v>
      </x:c>
      <x:c r="F1919">
        <x:v>20.304</x:v>
      </x:c>
      <x:c r="G1919" s="8">
        <x:v>80438.8974283175</x:v>
      </x:c>
      <x:c r="H1919" s="8">
        <x:v>0</x:v>
      </x:c>
      <x:c r="I1919">
        <x:v>256972.775163135</x:v>
      </x:c>
      <x:c r="J1919" s="10">
        <x:v>20.65</x:v>
      </x:c>
      <x:c r="K1919" s="10">
        <x:v>60.4799039840837</x:v>
      </x:c>
      <x:c r="L1919">
        <x:f>NA()</x:f>
      </x:c>
    </x:row>
    <x:row r="1920">
      <x:c r="A1920">
        <x:v>3073622</x:v>
      </x:c>
      <x:c r="B1920" s="1">
        <x:v>43742.585075544</x:v>
      </x:c>
      <x:c r="C1920" s="6">
        <x:v>95.9053218133333</x:v>
      </x:c>
      <x:c r="D1920" s="13" t="s">
        <x:v>68</x:v>
      </x:c>
      <x:c r="E1920">
        <x:v>4</x:v>
      </x:c>
      <x:c r="F1920">
        <x:v>20.3</x:v>
      </x:c>
      <x:c r="G1920" s="8">
        <x:v>80433.7533141517</x:v>
      </x:c>
      <x:c r="H1920" s="8">
        <x:v>0</x:v>
      </x:c>
      <x:c r="I1920">
        <x:v>256977.565067807</x:v>
      </x:c>
      <x:c r="J1920" s="10">
        <x:v>20.65</x:v>
      </x:c>
      <x:c r="K1920" s="10">
        <x:v>60.4799039840837</x:v>
      </x:c>
      <x:c r="L1920">
        <x:f>NA()</x:f>
      </x:c>
    </x:row>
    <x:row r="1921">
      <x:c r="A1921">
        <x:v>3073632</x:v>
      </x:c>
      <x:c r="B1921" s="1">
        <x:v>43742.5851102662</x:v>
      </x:c>
      <x:c r="C1921" s="6">
        <x:v>95.95527358</x:v>
      </x:c>
      <x:c r="D1921" s="13" t="s">
        <x:v>68</x:v>
      </x:c>
      <x:c r="E1921">
        <x:v>4</x:v>
      </x:c>
      <x:c r="F1921">
        <x:v>20.305</x:v>
      </x:c>
      <x:c r="G1921" s="8">
        <x:v>80434.5130011809</x:v>
      </x:c>
      <x:c r="H1921" s="8">
        <x:v>0</x:v>
      </x:c>
      <x:c r="I1921">
        <x:v>256975.879136673</x:v>
      </x:c>
      <x:c r="J1921" s="10">
        <x:v>20.65</x:v>
      </x:c>
      <x:c r="K1921" s="10">
        <x:v>60.4799039840837</x:v>
      </x:c>
      <x:c r="L1921">
        <x:f>NA()</x:f>
      </x:c>
    </x:row>
    <x:row r="1922">
      <x:c r="A1922">
        <x:v>3073642</x:v>
      </x:c>
      <x:c r="B1922" s="1">
        <x:v>43742.5851450231</x:v>
      </x:c>
      <x:c r="C1922" s="6">
        <x:v>96.0053811316667</x:v>
      </x:c>
      <x:c r="D1922" s="13" t="s">
        <x:v>68</x:v>
      </x:c>
      <x:c r="E1922">
        <x:v>4</x:v>
      </x:c>
      <x:c r="F1922">
        <x:v>20.304</x:v>
      </x:c>
      <x:c r="G1922" s="8">
        <x:v>80425.0879683857</x:v>
      </x:c>
      <x:c r="H1922" s="8">
        <x:v>0</x:v>
      </x:c>
      <x:c r="I1922">
        <x:v>256976.656512915</x:v>
      </x:c>
      <x:c r="J1922" s="10">
        <x:v>20.65</x:v>
      </x:c>
      <x:c r="K1922" s="10">
        <x:v>60.4799039840837</x:v>
      </x:c>
      <x:c r="L1922">
        <x:f>NA()</x:f>
      </x:c>
    </x:row>
    <x:row r="1923">
      <x:c r="A1923">
        <x:v>3073652</x:v>
      </x:c>
      <x:c r="B1923" s="1">
        <x:v>43742.5851797801</x:v>
      </x:c>
      <x:c r="C1923" s="6">
        <x:v>96.0554052766667</x:v>
      </x:c>
      <x:c r="D1923" s="13" t="s">
        <x:v>68</x:v>
      </x:c>
      <x:c r="E1923">
        <x:v>4</x:v>
      </x:c>
      <x:c r="F1923">
        <x:v>20.301</x:v>
      </x:c>
      <x:c r="G1923" s="8">
        <x:v>80421.1712126932</x:v>
      </x:c>
      <x:c r="H1923" s="8">
        <x:v>0</x:v>
      </x:c>
      <x:c r="I1923">
        <x:v>256983.327157726</x:v>
      </x:c>
      <x:c r="J1923" s="10">
        <x:v>20.65</x:v>
      </x:c>
      <x:c r="K1923" s="10">
        <x:v>60.4799039840837</x:v>
      </x:c>
      <x:c r="L1923">
        <x:f>NA()</x:f>
      </x:c>
    </x:row>
    <x:row r="1924">
      <x:c r="A1924">
        <x:v>3073663</x:v>
      </x:c>
      <x:c r="B1924" s="1">
        <x:v>43742.5852146181</x:v>
      </x:c>
      <x:c r="C1924" s="6">
        <x:v>96.105564115</x:v>
      </x:c>
      <x:c r="D1924" s="13" t="s">
        <x:v>68</x:v>
      </x:c>
      <x:c r="E1924">
        <x:v>4</x:v>
      </x:c>
      <x:c r="F1924">
        <x:v>20.303</x:v>
      </x:c>
      <x:c r="G1924" s="8">
        <x:v>80419.1838073957</x:v>
      </x:c>
      <x:c r="H1924" s="8">
        <x:v>0</x:v>
      </x:c>
      <x:c r="I1924">
        <x:v>256971.323035611</x:v>
      </x:c>
      <x:c r="J1924" s="10">
        <x:v>20.65</x:v>
      </x:c>
      <x:c r="K1924" s="10">
        <x:v>60.4799039840837</x:v>
      </x:c>
      <x:c r="L1924">
        <x:f>NA()</x:f>
      </x:c>
    </x:row>
    <x:row r="1925">
      <x:c r="A1925">
        <x:v>3073673</x:v>
      </x:c>
      <x:c r="B1925" s="1">
        <x:v>43742.5852492245</x:v>
      </x:c>
      <x:c r="C1925" s="6">
        <x:v>96.1554097916667</x:v>
      </x:c>
      <x:c r="D1925" s="13" t="s">
        <x:v>68</x:v>
      </x:c>
      <x:c r="E1925">
        <x:v>4</x:v>
      </x:c>
      <x:c r="F1925">
        <x:v>20.299</x:v>
      </x:c>
      <x:c r="G1925" s="8">
        <x:v>80420.5529580952</x:v>
      </x:c>
      <x:c r="H1925" s="8">
        <x:v>0</x:v>
      </x:c>
      <x:c r="I1925">
        <x:v>256974.652279414</x:v>
      </x:c>
      <x:c r="J1925" s="10">
        <x:v>20.65</x:v>
      </x:c>
      <x:c r="K1925" s="10">
        <x:v>60.4799039840837</x:v>
      </x:c>
      <x:c r="L1925">
        <x:f>NA()</x:f>
      </x:c>
    </x:row>
    <x:row r="1926">
      <x:c r="A1926">
        <x:v>3073683</x:v>
      </x:c>
      <x:c r="B1926" s="1">
        <x:v>43742.585283912</x:v>
      </x:c>
      <x:c r="C1926" s="6">
        <x:v>96.2053683466667</x:v>
      </x:c>
      <x:c r="D1926" s="13" t="s">
        <x:v>68</x:v>
      </x:c>
      <x:c r="E1926">
        <x:v>4</x:v>
      </x:c>
      <x:c r="F1926">
        <x:v>20.297</x:v>
      </x:c>
      <x:c r="G1926" s="8">
        <x:v>80415.0502900626</x:v>
      </x:c>
      <x:c r="H1926" s="8">
        <x:v>0</x:v>
      </x:c>
      <x:c r="I1926">
        <x:v>256976.814182373</x:v>
      </x:c>
      <x:c r="J1926" s="10">
        <x:v>20.65</x:v>
      </x:c>
      <x:c r="K1926" s="10">
        <x:v>60.4799039840837</x:v>
      </x:c>
      <x:c r="L1926">
        <x:f>NA()</x:f>
      </x:c>
    </x:row>
    <x:row r="1927">
      <x:c r="A1927">
        <x:v>3073693</x:v>
      </x:c>
      <x:c r="B1927" s="1">
        <x:v>43742.5853185995</x:v>
      </x:c>
      <x:c r="C1927" s="6">
        <x:v>96.2552683133333</x:v>
      </x:c>
      <x:c r="D1927" s="13" t="s">
        <x:v>68</x:v>
      </x:c>
      <x:c r="E1927">
        <x:v>4</x:v>
      </x:c>
      <x:c r="F1927">
        <x:v>20.3</x:v>
      </x:c>
      <x:c r="G1927" s="8">
        <x:v>80405.5458282397</x:v>
      </x:c>
      <x:c r="H1927" s="8">
        <x:v>0</x:v>
      </x:c>
      <x:c r="I1927">
        <x:v>256973.215916816</x:v>
      </x:c>
      <x:c r="J1927" s="10">
        <x:v>20.65</x:v>
      </x:c>
      <x:c r="K1927" s="10">
        <x:v>60.4799039840837</x:v>
      </x:c>
      <x:c r="L1927">
        <x:f>NA()</x:f>
      </x:c>
    </x:row>
    <x:row r="1928">
      <x:c r="A1928">
        <x:v>3073703</x:v>
      </x:c>
      <x:c r="B1928" s="1">
        <x:v>43742.5853532755</x:v>
      </x:c>
      <x:c r="C1928" s="6">
        <x:v>96.3052380933333</x:v>
      </x:c>
      <x:c r="D1928" s="13" t="s">
        <x:v>68</x:v>
      </x:c>
      <x:c r="E1928">
        <x:v>4</x:v>
      </x:c>
      <x:c r="F1928">
        <x:v>20.303</x:v>
      </x:c>
      <x:c r="G1928" s="8">
        <x:v>80409.5391751227</x:v>
      </x:c>
      <x:c r="H1928" s="8">
        <x:v>0</x:v>
      </x:c>
      <x:c r="I1928">
        <x:v>256963.18878182</x:v>
      </x:c>
      <x:c r="J1928" s="10">
        <x:v>20.65</x:v>
      </x:c>
      <x:c r="K1928" s="10">
        <x:v>60.4799039840837</x:v>
      </x:c>
      <x:c r="L1928">
        <x:f>NA()</x:f>
      </x:c>
    </x:row>
    <x:row r="1929">
      <x:c r="A1929">
        <x:v>3073713</x:v>
      </x:c>
      <x:c r="B1929" s="1">
        <x:v>43742.5853879977</x:v>
      </x:c>
      <x:c r="C1929" s="6">
        <x:v>96.3552450966667</x:v>
      </x:c>
      <x:c r="D1929" s="13" t="s">
        <x:v>68</x:v>
      </x:c>
      <x:c r="E1929">
        <x:v>4</x:v>
      </x:c>
      <x:c r="F1929">
        <x:v>20.293</x:v>
      </x:c>
      <x:c r="G1929" s="8">
        <x:v>80400.8933638244</x:v>
      </x:c>
      <x:c r="H1929" s="8">
        <x:v>0</x:v>
      </x:c>
      <x:c r="I1929">
        <x:v>256972.13583026</x:v>
      </x:c>
      <x:c r="J1929" s="10">
        <x:v>20.65</x:v>
      </x:c>
      <x:c r="K1929" s="10">
        <x:v>60.4799039840837</x:v>
      </x:c>
      <x:c r="L1929">
        <x:f>NA()</x:f>
      </x:c>
    </x:row>
    <x:row r="1930">
      <x:c r="A1930">
        <x:v>3073723</x:v>
      </x:c>
      <x:c r="B1930" s="1">
        <x:v>43742.5854227662</x:v>
      </x:c>
      <x:c r="C1930" s="6">
        <x:v>96.405319405</x:v>
      </x:c>
      <x:c r="D1930" s="13" t="s">
        <x:v>68</x:v>
      </x:c>
      <x:c r="E1930">
        <x:v>4</x:v>
      </x:c>
      <x:c r="F1930">
        <x:v>20.294</x:v>
      </x:c>
      <x:c r="G1930" s="8">
        <x:v>80374.4942355785</x:v>
      </x:c>
      <x:c r="H1930" s="8">
        <x:v>0</x:v>
      </x:c>
      <x:c r="I1930">
        <x:v>256959.209242053</x:v>
      </x:c>
      <x:c r="J1930" s="10">
        <x:v>20.65</x:v>
      </x:c>
      <x:c r="K1930" s="10">
        <x:v>60.4799039840837</x:v>
      </x:c>
      <x:c r="L1930">
        <x:f>NA()</x:f>
      </x:c>
    </x:row>
    <x:row r="1931">
      <x:c r="A1931">
        <x:v>3073733</x:v>
      </x:c>
      <x:c r="B1931" s="1">
        <x:v>43742.5854574421</x:v>
      </x:c>
      <x:c r="C1931" s="6">
        <x:v>96.4552523633333</x:v>
      </x:c>
      <x:c r="D1931" s="13" t="s">
        <x:v>68</x:v>
      </x:c>
      <x:c r="E1931">
        <x:v>4</x:v>
      </x:c>
      <x:c r="F1931">
        <x:v>20.29</x:v>
      </x:c>
      <x:c r="G1931" s="8">
        <x:v>80373.6434081357</x:v>
      </x:c>
      <x:c r="H1931" s="8">
        <x:v>0</x:v>
      </x:c>
      <x:c r="I1931">
        <x:v>256959.786217941</x:v>
      </x:c>
      <x:c r="J1931" s="10">
        <x:v>20.65</x:v>
      </x:c>
      <x:c r="K1931" s="10">
        <x:v>60.4799039840837</x:v>
      </x:c>
      <x:c r="L1931">
        <x:f>NA()</x:f>
      </x:c>
    </x:row>
    <x:row r="1932">
      <x:c r="A1932">
        <x:v>3073743</x:v>
      </x:c>
      <x:c r="B1932" s="1">
        <x:v>43742.5854922106</x:v>
      </x:c>
      <x:c r="C1932" s="6">
        <x:v>96.505282085</x:v>
      </x:c>
      <x:c r="D1932" s="13" t="s">
        <x:v>68</x:v>
      </x:c>
      <x:c r="E1932">
        <x:v>4</x:v>
      </x:c>
      <x:c r="F1932">
        <x:v>20.295</x:v>
      </x:c>
      <x:c r="G1932" s="8">
        <x:v>80381.3764205948</x:v>
      </x:c>
      <x:c r="H1932" s="8">
        <x:v>0</x:v>
      </x:c>
      <x:c r="I1932">
        <x:v>256952.222343743</x:v>
      </x:c>
      <x:c r="J1932" s="10">
        <x:v>20.65</x:v>
      </x:c>
      <x:c r="K1932" s="10">
        <x:v>60.4799039840837</x:v>
      </x:c>
      <x:c r="L1932">
        <x:f>NA()</x:f>
      </x:c>
    </x:row>
    <x:row r="1933">
      <x:c r="A1933">
        <x:v>3073752</x:v>
      </x:c>
      <x:c r="B1933" s="1">
        <x:v>43742.5855269329</x:v>
      </x:c>
      <x:c r="C1933" s="6">
        <x:v>96.5553107966667</x:v>
      </x:c>
      <x:c r="D1933" s="13" t="s">
        <x:v>68</x:v>
      </x:c>
      <x:c r="E1933">
        <x:v>4</x:v>
      </x:c>
      <x:c r="F1933">
        <x:v>20.293</x:v>
      </x:c>
      <x:c r="G1933" s="8">
        <x:v>80382.8114900701</x:v>
      </x:c>
      <x:c r="H1933" s="8">
        <x:v>0</x:v>
      </x:c>
      <x:c r="I1933">
        <x:v>256961.452711984</x:v>
      </x:c>
      <x:c r="J1933" s="10">
        <x:v>20.65</x:v>
      </x:c>
      <x:c r="K1933" s="10">
        <x:v>60.4799039840837</x:v>
      </x:c>
      <x:c r="L1933">
        <x:f>NA()</x:f>
      </x:c>
    </x:row>
    <x:row r="1934">
      <x:c r="A1934">
        <x:v>3073762</x:v>
      </x:c>
      <x:c r="B1934" s="1">
        <x:v>43742.5855617708</x:v>
      </x:c>
      <x:c r="C1934" s="6">
        <x:v>96.6054469433333</x:v>
      </x:c>
      <x:c r="D1934" s="13" t="s">
        <x:v>68</x:v>
      </x:c>
      <x:c r="E1934">
        <x:v>4</x:v>
      </x:c>
      <x:c r="F1934">
        <x:v>20.293</x:v>
      </x:c>
      <x:c r="G1934" s="8">
        <x:v>80373.4195629114</x:v>
      </x:c>
      <x:c r="H1934" s="8">
        <x:v>0</x:v>
      </x:c>
      <x:c r="I1934">
        <x:v>256961.369921937</x:v>
      </x:c>
      <x:c r="J1934" s="10">
        <x:v>20.65</x:v>
      </x:c>
      <x:c r="K1934" s="10">
        <x:v>60.4799039840837</x:v>
      </x:c>
      <x:c r="L1934">
        <x:f>NA()</x:f>
      </x:c>
    </x:row>
    <x:row r="1935">
      <x:c r="A1935">
        <x:v>3073773</x:v>
      </x:c>
      <x:c r="B1935" s="1">
        <x:v>43742.5855965278</x:v>
      </x:c>
      <x:c r="C1935" s="6">
        <x:v>96.65551258</x:v>
      </x:c>
      <x:c r="D1935" s="13" t="s">
        <x:v>68</x:v>
      </x:c>
      <x:c r="E1935">
        <x:v>4</x:v>
      </x:c>
      <x:c r="F1935">
        <x:v>20.295</x:v>
      </x:c>
      <x:c r="G1935" s="8">
        <x:v>80377.9053981045</x:v>
      </x:c>
      <x:c r="H1935" s="8">
        <x:v>0</x:v>
      </x:c>
      <x:c r="I1935">
        <x:v>256955.638157084</x:v>
      </x:c>
      <x:c r="J1935" s="10">
        <x:v>20.65</x:v>
      </x:c>
      <x:c r="K1935" s="10">
        <x:v>60.4799039840837</x:v>
      </x:c>
      <x:c r="L1935">
        <x:f>NA()</x:f>
      </x:c>
    </x:row>
    <x:row r="1936">
      <x:c r="A1936">
        <x:v>3073782</x:v>
      </x:c>
      <x:c r="B1936" s="1">
        <x:v>43742.585631331</x:v>
      </x:c>
      <x:c r="C1936" s="6">
        <x:v>96.7056127966667</x:v>
      </x:c>
      <x:c r="D1936" s="13" t="s">
        <x:v>68</x:v>
      </x:c>
      <x:c r="E1936">
        <x:v>4</x:v>
      </x:c>
      <x:c r="F1936">
        <x:v>20.293</x:v>
      </x:c>
      <x:c r="G1936" s="8">
        <x:v>80375.3373114962</x:v>
      </x:c>
      <x:c r="H1936" s="8">
        <x:v>0</x:v>
      </x:c>
      <x:c r="I1936">
        <x:v>256974.461955819</x:v>
      </x:c>
      <x:c r="J1936" s="10">
        <x:v>20.65</x:v>
      </x:c>
      <x:c r="K1936" s="10">
        <x:v>60.4799039840837</x:v>
      </x:c>
      <x:c r="L1936">
        <x:f>NA()</x:f>
      </x:c>
    </x:row>
    <x:row r="1937">
      <x:c r="A1937">
        <x:v>3073793</x:v>
      </x:c>
      <x:c r="B1937" s="1">
        <x:v>43742.5856660532</x:v>
      </x:c>
      <x:c r="C1937" s="6">
        <x:v>96.7556522783333</x:v>
      </x:c>
      <x:c r="D1937" s="13" t="s">
        <x:v>68</x:v>
      </x:c>
      <x:c r="E1937">
        <x:v>4</x:v>
      </x:c>
      <x:c r="F1937">
        <x:v>20.294</x:v>
      </x:c>
      <x:c r="G1937" s="8">
        <x:v>80377.8081234912</x:v>
      </x:c>
      <x:c r="H1937" s="8">
        <x:v>0</x:v>
      </x:c>
      <x:c r="I1937">
        <x:v>256970.056695796</x:v>
      </x:c>
      <x:c r="J1937" s="10">
        <x:v>20.65</x:v>
      </x:c>
      <x:c r="K1937" s="10">
        <x:v>60.4799039840837</x:v>
      </x:c>
      <x:c r="L1937">
        <x:f>NA()</x:f>
      </x:c>
    </x:row>
    <x:row r="1938">
      <x:c r="A1938">
        <x:v>3073802</x:v>
      </x:c>
      <x:c r="B1938" s="1">
        <x:v>43742.5857007755</x:v>
      </x:c>
      <x:c r="C1938" s="6">
        <x:v>96.8056553283333</x:v>
      </x:c>
      <x:c r="D1938" s="13" t="s">
        <x:v>68</x:v>
      </x:c>
      <x:c r="E1938">
        <x:v>4</x:v>
      </x:c>
      <x:c r="F1938">
        <x:v>20.292</x:v>
      </x:c>
      <x:c r="G1938" s="8">
        <x:v>80367.4816814969</x:v>
      </x:c>
      <x:c r="H1938" s="8">
        <x:v>0</x:v>
      </x:c>
      <x:c r="I1938">
        <x:v>256961.600245291</x:v>
      </x:c>
      <x:c r="J1938" s="10">
        <x:v>20.65</x:v>
      </x:c>
      <x:c r="K1938" s="10">
        <x:v>60.4799039840837</x:v>
      </x:c>
      <x:c r="L1938">
        <x:f>NA()</x:f>
      </x:c>
    </x:row>
    <x:row r="1939">
      <x:c r="A1939">
        <x:v>3073813</x:v>
      </x:c>
      <x:c r="B1939" s="1">
        <x:v>43742.5857349884</x:v>
      </x:c>
      <x:c r="C1939" s="6">
        <x:v>96.8548924466667</x:v>
      </x:c>
      <x:c r="D1939" s="13" t="s">
        <x:v>68</x:v>
      </x:c>
      <x:c r="E1939">
        <x:v>4</x:v>
      </x:c>
      <x:c r="F1939">
        <x:v>20.291</x:v>
      </x:c>
      <x:c r="G1939" s="8">
        <x:v>80374.064617806</x:v>
      </x:c>
      <x:c r="H1939" s="8">
        <x:v>0</x:v>
      </x:c>
      <x:c r="I1939">
        <x:v>256951.76563339</x:v>
      </x:c>
      <x:c r="J1939" s="10">
        <x:v>20.65</x:v>
      </x:c>
      <x:c r="K1939" s="10">
        <x:v>60.4799039840837</x:v>
      </x:c>
      <x:c r="L1939">
        <x:f>NA()</x:f>
      </x:c>
    </x:row>
    <x:row r="1940">
      <x:c r="A1940">
        <x:v>3073823</x:v>
      </x:c>
      <x:c r="B1940" s="1">
        <x:v>43742.5857697917</x:v>
      </x:c>
      <x:c r="C1940" s="6">
        <x:v>96.9050358266667</x:v>
      </x:c>
      <x:c r="D1940" s="13" t="s">
        <x:v>68</x:v>
      </x:c>
      <x:c r="E1940">
        <x:v>4</x:v>
      </x:c>
      <x:c r="F1940">
        <x:v>20.295</x:v>
      </x:c>
      <x:c r="G1940" s="8">
        <x:v>80379.5531677059</x:v>
      </x:c>
      <x:c r="H1940" s="8">
        <x:v>0</x:v>
      </x:c>
      <x:c r="I1940">
        <x:v>256960.820265568</x:v>
      </x:c>
      <x:c r="J1940" s="10">
        <x:v>20.65</x:v>
      </x:c>
      <x:c r="K1940" s="10">
        <x:v>60.4799039840837</x:v>
      </x:c>
      <x:c r="L1940">
        <x:f>NA()</x:f>
      </x:c>
    </x:row>
    <x:row r="1941">
      <x:c r="A1941">
        <x:v>3073833</x:v>
      </x:c>
      <x:c r="B1941" s="1">
        <x:v>43742.5858045486</x:v>
      </x:c>
      <x:c r="C1941" s="6">
        <x:v>96.9550664683333</x:v>
      </x:c>
      <x:c r="D1941" s="13" t="s">
        <x:v>68</x:v>
      </x:c>
      <x:c r="E1941">
        <x:v>4</x:v>
      </x:c>
      <x:c r="F1941">
        <x:v>20.291</x:v>
      </x:c>
      <x:c r="G1941" s="8">
        <x:v>80380.3504892203</x:v>
      </x:c>
      <x:c r="H1941" s="8">
        <x:v>0</x:v>
      </x:c>
      <x:c r="I1941">
        <x:v>256958.308928088</x:v>
      </x:c>
      <x:c r="J1941" s="10">
        <x:v>20.65</x:v>
      </x:c>
      <x:c r="K1941" s="10">
        <x:v>60.4799039840837</x:v>
      </x:c>
      <x:c r="L1941">
        <x:f>NA()</x:f>
      </x:c>
    </x:row>
    <x:row r="1942">
      <x:c r="A1942">
        <x:v>3073843</x:v>
      </x:c>
      <x:c r="B1942" s="1">
        <x:v>43742.5858391551</x:v>
      </x:c>
      <x:c r="C1942" s="6">
        <x:v>97.0049183483333</x:v>
      </x:c>
      <x:c r="D1942" s="13" t="s">
        <x:v>68</x:v>
      </x:c>
      <x:c r="E1942">
        <x:v>4</x:v>
      </x:c>
      <x:c r="F1942">
        <x:v>20.293</x:v>
      </x:c>
      <x:c r="G1942" s="8">
        <x:v>80374.7242225592</x:v>
      </x:c>
      <x:c r="H1942" s="8">
        <x:v>0</x:v>
      </x:c>
      <x:c r="I1942">
        <x:v>256957.769946169</x:v>
      </x:c>
      <x:c r="J1942" s="10">
        <x:v>20.65</x:v>
      </x:c>
      <x:c r="K1942" s="10">
        <x:v>60.4799039840837</x:v>
      </x:c>
      <x:c r="L1942">
        <x:f>NA()</x:f>
      </x:c>
    </x:row>
    <x:row r="1943">
      <x:c r="A1943">
        <x:v>3073853</x:v>
      </x:c>
      <x:c r="B1943" s="1">
        <x:v>43742.5858738773</x:v>
      </x:c>
      <x:c r="C1943" s="6">
        <x:v>97.05489974</x:v>
      </x:c>
      <x:c r="D1943" s="13" t="s">
        <x:v>68</x:v>
      </x:c>
      <x:c r="E1943">
        <x:v>4</x:v>
      </x:c>
      <x:c r="F1943">
        <x:v>20.292</x:v>
      </x:c>
      <x:c r="G1943" s="8">
        <x:v>80360.7257578737</x:v>
      </x:c>
      <x:c r="H1943" s="8">
        <x:v>0</x:v>
      </x:c>
      <x:c r="I1943">
        <x:v>256964.302264459</x:v>
      </x:c>
      <x:c r="J1943" s="10">
        <x:v>20.65</x:v>
      </x:c>
      <x:c r="K1943" s="10">
        <x:v>60.4799039840837</x:v>
      </x:c>
      <x:c r="L1943">
        <x:f>NA()</x:f>
      </x:c>
    </x:row>
    <x:row r="1944">
      <x:c r="A1944">
        <x:v>3073862</x:v>
      </x:c>
      <x:c r="B1944" s="1">
        <x:v>43742.5859091435</x:v>
      </x:c>
      <x:c r="C1944" s="6">
        <x:v>97.1057055816667</x:v>
      </x:c>
      <x:c r="D1944" s="13" t="s">
        <x:v>68</x:v>
      </x:c>
      <x:c r="E1944">
        <x:v>4</x:v>
      </x:c>
      <x:c r="F1944">
        <x:v>20.295</x:v>
      </x:c>
      <x:c r="G1944" s="8">
        <x:v>80351.5740400548</x:v>
      </x:c>
      <x:c r="H1944" s="8">
        <x:v>0</x:v>
      </x:c>
      <x:c r="I1944">
        <x:v>256956.849281079</x:v>
      </x:c>
      <x:c r="J1944" s="10">
        <x:v>20.65</x:v>
      </x:c>
      <x:c r="K1944" s="10">
        <x:v>60.4799039840837</x:v>
      </x:c>
      <x:c r="L1944">
        <x:f>NA()</x:f>
      </x:c>
    </x:row>
    <x:row r="1945">
      <x:c r="A1945">
        <x:v>3073872</x:v>
      </x:c>
      <x:c r="B1945" s="1">
        <x:v>43742.585943831</x:v>
      </x:c>
      <x:c r="C1945" s="6">
        <x:v>97.1556363733333</x:v>
      </x:c>
      <x:c r="D1945" s="13" t="s">
        <x:v>68</x:v>
      </x:c>
      <x:c r="E1945">
        <x:v>4</x:v>
      </x:c>
      <x:c r="F1945">
        <x:v>20.286</x:v>
      </x:c>
      <x:c r="G1945" s="8">
        <x:v>80337.7840490552</x:v>
      </x:c>
      <x:c r="H1945" s="8">
        <x:v>0</x:v>
      </x:c>
      <x:c r="I1945">
        <x:v>256953.101312612</x:v>
      </x:c>
      <x:c r="J1945" s="10">
        <x:v>20.65</x:v>
      </x:c>
      <x:c r="K1945" s="10">
        <x:v>60.4799039840837</x:v>
      </x:c>
      <x:c r="L1945">
        <x:f>NA()</x:f>
      </x:c>
    </x:row>
    <x:row r="1946">
      <x:c r="A1946">
        <x:v>3073882</x:v>
      </x:c>
      <x:c r="B1946" s="1">
        <x:v>43742.5859785069</x:v>
      </x:c>
      <x:c r="C1946" s="6">
        <x:v>97.2055994333333</x:v>
      </x:c>
      <x:c r="D1946" s="13" t="s">
        <x:v>68</x:v>
      </x:c>
      <x:c r="E1946">
        <x:v>4</x:v>
      </x:c>
      <x:c r="F1946">
        <x:v>20.288</x:v>
      </x:c>
      <x:c r="G1946" s="8">
        <x:v>80329.4581508322</x:v>
      </x:c>
      <x:c r="H1946" s="8">
        <x:v>0</x:v>
      </x:c>
      <x:c r="I1946">
        <x:v>256954.776950002</x:v>
      </x:c>
      <x:c r="J1946" s="10">
        <x:v>20.65</x:v>
      </x:c>
      <x:c r="K1946" s="10">
        <x:v>60.4799039840837</x:v>
      </x:c>
      <x:c r="L1946">
        <x:f>NA()</x:f>
      </x:c>
    </x:row>
    <x:row r="1947">
      <x:c r="A1947">
        <x:v>3073892</x:v>
      </x:c>
      <x:c r="B1947" s="1">
        <x:v>43742.5860132755</x:v>
      </x:c>
      <x:c r="C1947" s="6">
        <x:v>97.2556257733333</x:v>
      </x:c>
      <x:c r="D1947" s="13" t="s">
        <x:v>68</x:v>
      </x:c>
      <x:c r="E1947">
        <x:v>4</x:v>
      </x:c>
      <x:c r="F1947">
        <x:v>20.286</x:v>
      </x:c>
      <x:c r="G1947" s="8">
        <x:v>80353.91729247</x:v>
      </x:c>
      <x:c r="H1947" s="8">
        <x:v>0</x:v>
      </x:c>
      <x:c r="I1947">
        <x:v>256946.657222951</x:v>
      </x:c>
      <x:c r="J1947" s="10">
        <x:v>20.65</x:v>
      </x:c>
      <x:c r="K1947" s="10">
        <x:v>60.4799039840837</x:v>
      </x:c>
      <x:c r="L1947">
        <x:f>NA()</x:f>
      </x:c>
    </x:row>
    <x:row r="1948">
      <x:c r="A1948">
        <x:v>3073902</x:v>
      </x:c>
      <x:c r="B1948" s="1">
        <x:v>43742.5860479514</x:v>
      </x:c>
      <x:c r="C1948" s="6">
        <x:v>97.3055533033333</x:v>
      </x:c>
      <x:c r="D1948" s="13" t="s">
        <x:v>68</x:v>
      </x:c>
      <x:c r="E1948">
        <x:v>4</x:v>
      </x:c>
      <x:c r="F1948">
        <x:v>20.291</x:v>
      </x:c>
      <x:c r="G1948" s="8">
        <x:v>80348.4726732652</x:v>
      </x:c>
      <x:c r="H1948" s="8">
        <x:v>0</x:v>
      </x:c>
      <x:c r="I1948">
        <x:v>256953.561138734</x:v>
      </x:c>
      <x:c r="J1948" s="10">
        <x:v>20.65</x:v>
      </x:c>
      <x:c r="K1948" s="10">
        <x:v>60.4799039840837</x:v>
      </x:c>
      <x:c r="L1948">
        <x:f>NA()</x:f>
      </x:c>
    </x:row>
    <x:row r="1949">
      <x:c r="A1949">
        <x:v>3073912</x:v>
      </x:c>
      <x:c r="B1949" s="1">
        <x:v>43742.5860826042</x:v>
      </x:c>
      <x:c r="C1949" s="6">
        <x:v>97.3554489983333</x:v>
      </x:c>
      <x:c r="D1949" s="13" t="s">
        <x:v>68</x:v>
      </x:c>
      <x:c r="E1949">
        <x:v>4</x:v>
      </x:c>
      <x:c r="F1949">
        <x:v>20.288</x:v>
      </x:c>
      <x:c r="G1949" s="8">
        <x:v>80356.2503180306</x:v>
      </x:c>
      <x:c r="H1949" s="8">
        <x:v>0</x:v>
      </x:c>
      <x:c r="I1949">
        <x:v>256955.403829608</x:v>
      </x:c>
      <x:c r="J1949" s="10">
        <x:v>20.65</x:v>
      </x:c>
      <x:c r="K1949" s="10">
        <x:v>60.4799039840837</x:v>
      </x:c>
      <x:c r="L1949">
        <x:f>NA()</x:f>
      </x:c>
    </x:row>
    <x:row r="1950">
      <x:c r="A1950">
        <x:v>3073922</x:v>
      </x:c>
      <x:c r="B1950" s="1">
        <x:v>43742.5861172106</x:v>
      </x:c>
      <x:c r="C1950" s="6">
        <x:v>97.4052830466667</x:v>
      </x:c>
      <x:c r="D1950" s="13" t="s">
        <x:v>68</x:v>
      </x:c>
      <x:c r="E1950">
        <x:v>4</x:v>
      </x:c>
      <x:c r="F1950">
        <x:v>20.292</x:v>
      </x:c>
      <x:c r="G1950" s="8">
        <x:v>80349.6301986081</x:v>
      </x:c>
      <x:c r="H1950" s="8">
        <x:v>0</x:v>
      </x:c>
      <x:c r="I1950">
        <x:v>256951.000838306</x:v>
      </x:c>
      <x:c r="J1950" s="10">
        <x:v>20.65</x:v>
      </x:c>
      <x:c r="K1950" s="10">
        <x:v>60.4799039840837</x:v>
      </x:c>
      <x:c r="L1950">
        <x:f>NA()</x:f>
      </x:c>
    </x:row>
    <x:row r="1951">
      <x:c r="A1951">
        <x:v>3073932</x:v>
      </x:c>
      <x:c r="B1951" s="1">
        <x:v>43742.5861520023</x:v>
      </x:c>
      <x:c r="C1951" s="6">
        <x:v>97.45540815</x:v>
      </x:c>
      <x:c r="D1951" s="13" t="s">
        <x:v>68</x:v>
      </x:c>
      <x:c r="E1951">
        <x:v>4</x:v>
      </x:c>
      <x:c r="F1951">
        <x:v>20.287</x:v>
      </x:c>
      <x:c r="G1951" s="8">
        <x:v>80334.0053130382</x:v>
      </x:c>
      <x:c r="H1951" s="8">
        <x:v>0</x:v>
      </x:c>
      <x:c r="I1951">
        <x:v>256942.139072477</x:v>
      </x:c>
      <x:c r="J1951" s="10">
        <x:v>20.65</x:v>
      </x:c>
      <x:c r="K1951" s="10">
        <x:v>60.4799039840837</x:v>
      </x:c>
      <x:c r="L1951">
        <x:f>NA()</x:f>
      </x:c>
    </x:row>
    <x:row r="1952">
      <x:c r="A1952">
        <x:v>3073943</x:v>
      </x:c>
      <x:c r="B1952" s="1">
        <x:v>43742.5861866088</x:v>
      </x:c>
      <x:c r="C1952" s="6">
        <x:v>97.5052451216667</x:v>
      </x:c>
      <x:c r="D1952" s="13" t="s">
        <x:v>68</x:v>
      </x:c>
      <x:c r="E1952">
        <x:v>4</x:v>
      </x:c>
      <x:c r="F1952">
        <x:v>20.29</x:v>
      </x:c>
      <x:c r="G1952" s="8">
        <x:v>80340.1696288948</x:v>
      </x:c>
      <x:c r="H1952" s="8">
        <x:v>0</x:v>
      </x:c>
      <x:c r="I1952">
        <x:v>256943.686226355</x:v>
      </x:c>
      <x:c r="J1952" s="10">
        <x:v>20.65</x:v>
      </x:c>
      <x:c r="K1952" s="10">
        <x:v>60.4799039840837</x:v>
      </x:c>
      <x:c r="L1952">
        <x:f>NA()</x:f>
      </x:c>
    </x:row>
    <x:row r="1953">
      <x:c r="A1953">
        <x:v>3073953</x:v>
      </x:c>
      <x:c r="B1953" s="1">
        <x:v>43742.5862213773</x:v>
      </x:c>
      <x:c r="C1953" s="6">
        <x:v>97.555331055</x:v>
      </x:c>
      <x:c r="D1953" s="13" t="s">
        <x:v>68</x:v>
      </x:c>
      <x:c r="E1953">
        <x:v>4</x:v>
      </x:c>
      <x:c r="F1953">
        <x:v>20.282</x:v>
      </x:c>
      <x:c r="G1953" s="8">
        <x:v>80373.0910933795</x:v>
      </x:c>
      <x:c r="H1953" s="8">
        <x:v>0</x:v>
      </x:c>
      <x:c r="I1953">
        <x:v>256951.150158337</x:v>
      </x:c>
      <x:c r="J1953" s="10">
        <x:v>20.65</x:v>
      </x:c>
      <x:c r="K1953" s="10">
        <x:v>60.4799039840837</x:v>
      </x:c>
      <x:c r="L1953">
        <x:f>NA()</x:f>
      </x:c>
    </x:row>
    <x:row r="1954">
      <x:c r="A1954">
        <x:v>3073962</x:v>
      </x:c>
      <x:c r="B1954" s="1">
        <x:v>43742.5862559838</x:v>
      </x:c>
      <x:c r="C1954" s="6">
        <x:v>97.605135495</x:v>
      </x:c>
      <x:c r="D1954" s="13" t="s">
        <x:v>68</x:v>
      </x:c>
      <x:c r="E1954">
        <x:v>4</x:v>
      </x:c>
      <x:c r="F1954">
        <x:v>20.29</x:v>
      </x:c>
      <x:c r="G1954" s="8">
        <x:v>80364.9757291878</x:v>
      </x:c>
      <x:c r="H1954" s="8">
        <x:v>0</x:v>
      </x:c>
      <x:c r="I1954">
        <x:v>256940.634810837</x:v>
      </x:c>
      <x:c r="J1954" s="10">
        <x:v>20.65</x:v>
      </x:c>
      <x:c r="K1954" s="10">
        <x:v>60.4799039840837</x:v>
      </x:c>
      <x:c r="L1954">
        <x:f>NA()</x:f>
      </x:c>
    </x:row>
    <x:row r="1955">
      <x:c r="A1955">
        <x:v>3073972</x:v>
      </x:c>
      <x:c r="B1955" s="1">
        <x:v>43742.586291088</x:v>
      </x:c>
      <x:c r="C1955" s="6">
        <x:v>97.6556901533333</x:v>
      </x:c>
      <x:c r="D1955" s="13" t="s">
        <x:v>68</x:v>
      </x:c>
      <x:c r="E1955">
        <x:v>4</x:v>
      </x:c>
      <x:c r="F1955">
        <x:v>20.288</x:v>
      </x:c>
      <x:c r="G1955" s="8">
        <x:v>80303.9825822879</x:v>
      </x:c>
      <x:c r="H1955" s="8">
        <x:v>0</x:v>
      </x:c>
      <x:c r="I1955">
        <x:v>256945.483446469</x:v>
      </x:c>
      <x:c r="J1955" s="10">
        <x:v>20.65</x:v>
      </x:c>
      <x:c r="K1955" s="10">
        <x:v>60.4799039840837</x:v>
      </x:c>
      <x:c r="L1955">
        <x:f>NA()</x:f>
      </x:c>
    </x:row>
    <x:row r="1956">
      <x:c r="A1956">
        <x:v>3073982</x:v>
      </x:c>
      <x:c r="B1956" s="1">
        <x:v>43742.5863256597</x:v>
      </x:c>
      <x:c r="C1956" s="6">
        <x:v>97.7054816</x:v>
      </x:c>
      <x:c r="D1956" s="13" t="s">
        <x:v>68</x:v>
      </x:c>
      <x:c r="E1956">
        <x:v>4</x:v>
      </x:c>
      <x:c r="F1956">
        <x:v>20.287</x:v>
      </x:c>
      <x:c r="G1956" s="8">
        <x:v>80301.4555503759</x:v>
      </x:c>
      <x:c r="H1956" s="8">
        <x:v>0</x:v>
      </x:c>
      <x:c r="I1956">
        <x:v>256957.024202753</x:v>
      </x:c>
      <x:c r="J1956" s="10">
        <x:v>20.65</x:v>
      </x:c>
      <x:c r="K1956" s="10">
        <x:v>60.4799039840837</x:v>
      </x:c>
      <x:c r="L1956">
        <x:f>NA()</x:f>
      </x:c>
    </x:row>
    <x:row r="1957">
      <x:c r="A1957">
        <x:v>3073993</x:v>
      </x:c>
      <x:c r="B1957" s="1">
        <x:v>43742.5863602662</x:v>
      </x:c>
      <x:c r="C1957" s="6">
        <x:v>97.7553036766667</x:v>
      </x:c>
      <x:c r="D1957" s="13" t="s">
        <x:v>68</x:v>
      </x:c>
      <x:c r="E1957">
        <x:v>4</x:v>
      </x:c>
      <x:c r="F1957">
        <x:v>20.288</x:v>
      </x:c>
      <x:c r="G1957" s="8">
        <x:v>80307.9862328004</x:v>
      </x:c>
      <x:c r="H1957" s="8">
        <x:v>0</x:v>
      </x:c>
      <x:c r="I1957">
        <x:v>256941.682082436</x:v>
      </x:c>
      <x:c r="J1957" s="10">
        <x:v>20.65</x:v>
      </x:c>
      <x:c r="K1957" s="10">
        <x:v>60.4799039840837</x:v>
      </x:c>
      <x:c r="L1957">
        <x:f>NA()</x:f>
      </x:c>
    </x:row>
    <x:row r="1958">
      <x:c r="A1958">
        <x:v>3074003</x:v>
      </x:c>
      <x:c r="B1958" s="1">
        <x:v>43742.5863948727</x:v>
      </x:c>
      <x:c r="C1958" s="6">
        <x:v>97.8051052433333</x:v>
      </x:c>
      <x:c r="D1958" s="13" t="s">
        <x:v>68</x:v>
      </x:c>
      <x:c r="E1958">
        <x:v>4</x:v>
      </x:c>
      <x:c r="F1958">
        <x:v>20.285</x:v>
      </x:c>
      <x:c r="G1958" s="8">
        <x:v>80319.0136274621</x:v>
      </x:c>
      <x:c r="H1958" s="8">
        <x:v>0</x:v>
      </x:c>
      <x:c r="I1958">
        <x:v>256944.187953401</x:v>
      </x:c>
      <x:c r="J1958" s="10">
        <x:v>20.65</x:v>
      </x:c>
      <x:c r="K1958" s="10">
        <x:v>60.4799039840837</x:v>
      </x:c>
      <x:c r="L1958">
        <x:f>NA()</x:f>
      </x:c>
    </x:row>
    <x:row r="1959">
      <x:c r="A1959">
        <x:v>3074013</x:v>
      </x:c>
      <x:c r="B1959" s="1">
        <x:v>43742.5864299769</x:v>
      </x:c>
      <x:c r="C1959" s="6">
        <x:v>97.855691405</x:v>
      </x:c>
      <x:c r="D1959" s="13" t="s">
        <x:v>68</x:v>
      </x:c>
      <x:c r="E1959">
        <x:v>4</x:v>
      </x:c>
      <x:c r="F1959">
        <x:v>20.286</x:v>
      </x:c>
      <x:c r="G1959" s="8">
        <x:v>80305.6263778495</x:v>
      </x:c>
      <x:c r="H1959" s="8">
        <x:v>0</x:v>
      </x:c>
      <x:c r="I1959">
        <x:v>256937.402229453</x:v>
      </x:c>
      <x:c r="J1959" s="10">
        <x:v>20.65</x:v>
      </x:c>
      <x:c r="K1959" s="10">
        <x:v>60.4799039840837</x:v>
      </x:c>
      <x:c r="L1959">
        <x:f>NA()</x:f>
      </x:c>
    </x:row>
    <x:row r="1960">
      <x:c r="A1960">
        <x:v>3074022</x:v>
      </x:c>
      <x:c r="B1960" s="1">
        <x:v>43742.5864645486</x:v>
      </x:c>
      <x:c r="C1960" s="6">
        <x:v>97.9054729433333</x:v>
      </x:c>
      <x:c r="D1960" s="13" t="s">
        <x:v>68</x:v>
      </x:c>
      <x:c r="E1960">
        <x:v>4</x:v>
      </x:c>
      <x:c r="F1960">
        <x:v>20.285</x:v>
      </x:c>
      <x:c r="G1960" s="8">
        <x:v>80333.6386282726</x:v>
      </x:c>
      <x:c r="H1960" s="8">
        <x:v>0</x:v>
      </x:c>
      <x:c r="I1960">
        <x:v>256939.568059079</x:v>
      </x:c>
      <x:c r="J1960" s="10">
        <x:v>20.65</x:v>
      </x:c>
      <x:c r="K1960" s="10">
        <x:v>60.4799039840837</x:v>
      </x:c>
      <x:c r="L1960">
        <x:f>NA()</x:f>
      </x:c>
    </x:row>
    <x:row r="1961">
      <x:c r="A1961">
        <x:v>3074033</x:v>
      </x:c>
      <x:c r="B1961" s="1">
        <x:v>43742.5864991088</x:v>
      </x:c>
      <x:c r="C1961" s="6">
        <x:v>97.9552347716667</x:v>
      </x:c>
      <x:c r="D1961" s="13" t="s">
        <x:v>68</x:v>
      </x:c>
      <x:c r="E1961">
        <x:v>4</x:v>
      </x:c>
      <x:c r="F1961">
        <x:v>20.286</x:v>
      </x:c>
      <x:c r="G1961" s="8">
        <x:v>80296.5160547569</x:v>
      </x:c>
      <x:c r="H1961" s="8">
        <x:v>0</x:v>
      </x:c>
      <x:c r="I1961">
        <x:v>256940.660572913</x:v>
      </x:c>
      <x:c r="J1961" s="10">
        <x:v>20.65</x:v>
      </x:c>
      <x:c r="K1961" s="10">
        <x:v>60.4799039840837</x:v>
      </x:c>
      <x:c r="L1961">
        <x:f>NA()</x:f>
      </x:c>
    </x:row>
    <x:row r="1962">
      <x:c r="A1962">
        <x:v>3074043</x:v>
      </x:c>
      <x:c r="B1962" s="1">
        <x:v>43742.5865337616</x:v>
      </x:c>
      <x:c r="C1962" s="6">
        <x:v>98.0051026766667</x:v>
      </x:c>
      <x:c r="D1962" s="13" t="s">
        <x:v>68</x:v>
      </x:c>
      <x:c r="E1962">
        <x:v>4</x:v>
      </x:c>
      <x:c r="F1962">
        <x:v>20.283</x:v>
      </x:c>
      <x:c r="G1962" s="8">
        <x:v>80290.2775872265</x:v>
      </x:c>
      <x:c r="H1962" s="8">
        <x:v>0</x:v>
      </x:c>
      <x:c r="I1962">
        <x:v>256941.089373045</x:v>
      </x:c>
      <x:c r="J1962" s="10">
        <x:v>20.65</x:v>
      </x:c>
      <x:c r="K1962" s="10">
        <x:v>60.4799039840837</x:v>
      </x:c>
      <x:c r="L1962">
        <x:f>NA()</x:f>
      </x:c>
    </x:row>
    <x:row r="1963">
      <x:c r="A1963">
        <x:v>3074053</x:v>
      </x:c>
      <x:c r="B1963" s="1">
        <x:v>43742.586568831</x:v>
      </x:c>
      <x:c r="C1963" s="6">
        <x:v>98.0556158466667</x:v>
      </x:c>
      <x:c r="D1963" s="13" t="s">
        <x:v>68</x:v>
      </x:c>
      <x:c r="E1963">
        <x:v>4</x:v>
      </x:c>
      <x:c r="F1963">
        <x:v>20.28</x:v>
      </x:c>
      <x:c r="G1963" s="8">
        <x:v>80285.2247390639</x:v>
      </x:c>
      <x:c r="H1963" s="8">
        <x:v>0</x:v>
      </x:c>
      <x:c r="I1963">
        <x:v>256934.801212874</x:v>
      </x:c>
      <x:c r="J1963" s="10">
        <x:v>20.65</x:v>
      </x:c>
      <x:c r="K1963" s="10">
        <x:v>60.4799039840837</x:v>
      </x:c>
      <x:c r="L1963">
        <x:f>NA()</x:f>
      </x:c>
    </x:row>
    <x:row r="1964">
      <x:c r="A1964">
        <x:v>3074063</x:v>
      </x:c>
      <x:c r="B1964" s="1">
        <x:v>43742.5866033218</x:v>
      </x:c>
      <x:c r="C1964" s="6">
        <x:v>98.1052730666667</x:v>
      </x:c>
      <x:c r="D1964" s="13" t="s">
        <x:v>68</x:v>
      </x:c>
      <x:c r="E1964">
        <x:v>4</x:v>
      </x:c>
      <x:c r="F1964">
        <x:v>20.283</x:v>
      </x:c>
      <x:c r="G1964" s="8">
        <x:v>80278.7722485329</x:v>
      </x:c>
      <x:c r="H1964" s="8">
        <x:v>0</x:v>
      </x:c>
      <x:c r="I1964">
        <x:v>256946.577934904</x:v>
      </x:c>
      <x:c r="J1964" s="10">
        <x:v>20.65</x:v>
      </x:c>
      <x:c r="K1964" s="10">
        <x:v>60.4799039840837</x:v>
      </x:c>
      <x:c r="L1964">
        <x:f>NA()</x:f>
      </x:c>
    </x:row>
    <x:row r="1965">
      <x:c r="A1965">
        <x:v>3074073</x:v>
      </x:c>
      <x:c r="B1965" s="1">
        <x:v>43742.5866378125</x:v>
      </x:c>
      <x:c r="C1965" s="6">
        <x:v>98.154949245</x:v>
      </x:c>
      <x:c r="D1965" s="13" t="s">
        <x:v>68</x:v>
      </x:c>
      <x:c r="E1965">
        <x:v>4</x:v>
      </x:c>
      <x:c r="F1965">
        <x:v>20.279</x:v>
      </x:c>
      <x:c r="G1965" s="8">
        <x:v>80273.3766652917</x:v>
      </x:c>
      <x:c r="H1965" s="8">
        <x:v>0</x:v>
      </x:c>
      <x:c r="I1965">
        <x:v>256929.057128062</x:v>
      </x:c>
      <x:c r="J1965" s="10">
        <x:v>20.65</x:v>
      </x:c>
      <x:c r="K1965" s="10">
        <x:v>60.4799039840837</x:v>
      </x:c>
      <x:c r="L1965">
        <x:f>NA()</x:f>
      </x:c>
    </x:row>
    <x:row r="1966">
      <x:c r="A1966">
        <x:v>3074083</x:v>
      </x:c>
      <x:c r="B1966" s="1">
        <x:v>43742.5866729167</x:v>
      </x:c>
      <x:c r="C1966" s="6">
        <x:v>98.2055470133333</x:v>
      </x:c>
      <x:c r="D1966" s="13" t="s">
        <x:v>68</x:v>
      </x:c>
      <x:c r="E1966">
        <x:v>4</x:v>
      </x:c>
      <x:c r="F1966">
        <x:v>20.28</x:v>
      </x:c>
      <x:c r="G1966" s="8">
        <x:v>80274.7617637677</x:v>
      </x:c>
      <x:c r="H1966" s="8">
        <x:v>0</x:v>
      </x:c>
      <x:c r="I1966">
        <x:v>256925.907684606</x:v>
      </x:c>
      <x:c r="J1966" s="10">
        <x:v>20.65</x:v>
      </x:c>
      <x:c r="K1966" s="10">
        <x:v>60.4799039840837</x:v>
      </x:c>
      <x:c r="L1966">
        <x:f>NA()</x:f>
      </x:c>
    </x:row>
    <x:row r="1967">
      <x:c r="A1967">
        <x:v>3074093</x:v>
      </x:c>
      <x:c r="B1967" s="1">
        <x:v>43742.5867074421</x:v>
      </x:c>
      <x:c r="C1967" s="6">
        <x:v>98.2552302533333</x:v>
      </x:c>
      <x:c r="D1967" s="13" t="s">
        <x:v>68</x:v>
      </x:c>
      <x:c r="E1967">
        <x:v>4</x:v>
      </x:c>
      <x:c r="F1967">
        <x:v>20.278</x:v>
      </x:c>
      <x:c r="G1967" s="8">
        <x:v>80299.4132569942</x:v>
      </x:c>
      <x:c r="H1967" s="8">
        <x:v>0</x:v>
      </x:c>
      <x:c r="I1967">
        <x:v>256937.374034487</x:v>
      </x:c>
      <x:c r="J1967" s="10">
        <x:v>20.65</x:v>
      </x:c>
      <x:c r="K1967" s="10">
        <x:v>60.4799039840837</x:v>
      </x:c>
      <x:c r="L1967">
        <x:f>NA()</x:f>
      </x:c>
    </x:row>
    <x:row r="1968">
      <x:c r="A1968">
        <x:v>3074103</x:v>
      </x:c>
      <x:c r="B1968" s="1">
        <x:v>43742.5867419792</x:v>
      </x:c>
      <x:c r="C1968" s="6">
        <x:v>98.3049510666667</x:v>
      </x:c>
      <x:c r="D1968" s="13" t="s">
        <x:v>68</x:v>
      </x:c>
      <x:c r="E1968">
        <x:v>4</x:v>
      </x:c>
      <x:c r="F1968">
        <x:v>20.279</x:v>
      </x:c>
      <x:c r="G1968" s="8">
        <x:v>80278.5514252696</x:v>
      </x:c>
      <x:c r="H1968" s="8">
        <x:v>0</x:v>
      </x:c>
      <x:c r="I1968">
        <x:v>256936.807392378</x:v>
      </x:c>
      <x:c r="J1968" s="10">
        <x:v>20.65</x:v>
      </x:c>
      <x:c r="K1968" s="10">
        <x:v>60.4799039840837</x:v>
      </x:c>
      <x:c r="L1968">
        <x:f>NA()</x:f>
      </x:c>
    </x:row>
    <x:row r="1969">
      <x:c r="A1969">
        <x:v>3074112</x:v>
      </x:c>
      <x:c r="B1969" s="1">
        <x:v>43742.5867771181</x:v>
      </x:c>
      <x:c r="C1969" s="6">
        <x:v>98.355569505</x:v>
      </x:c>
      <x:c r="D1969" s="13" t="s">
        <x:v>68</x:v>
      </x:c>
      <x:c r="E1969">
        <x:v>4</x:v>
      </x:c>
      <x:c r="F1969">
        <x:v>20.279</x:v>
      </x:c>
      <x:c r="G1969" s="8">
        <x:v>80279.2425660492</x:v>
      </x:c>
      <x:c r="H1969" s="8">
        <x:v>0</x:v>
      </x:c>
      <x:c r="I1969">
        <x:v>256929.332300609</x:v>
      </x:c>
      <x:c r="J1969" s="10">
        <x:v>20.65</x:v>
      </x:c>
      <x:c r="K1969" s="10">
        <x:v>60.4799039840837</x:v>
      </x:c>
      <x:c r="L1969">
        <x:f>NA()</x:f>
      </x:c>
    </x:row>
    <x:row r="1970">
      <x:c r="A1970">
        <x:v>3074122</x:v>
      </x:c>
      <x:c r="B1970" s="1">
        <x:v>43742.5868118403</x:v>
      </x:c>
      <x:c r="C1970" s="6">
        <x:v>98.4055883083333</x:v>
      </x:c>
      <x:c r="D1970" s="13" t="s">
        <x:v>68</x:v>
      </x:c>
      <x:c r="E1970">
        <x:v>4</x:v>
      </x:c>
      <x:c r="F1970">
        <x:v>20.281</x:v>
      </x:c>
      <x:c r="G1970" s="8">
        <x:v>80275.3047014768</x:v>
      </x:c>
      <x:c r="H1970" s="8">
        <x:v>0</x:v>
      </x:c>
      <x:c r="I1970">
        <x:v>256939.32334398</x:v>
      </x:c>
      <x:c r="J1970" s="10">
        <x:v>20.65</x:v>
      </x:c>
      <x:c r="K1970" s="10">
        <x:v>60.4799039840837</x:v>
      </x:c>
      <x:c r="L1970">
        <x:f>NA()</x:f>
      </x:c>
    </x:row>
    <x:row r="1971">
      <x:c r="A1971">
        <x:v>3074133</x:v>
      </x:c>
      <x:c r="B1971" s="1">
        <x:v>43742.5868464468</x:v>
      </x:c>
      <x:c r="C1971" s="6">
        <x:v>98.45542007</x:v>
      </x:c>
      <x:c r="D1971" s="13" t="s">
        <x:v>68</x:v>
      </x:c>
      <x:c r="E1971">
        <x:v>4</x:v>
      </x:c>
      <x:c r="F1971">
        <x:v>20.282</x:v>
      </x:c>
      <x:c r="G1971" s="8">
        <x:v>80269.4813356616</x:v>
      </x:c>
      <x:c r="H1971" s="8">
        <x:v>0</x:v>
      </x:c>
      <x:c r="I1971">
        <x:v>256936.826772198</x:v>
      </x:c>
      <x:c r="J1971" s="10">
        <x:v>20.65</x:v>
      </x:c>
      <x:c r="K1971" s="10">
        <x:v>60.4799039840837</x:v>
      </x:c>
      <x:c r="L1971">
        <x:f>NA()</x:f>
      </x:c>
    </x:row>
    <x:row r="1972">
      <x:c r="A1972">
        <x:v>3074143</x:v>
      </x:c>
      <x:c r="B1972" s="1">
        <x:v>43742.58688125</x:v>
      </x:c>
      <x:c r="C1972" s="6">
        <x:v>98.5055358866667</x:v>
      </x:c>
      <x:c r="D1972" s="13" t="s">
        <x:v>68</x:v>
      </x:c>
      <x:c r="E1972">
        <x:v>4</x:v>
      </x:c>
      <x:c r="F1972">
        <x:v>20.281</x:v>
      </x:c>
      <x:c r="G1972" s="8">
        <x:v>80276.5083592883</x:v>
      </x:c>
      <x:c r="H1972" s="8">
        <x:v>0</x:v>
      </x:c>
      <x:c r="I1972">
        <x:v>256931.266580739</x:v>
      </x:c>
      <x:c r="J1972" s="10">
        <x:v>20.65</x:v>
      </x:c>
      <x:c r="K1972" s="10">
        <x:v>60.4799039840837</x:v>
      </x:c>
      <x:c r="L1972">
        <x:f>NA()</x:f>
      </x:c>
    </x:row>
    <x:row r="1973">
      <x:c r="A1973">
        <x:v>3074152</x:v>
      </x:c>
      <x:c r="B1973" s="1">
        <x:v>43742.5869160532</x:v>
      </x:c>
      <x:c r="C1973" s="6">
        <x:v>98.55563828</x:v>
      </x:c>
      <x:c r="D1973" s="13" t="s">
        <x:v>68</x:v>
      </x:c>
      <x:c r="E1973">
        <x:v>4</x:v>
      </x:c>
      <x:c r="F1973">
        <x:v>20.275</x:v>
      </x:c>
      <x:c r="G1973" s="8">
        <x:v>80262.7208037852</x:v>
      </x:c>
      <x:c r="H1973" s="8">
        <x:v>0</x:v>
      </x:c>
      <x:c r="I1973">
        <x:v>256932.438434341</x:v>
      </x:c>
      <x:c r="J1973" s="10">
        <x:v>20.65</x:v>
      </x:c>
      <x:c r="K1973" s="10">
        <x:v>60.4799039840837</x:v>
      </x:c>
      <x:c r="L1973">
        <x:f>NA()</x:f>
      </x:c>
    </x:row>
    <x:row r="1974">
      <x:c r="A1974">
        <x:v>3074162</x:v>
      </x:c>
      <x:c r="B1974" s="1">
        <x:v>43742.5869508102</x:v>
      </x:c>
      <x:c r="C1974" s="6">
        <x:v>98.6056718566667</x:v>
      </x:c>
      <x:c r="D1974" s="13" t="s">
        <x:v>68</x:v>
      </x:c>
      <x:c r="E1974">
        <x:v>4</x:v>
      </x:c>
      <x:c r="F1974">
        <x:v>20.279</x:v>
      </x:c>
      <x:c r="G1974" s="8">
        <x:v>80257.5470046136</x:v>
      </x:c>
      <x:c r="H1974" s="8">
        <x:v>0</x:v>
      </x:c>
      <x:c r="I1974">
        <x:v>256937.941672295</x:v>
      </x:c>
      <x:c r="J1974" s="10">
        <x:v>20.65</x:v>
      </x:c>
      <x:c r="K1974" s="10">
        <x:v>60.4799039840837</x:v>
      </x:c>
      <x:c r="L1974">
        <x:f>NA()</x:f>
      </x:c>
    </x:row>
    <x:row r="1975">
      <x:c r="A1975">
        <x:v>3074172</x:v>
      </x:c>
      <x:c r="B1975" s="1">
        <x:v>43742.5869854977</x:v>
      </x:c>
      <x:c r="C1975" s="6">
        <x:v>98.6556455416667</x:v>
      </x:c>
      <x:c r="D1975" s="13" t="s">
        <x:v>68</x:v>
      </x:c>
      <x:c r="E1975">
        <x:v>4</x:v>
      </x:c>
      <x:c r="F1975">
        <x:v>20.278</x:v>
      </x:c>
      <x:c r="G1975" s="8">
        <x:v>80243.4968431418</x:v>
      </x:c>
      <x:c r="H1975" s="8">
        <x:v>0</x:v>
      </x:c>
      <x:c r="I1975">
        <x:v>256929.152831762</x:v>
      </x:c>
      <x:c r="J1975" s="10">
        <x:v>20.65</x:v>
      </x:c>
      <x:c r="K1975" s="10">
        <x:v>60.4799039840837</x:v>
      </x:c>
      <x:c r="L1975">
        <x:f>NA()</x:f>
      </x:c>
    </x:row>
    <x:row r="1976">
      <x:c r="A1976">
        <x:v>3074183</x:v>
      </x:c>
      <x:c r="B1976" s="1">
        <x:v>43742.5870201042</x:v>
      </x:c>
      <x:c r="C1976" s="6">
        <x:v>98.7054892833333</x:v>
      </x:c>
      <x:c r="D1976" s="13" t="s">
        <x:v>68</x:v>
      </x:c>
      <x:c r="E1976">
        <x:v>4</x:v>
      </x:c>
      <x:c r="F1976">
        <x:v>20.279</x:v>
      </x:c>
      <x:c r="G1976" s="8">
        <x:v>80257.6433785608</x:v>
      </x:c>
      <x:c r="H1976" s="8">
        <x:v>0</x:v>
      </x:c>
      <x:c r="I1976">
        <x:v>256928.332180381</x:v>
      </x:c>
      <x:c r="J1976" s="10">
        <x:v>20.65</x:v>
      </x:c>
      <x:c r="K1976" s="10">
        <x:v>60.4799039840837</x:v>
      </x:c>
      <x:c r="L1976">
        <x:f>NA()</x:f>
      </x:c>
    </x:row>
    <x:row r="1977">
      <x:c r="A1977">
        <x:v>3074192</x:v>
      </x:c>
      <x:c r="B1977" s="1">
        <x:v>43742.5870547454</x:v>
      </x:c>
      <x:c r="C1977" s="6">
        <x:v>98.7553590116667</x:v>
      </x:c>
      <x:c r="D1977" s="13" t="s">
        <x:v>68</x:v>
      </x:c>
      <x:c r="E1977">
        <x:v>4</x:v>
      </x:c>
      <x:c r="F1977">
        <x:v>20.277</x:v>
      </x:c>
      <x:c r="G1977" s="8">
        <x:v>80257.6974418373</x:v>
      </x:c>
      <x:c r="H1977" s="8">
        <x:v>0</x:v>
      </x:c>
      <x:c r="I1977">
        <x:v>256933.096071602</x:v>
      </x:c>
      <x:c r="J1977" s="10">
        <x:v>20.65</x:v>
      </x:c>
      <x:c r="K1977" s="10">
        <x:v>60.4799039840837</x:v>
      </x:c>
      <x:c r="L1977">
        <x:f>NA()</x:f>
      </x:c>
    </x:row>
    <x:row r="1978">
      <x:c r="A1978">
        <x:v>3074203</x:v>
      </x:c>
      <x:c r="B1978" s="1">
        <x:v>43742.5870892708</x:v>
      </x:c>
      <x:c r="C1978" s="6">
        <x:v>98.8050617566667</x:v>
      </x:c>
      <x:c r="D1978" s="13" t="s">
        <x:v>68</x:v>
      </x:c>
      <x:c r="E1978">
        <x:v>4</x:v>
      </x:c>
      <x:c r="F1978">
        <x:v>20.285</x:v>
      </x:c>
      <x:c r="G1978" s="8">
        <x:v>80257.7036874722</x:v>
      </x:c>
      <x:c r="H1978" s="8">
        <x:v>0</x:v>
      </x:c>
      <x:c r="I1978">
        <x:v>256937.016191622</x:v>
      </x:c>
      <x:c r="J1978" s="10">
        <x:v>20.65</x:v>
      </x:c>
      <x:c r="K1978" s="10">
        <x:v>60.4799039840837</x:v>
      </x:c>
      <x:c r="L1978">
        <x:f>NA()</x:f>
      </x:c>
    </x:row>
    <x:row r="1979">
      <x:c r="A1979">
        <x:v>3074213</x:v>
      </x:c>
      <x:c r="B1979" s="1">
        <x:v>43742.5871243866</x:v>
      </x:c>
      <x:c r="C1979" s="6">
        <x:v>98.85563647</x:v>
      </x:c>
      <x:c r="D1979" s="13" t="s">
        <x:v>68</x:v>
      </x:c>
      <x:c r="E1979">
        <x:v>4</x:v>
      </x:c>
      <x:c r="F1979">
        <x:v>20.281</x:v>
      </x:c>
      <x:c r="G1979" s="8">
        <x:v>80255.7802417938</x:v>
      </x:c>
      <x:c r="H1979" s="8">
        <x:v>0</x:v>
      </x:c>
      <x:c r="I1979">
        <x:v>256940.440869366</x:v>
      </x:c>
      <x:c r="J1979" s="10">
        <x:v>20.65</x:v>
      </x:c>
      <x:c r="K1979" s="10">
        <x:v>60.4799039840837</x:v>
      </x:c>
      <x:c r="L1979">
        <x:f>NA()</x:f>
      </x:c>
    </x:row>
    <x:row r="1980">
      <x:c r="A1980">
        <x:v>3074223</x:v>
      </x:c>
      <x:c r="B1980" s="1">
        <x:v>43742.5871590278</x:v>
      </x:c>
      <x:c r="C1980" s="6">
        <x:v>98.9055272</x:v>
      </x:c>
      <x:c r="D1980" s="13" t="s">
        <x:v>68</x:v>
      </x:c>
      <x:c r="E1980">
        <x:v>4</x:v>
      </x:c>
      <x:c r="F1980">
        <x:v>20.278</x:v>
      </x:c>
      <x:c r="G1980" s="8">
        <x:v>80253.2686270009</x:v>
      </x:c>
      <x:c r="H1980" s="8">
        <x:v>0</x:v>
      </x:c>
      <x:c r="I1980">
        <x:v>256935.530960345</x:v>
      </x:c>
      <x:c r="J1980" s="10">
        <x:v>20.65</x:v>
      </x:c>
      <x:c r="K1980" s="10">
        <x:v>60.4799039840837</x:v>
      </x:c>
      <x:c r="L1980">
        <x:f>NA()</x:f>
      </x:c>
    </x:row>
    <x:row r="1981">
      <x:c r="A1981">
        <x:v>3074233</x:v>
      </x:c>
      <x:c r="B1981" s="1">
        <x:v>43742.5871935995</x:v>
      </x:c>
      <x:c r="C1981" s="6">
        <x:v>98.9553294133333</x:v>
      </x:c>
      <x:c r="D1981" s="13" t="s">
        <x:v>68</x:v>
      </x:c>
      <x:c r="E1981">
        <x:v>4</x:v>
      </x:c>
      <x:c r="F1981">
        <x:v>20.276</x:v>
      </x:c>
      <x:c r="G1981" s="8">
        <x:v>80255.2583107072</x:v>
      </x:c>
      <x:c r="H1981" s="8">
        <x:v>0</x:v>
      </x:c>
      <x:c r="I1981">
        <x:v>256941.653037051</x:v>
      </x:c>
      <x:c r="J1981" s="10">
        <x:v>20.65</x:v>
      </x:c>
      <x:c r="K1981" s="10">
        <x:v>60.4799039840837</x:v>
      </x:c>
      <x:c r="L1981">
        <x:f>NA()</x:f>
      </x:c>
    </x:row>
    <x:row r="1982">
      <x:c r="A1982">
        <x:v>3074242</x:v>
      </x:c>
      <x:c r="B1982" s="1">
        <x:v>43742.5872283912</x:v>
      </x:c>
      <x:c r="C1982" s="6">
        <x:v>99.0053841</x:v>
      </x:c>
      <x:c r="D1982" s="13" t="s">
        <x:v>68</x:v>
      </x:c>
      <x:c r="E1982">
        <x:v>4</x:v>
      </x:c>
      <x:c r="F1982">
        <x:v>20.275</x:v>
      </x:c>
      <x:c r="G1982" s="8">
        <x:v>80247.517314919</x:v>
      </x:c>
      <x:c r="H1982" s="8">
        <x:v>0</x:v>
      </x:c>
      <x:c r="I1982">
        <x:v>256929.526681862</x:v>
      </x:c>
      <x:c r="J1982" s="10">
        <x:v>20.65</x:v>
      </x:c>
      <x:c r="K1982" s="10">
        <x:v>60.4799039840837</x:v>
      </x:c>
      <x:c r="L1982">
        <x:f>NA()</x:f>
      </x:c>
    </x:row>
    <x:row r="1983">
      <x:c r="A1983">
        <x:v>3074253</x:v>
      </x:c>
      <x:c r="B1983" s="1">
        <x:v>43742.587262963</x:v>
      </x:c>
      <x:c r="C1983" s="6">
        <x:v>99.055187785</x:v>
      </x:c>
      <x:c r="D1983" s="13" t="s">
        <x:v>68</x:v>
      </x:c>
      <x:c r="E1983">
        <x:v>4</x:v>
      </x:c>
      <x:c r="F1983">
        <x:v>20.276</x:v>
      </x:c>
      <x:c r="G1983" s="8">
        <x:v>80244.6861520529</x:v>
      </x:c>
      <x:c r="H1983" s="8">
        <x:v>0</x:v>
      </x:c>
      <x:c r="I1983">
        <x:v>256938.595741031</x:v>
      </x:c>
      <x:c r="J1983" s="10">
        <x:v>20.65</x:v>
      </x:c>
      <x:c r="K1983" s="10">
        <x:v>60.4799039840837</x:v>
      </x:c>
      <x:c r="L1983">
        <x:f>NA()</x:f>
      </x:c>
    </x:row>
    <x:row r="1984">
      <x:c r="A1984">
        <x:v>3074263</x:v>
      </x:c>
      <x:c r="B1984" s="1">
        <x:v>43742.5872975347</x:v>
      </x:c>
      <x:c r="C1984" s="6">
        <x:v>99.1049651183333</x:v>
      </x:c>
      <x:c r="D1984" s="13" t="s">
        <x:v>68</x:v>
      </x:c>
      <x:c r="E1984">
        <x:v>4</x:v>
      </x:c>
      <x:c r="F1984">
        <x:v>20.274</x:v>
      </x:c>
      <x:c r="G1984" s="8">
        <x:v>80208.3724106976</x:v>
      </x:c>
      <x:c r="H1984" s="8">
        <x:v>0</x:v>
      </x:c>
      <x:c r="I1984">
        <x:v>256928.833126974</x:v>
      </x:c>
      <x:c r="J1984" s="10">
        <x:v>20.65</x:v>
      </x:c>
      <x:c r="K1984" s="10">
        <x:v>60.4799039840837</x:v>
      </x:c>
      <x:c r="L1984">
        <x:f>NA()</x:f>
      </x:c>
    </x:row>
    <x:row r="1985">
      <x:c r="A1985">
        <x:v>3074272</x:v>
      </x:c>
      <x:c r="B1985" s="1">
        <x:v>43742.5873327199</x:v>
      </x:c>
      <x:c r="C1985" s="6">
        <x:v>99.1556167533333</x:v>
      </x:c>
      <x:c r="D1985" s="13" t="s">
        <x:v>68</x:v>
      </x:c>
      <x:c r="E1985">
        <x:v>4</x:v>
      </x:c>
      <x:c r="F1985">
        <x:v>20.269</x:v>
      </x:c>
      <x:c r="G1985" s="8">
        <x:v>80204.03532295</x:v>
      </x:c>
      <x:c r="H1985" s="8">
        <x:v>0</x:v>
      </x:c>
      <x:c r="I1985">
        <x:v>256936.626045293</x:v>
      </x:c>
      <x:c r="J1985" s="10">
        <x:v>20.65</x:v>
      </x:c>
      <x:c r="K1985" s="10">
        <x:v>60.4799039840837</x:v>
      </x:c>
      <x:c r="L1985">
        <x:f>NA()</x:f>
      </x:c>
    </x:row>
    <x:row r="1986">
      <x:c r="A1986">
        <x:v>3074282</x:v>
      </x:c>
      <x:c r="B1986" s="1">
        <x:v>43742.5873672801</x:v>
      </x:c>
      <x:c r="C1986" s="6">
        <x:v>99.2053956183333</x:v>
      </x:c>
      <x:c r="D1986" s="13" t="s">
        <x:v>68</x:v>
      </x:c>
      <x:c r="E1986">
        <x:v>4</x:v>
      </x:c>
      <x:c r="F1986">
        <x:v>20.267</x:v>
      </x:c>
      <x:c r="G1986" s="8">
        <x:v>80199.5245845153</x:v>
      </x:c>
      <x:c r="H1986" s="8">
        <x:v>0</x:v>
      </x:c>
      <x:c r="I1986">
        <x:v>256931.388644639</x:v>
      </x:c>
      <x:c r="J1986" s="10">
        <x:v>20.65</x:v>
      </x:c>
      <x:c r="K1986" s="10">
        <x:v>60.4799039840837</x:v>
      </x:c>
      <x:c r="L1986">
        <x:f>NA()</x:f>
      </x:c>
    </x:row>
    <x:row r="1987">
      <x:c r="A1987">
        <x:v>3074292</x:v>
      </x:c>
      <x:c r="B1987" s="1">
        <x:v>43742.5874019676</x:v>
      </x:c>
      <x:c r="C1987" s="6">
        <x:v>99.255373295</x:v>
      </x:c>
      <x:c r="D1987" s="13" t="s">
        <x:v>68</x:v>
      </x:c>
      <x:c r="E1987">
        <x:v>4</x:v>
      </x:c>
      <x:c r="F1987">
        <x:v>20.266</x:v>
      </x:c>
      <x:c r="G1987" s="8">
        <x:v>80193.1791379881</x:v>
      </x:c>
      <x:c r="H1987" s="8">
        <x:v>0</x:v>
      </x:c>
      <x:c r="I1987">
        <x:v>256931.785303802</x:v>
      </x:c>
      <x:c r="J1987" s="10">
        <x:v>20.65</x:v>
      </x:c>
      <x:c r="K1987" s="10">
        <x:v>60.4799039840837</x:v>
      </x:c>
      <x:c r="L1987">
        <x:f>NA()</x:f>
      </x:c>
    </x:row>
    <x:row r="1988">
      <x:c r="A1988">
        <x:v>3074302</x:v>
      </x:c>
      <x:c r="B1988" s="1">
        <x:v>43742.5874366551</x:v>
      </x:c>
      <x:c r="C1988" s="6">
        <x:v>99.30528249</x:v>
      </x:c>
      <x:c r="D1988" s="13" t="s">
        <x:v>68</x:v>
      </x:c>
      <x:c r="E1988">
        <x:v>4</x:v>
      </x:c>
      <x:c r="F1988">
        <x:v>20.27</x:v>
      </x:c>
      <x:c r="G1988" s="8">
        <x:v>80205.3534164144</x:v>
      </x:c>
      <x:c r="H1988" s="8">
        <x:v>0</x:v>
      </x:c>
      <x:c r="I1988">
        <x:v>256933.347415937</x:v>
      </x:c>
      <x:c r="J1988" s="10">
        <x:v>20.65</x:v>
      </x:c>
      <x:c r="K1988" s="10">
        <x:v>60.4799039840837</x:v>
      </x:c>
      <x:c r="L1988">
        <x:f>NA()</x:f>
      </x:c>
    </x:row>
    <x:row r="1989">
      <x:c r="A1989">
        <x:v>3074312</x:v>
      </x:c>
      <x:c r="B1989" s="1">
        <x:v>43742.5874712616</x:v>
      </x:c>
      <x:c r="C1989" s="6">
        <x:v>99.3551297116667</x:v>
      </x:c>
      <x:c r="D1989" s="13" t="s">
        <x:v>68</x:v>
      </x:c>
      <x:c r="E1989">
        <x:v>4</x:v>
      </x:c>
      <x:c r="F1989">
        <x:v>20.267</x:v>
      </x:c>
      <x:c r="G1989" s="8">
        <x:v>80203.1785651628</x:v>
      </x:c>
      <x:c r="H1989" s="8">
        <x:v>0</x:v>
      </x:c>
      <x:c r="I1989">
        <x:v>256934.425117591</x:v>
      </x:c>
      <x:c r="J1989" s="10">
        <x:v>20.65</x:v>
      </x:c>
      <x:c r="K1989" s="10">
        <x:v>60.4799039840837</x:v>
      </x:c>
      <x:c r="L1989">
        <x:f>NA()</x:f>
      </x:c>
    </x:row>
    <x:row r="1990">
      <x:c r="A1990">
        <x:v>3074322</x:v>
      </x:c>
      <x:c r="B1990" s="1">
        <x:v>43742.5875058681</x:v>
      </x:c>
      <x:c r="C1990" s="6">
        <x:v>99.4049346433333</x:v>
      </x:c>
      <x:c r="D1990" s="13" t="s">
        <x:v>68</x:v>
      </x:c>
      <x:c r="E1990">
        <x:v>4</x:v>
      </x:c>
      <x:c r="F1990">
        <x:v>20.269</x:v>
      </x:c>
      <x:c r="G1990" s="8">
        <x:v>80202.600730919</x:v>
      </x:c>
      <x:c r="H1990" s="8">
        <x:v>0</x:v>
      </x:c>
      <x:c r="I1990">
        <x:v>256934.013741591</x:v>
      </x:c>
      <x:c r="J1990" s="10">
        <x:v>20.65</x:v>
      </x:c>
      <x:c r="K1990" s="10">
        <x:v>60.4799039840837</x:v>
      </x:c>
      <x:c r="L1990">
        <x:f>NA()</x:f>
      </x:c>
    </x:row>
    <x:row r="1991">
      <x:c r="A1991">
        <x:v>3074333</x:v>
      </x:c>
      <x:c r="B1991" s="1">
        <x:v>43742.587540544</x:v>
      </x:c>
      <x:c r="C1991" s="6">
        <x:v>99.4549291716667</x:v>
      </x:c>
      <x:c r="D1991" s="13" t="s">
        <x:v>68</x:v>
      </x:c>
      <x:c r="E1991">
        <x:v>4</x:v>
      </x:c>
      <x:c r="F1991">
        <x:v>20.268</x:v>
      </x:c>
      <x:c r="G1991" s="8">
        <x:v>80206.1565796114</x:v>
      </x:c>
      <x:c r="H1991" s="8">
        <x:v>0</x:v>
      </x:c>
      <x:c r="I1991">
        <x:v>256935.823300074</x:v>
      </x:c>
      <x:c r="J1991" s="10">
        <x:v>20.65</x:v>
      </x:c>
      <x:c r="K1991" s="10">
        <x:v>60.4799039840837</x:v>
      </x:c>
      <x:c r="L1991">
        <x:f>NA()</x:f>
      </x:c>
    </x:row>
    <x:row r="1992">
      <x:c r="A1992">
        <x:v>3074343</x:v>
      </x:c>
      <x:c r="B1992" s="1">
        <x:v>43742.5875756944</x:v>
      </x:c>
      <x:c r="C1992" s="6">
        <x:v>99.5055437216667</x:v>
      </x:c>
      <x:c r="D1992" s="13" t="s">
        <x:v>68</x:v>
      </x:c>
      <x:c r="E1992">
        <x:v>4</x:v>
      </x:c>
      <x:c r="F1992">
        <x:v>20.265</x:v>
      </x:c>
      <x:c r="G1992" s="8">
        <x:v>80195.1489512563</x:v>
      </x:c>
      <x:c r="H1992" s="8">
        <x:v>0</x:v>
      </x:c>
      <x:c r="I1992">
        <x:v>256932.546126305</x:v>
      </x:c>
      <x:c r="J1992" s="10">
        <x:v>20.65</x:v>
      </x:c>
      <x:c r="K1992" s="10">
        <x:v>60.4799039840837</x:v>
      </x:c>
      <x:c r="L1992">
        <x:f>NA()</x:f>
      </x:c>
    </x:row>
    <x:row r="1993">
      <x:c r="A1993">
        <x:v>3074353</x:v>
      </x:c>
      <x:c r="B1993" s="1">
        <x:v>43742.5876102199</x:v>
      </x:c>
      <x:c r="C1993" s="6">
        <x:v>99.5552656833333</x:v>
      </x:c>
      <x:c r="D1993" s="13" t="s">
        <x:v>68</x:v>
      </x:c>
      <x:c r="E1993">
        <x:v>4</x:v>
      </x:c>
      <x:c r="F1993">
        <x:v>20.267</x:v>
      </x:c>
      <x:c r="G1993" s="8">
        <x:v>80187.321132005</x:v>
      </x:c>
      <x:c r="H1993" s="8">
        <x:v>0</x:v>
      </x:c>
      <x:c r="I1993">
        <x:v>256942.288861715</x:v>
      </x:c>
      <x:c r="J1993" s="10">
        <x:v>20.65</x:v>
      </x:c>
      <x:c r="K1993" s="10">
        <x:v>60.4799039840837</x:v>
      </x:c>
      <x:c r="L1993">
        <x:f>NA()</x:f>
      </x:c>
    </x:row>
    <x:row r="1994">
      <x:c r="A1994">
        <x:v>3074363</x:v>
      </x:c>
      <x:c r="B1994" s="1">
        <x:v>43742.5876448727</x:v>
      </x:c>
      <x:c r="C1994" s="6">
        <x:v>99.605125465</x:v>
      </x:c>
      <x:c r="D1994" s="13" t="s">
        <x:v>68</x:v>
      </x:c>
      <x:c r="E1994">
        <x:v>4</x:v>
      </x:c>
      <x:c r="F1994">
        <x:v>20.264</x:v>
      </x:c>
      <x:c r="G1994" s="8">
        <x:v>80187.2480125659</x:v>
      </x:c>
      <x:c r="H1994" s="8">
        <x:v>0</x:v>
      </x:c>
      <x:c r="I1994">
        <x:v>256937.696609409</x:v>
      </x:c>
      <x:c r="J1994" s="10">
        <x:v>20.65</x:v>
      </x:c>
      <x:c r="K1994" s="10">
        <x:v>60.4799039840837</x:v>
      </x:c>
      <x:c r="L1994">
        <x:f>NA()</x:f>
      </x:c>
    </x:row>
    <x:row r="1995">
      <x:c r="A1995">
        <x:v>3074373</x:v>
      </x:c>
      <x:c r="B1995" s="1">
        <x:v>43742.5876799421</x:v>
      </x:c>
      <x:c r="C1995" s="6">
        <x:v>99.655666065</x:v>
      </x:c>
      <x:c r="D1995" s="13" t="s">
        <x:v>68</x:v>
      </x:c>
      <x:c r="E1995">
        <x:v>4</x:v>
      </x:c>
      <x:c r="F1995">
        <x:v>20.261</x:v>
      </x:c>
      <x:c r="G1995" s="8">
        <x:v>80183.2419030104</x:v>
      </x:c>
      <x:c r="H1995" s="8">
        <x:v>0</x:v>
      </x:c>
      <x:c r="I1995">
        <x:v>256943.402115549</x:v>
      </x:c>
      <x:c r="J1995" s="10">
        <x:v>20.65</x:v>
      </x:c>
      <x:c r="K1995" s="10">
        <x:v>60.4799039840837</x:v>
      </x:c>
      <x:c r="L1995">
        <x:f>NA()</x:f>
      </x:c>
    </x:row>
    <x:row r="1996">
      <x:c r="A1996">
        <x:v>3074383</x:v>
      </x:c>
      <x:c r="B1996" s="1">
        <x:v>43742.5877145486</x:v>
      </x:c>
      <x:c r="C1996" s="6">
        <x:v>99.705442225</x:v>
      </x:c>
      <x:c r="D1996" s="13" t="s">
        <x:v>68</x:v>
      </x:c>
      <x:c r="E1996">
        <x:v>4</x:v>
      </x:c>
      <x:c r="F1996">
        <x:v>20.263</x:v>
      </x:c>
      <x:c r="G1996" s="8">
        <x:v>80169.2991326683</x:v>
      </x:c>
      <x:c r="H1996" s="8">
        <x:v>0</x:v>
      </x:c>
      <x:c r="I1996">
        <x:v>256944.407095652</x:v>
      </x:c>
      <x:c r="J1996" s="10">
        <x:v>20.65</x:v>
      </x:c>
      <x:c r="K1996" s="10">
        <x:v>60.4799039840837</x:v>
      </x:c>
      <x:c r="L1996">
        <x:f>NA()</x:f>
      </x:c>
    </x:row>
    <x:row r="1997">
      <x:c r="A1997">
        <x:v>3074393</x:v>
      </x:c>
      <x:c r="B1997" s="1">
        <x:v>43742.5877491898</x:v>
      </x:c>
      <x:c r="C1997" s="6">
        <x:v>99.7553355683333</x:v>
      </x:c>
      <x:c r="D1997" s="13" t="s">
        <x:v>68</x:v>
      </x:c>
      <x:c r="E1997">
        <x:v>4</x:v>
      </x:c>
      <x:c r="F1997">
        <x:v>20.264</x:v>
      </x:c>
      <x:c r="G1997" s="8">
        <x:v>80155.1961877293</x:v>
      </x:c>
      <x:c r="H1997" s="8">
        <x:v>0</x:v>
      </x:c>
      <x:c r="I1997">
        <x:v>256931.005726421</x:v>
      </x:c>
      <x:c r="J1997" s="10">
        <x:v>20.65</x:v>
      </x:c>
      <x:c r="K1997" s="10">
        <x:v>60.4799039840837</x:v>
      </x:c>
      <x:c r="L1997">
        <x:f>NA()</x:f>
      </x:c>
    </x:row>
    <x:row r="1998">
      <x:c r="A1998">
        <x:v>3074403</x:v>
      </x:c>
      <x:c r="B1998" s="1">
        <x:v>43742.587783912</x:v>
      </x:c>
      <x:c r="C1998" s="6">
        <x:v>99.8053560183333</x:v>
      </x:c>
      <x:c r="D1998" s="13" t="s">
        <x:v>68</x:v>
      </x:c>
      <x:c r="E1998">
        <x:v>4</x:v>
      </x:c>
      <x:c r="F1998">
        <x:v>20.263</x:v>
      </x:c>
      <x:c r="G1998" s="8">
        <x:v>80160.6561240391</x:v>
      </x:c>
      <x:c r="H1998" s="8">
        <x:v>0</x:v>
      </x:c>
      <x:c r="I1998">
        <x:v>256927.434069241</x:v>
      </x:c>
      <x:c r="J1998" s="10">
        <x:v>20.65</x:v>
      </x:c>
      <x:c r="K1998" s="10">
        <x:v>60.4799039840837</x:v>
      </x:c>
      <x:c r="L1998">
        <x:f>NA()</x:f>
      </x:c>
    </x:row>
    <x:row r="1999">
      <x:c r="A1999">
        <x:v>3074413</x:v>
      </x:c>
      <x:c r="B1999" s="1">
        <x:v>43742.5878185185</x:v>
      </x:c>
      <x:c r="C1999" s="6">
        <x:v>99.8551779716667</x:v>
      </x:c>
      <x:c r="D1999" s="13" t="s">
        <x:v>68</x:v>
      </x:c>
      <x:c r="E1999">
        <x:v>4</x:v>
      </x:c>
      <x:c r="F1999">
        <x:v>20.257</x:v>
      </x:c>
      <x:c r="G1999" s="8">
        <x:v>80153.3301694932</x:v>
      </x:c>
      <x:c r="H1999" s="8">
        <x:v>0</x:v>
      </x:c>
      <x:c r="I1999">
        <x:v>256933.357526666</x:v>
      </x:c>
      <x:c r="J1999" s="10">
        <x:v>20.65</x:v>
      </x:c>
      <x:c r="K1999" s="10">
        <x:v>60.4799039840837</x:v>
      </x:c>
      <x:c r="L1999">
        <x:f>NA()</x:f>
      </x:c>
    </x:row>
    <x:row r="2000">
      <x:c r="A2000">
        <x:v>3074423</x:v>
      </x:c>
      <x:c r="B2000" s="1">
        <x:v>43742.587853206</x:v>
      </x:c>
      <x:c r="C2000" s="6">
        <x:v>99.9051572416667</x:v>
      </x:c>
      <x:c r="D2000" s="13" t="s">
        <x:v>68</x:v>
      </x:c>
      <x:c r="E2000">
        <x:v>4</x:v>
      </x:c>
      <x:c r="F2000">
        <x:v>20.26</x:v>
      </x:c>
      <x:c r="G2000" s="8">
        <x:v>80151.6459321583</x:v>
      </x:c>
      <x:c r="H2000" s="8">
        <x:v>0</x:v>
      </x:c>
      <x:c r="I2000">
        <x:v>256933.437839041</x:v>
      </x:c>
      <x:c r="J2000" s="10">
        <x:v>20.65</x:v>
      </x:c>
      <x:c r="K2000" s="10">
        <x:v>60.4799039840837</x:v>
      </x:c>
      <x:c r="L2000">
        <x:f>NA()</x:f>
      </x:c>
    </x:row>
    <x:row r="2001">
      <x:c r="A2001">
        <x:v>3074432</x:v>
      </x:c>
      <x:c r="B2001" s="1">
        <x:v>43742.5878878819</x:v>
      </x:c>
      <x:c r="C2001" s="6">
        <x:v>99.9550523383333</x:v>
      </x:c>
      <x:c r="D2001" s="13" t="s">
        <x:v>68</x:v>
      </x:c>
      <x:c r="E2001">
        <x:v>4</x:v>
      </x:c>
      <x:c r="F2001">
        <x:v>20.255</x:v>
      </x:c>
      <x:c r="G2001" s="8">
        <x:v>80158.890360515</x:v>
      </x:c>
      <x:c r="H2001" s="8">
        <x:v>0</x:v>
      </x:c>
      <x:c r="I2001">
        <x:v>256936.91575478</x:v>
      </x:c>
      <x:c r="J2001" s="10">
        <x:v>20.65</x:v>
      </x:c>
      <x:c r="K2001" s="10">
        <x:v>60.4799039840837</x:v>
      </x:c>
      <x:c r="L2001">
        <x:f>NA()</x:f>
      </x:c>
    </x:row>
    <x:row r="2002">
      <x:c r="A2002">
        <x:v>3074442</x:v>
      </x:c>
      <x:c r="B2002" s="1">
        <x:v>43742.5879229977</x:v>
      </x:c>
      <x:c r="C2002" s="6">
        <x:v>100.005621266667</x:v>
      </x:c>
      <x:c r="D2002" s="13" t="s">
        <x:v>68</x:v>
      </x:c>
      <x:c r="E2002">
        <x:v>4</x:v>
      </x:c>
      <x:c r="F2002">
        <x:v>20.263</x:v>
      </x:c>
      <x:c r="G2002" s="8">
        <x:v>80154.4275131627</x:v>
      </x:c>
      <x:c r="H2002" s="8">
        <x:v>0</x:v>
      </x:c>
      <x:c r="I2002">
        <x:v>256932.036976691</x:v>
      </x:c>
      <x:c r="J2002" s="10">
        <x:v>20.65</x:v>
      </x:c>
      <x:c r="K2002" s="10">
        <x:v>60.4799039840837</x:v>
      </x:c>
      <x:c r="L2002">
        <x:f>NA()</x:f>
      </x:c>
    </x:row>
    <x:row r="2003">
      <x:c r="A2003">
        <x:v>3074452</x:v>
      </x:c>
      <x:c r="B2003" s="1">
        <x:v>43742.5879576389</x:v>
      </x:c>
      <x:c r="C2003" s="6">
        <x:v>100.055528158333</x:v>
      </x:c>
      <x:c r="D2003" s="13" t="s">
        <x:v>68</x:v>
      </x:c>
      <x:c r="E2003">
        <x:v>4</x:v>
      </x:c>
      <x:c r="F2003">
        <x:v>20.263</x:v>
      </x:c>
      <x:c r="G2003" s="8">
        <x:v>80145.0881885519</x:v>
      </x:c>
      <x:c r="H2003" s="8">
        <x:v>0</x:v>
      </x:c>
      <x:c r="I2003">
        <x:v>256936.870228695</x:v>
      </x:c>
      <x:c r="J2003" s="10">
        <x:v>20.65</x:v>
      </x:c>
      <x:c r="K2003" s="10">
        <x:v>60.4799039840837</x:v>
      </x:c>
      <x:c r="L2003">
        <x:f>NA()</x:f>
      </x:c>
    </x:row>
    <x:row r="2004">
      <x:c r="A2004">
        <x:v>3074463</x:v>
      </x:c>
      <x:c r="B2004" s="1">
        <x:v>43742.5879922801</x:v>
      </x:c>
      <x:c r="C2004" s="6">
        <x:v>100.105429028333</x:v>
      </x:c>
      <x:c r="D2004" s="13" t="s">
        <x:v>68</x:v>
      </x:c>
      <x:c r="E2004">
        <x:v>4</x:v>
      </x:c>
      <x:c r="F2004">
        <x:v>20.257</x:v>
      </x:c>
      <x:c r="G2004" s="8">
        <x:v>80135.5994621066</x:v>
      </x:c>
      <x:c r="H2004" s="8">
        <x:v>0</x:v>
      </x:c>
      <x:c r="I2004">
        <x:v>256927.172461081</x:v>
      </x:c>
      <x:c r="J2004" s="10">
        <x:v>20.65</x:v>
      </x:c>
      <x:c r="K2004" s="10">
        <x:v>60.4799039840837</x:v>
      </x:c>
      <x:c r="L2004">
        <x:f>NA()</x:f>
      </x:c>
    </x:row>
    <x:row r="2005">
      <x:c r="A2005">
        <x:v>3074473</x:v>
      </x:c>
      <x:c r="B2005" s="1">
        <x:v>43742.5880268519</x:v>
      </x:c>
      <x:c r="C2005" s="6">
        <x:v>100.155192396667</x:v>
      </x:c>
      <x:c r="D2005" s="13" t="s">
        <x:v>68</x:v>
      </x:c>
      <x:c r="E2005">
        <x:v>4</x:v>
      </x:c>
      <x:c r="F2005">
        <x:v>20.258</x:v>
      </x:c>
      <x:c r="G2005" s="8">
        <x:v>80145.5054992129</x:v>
      </x:c>
      <x:c r="H2005" s="8">
        <x:v>0</x:v>
      </x:c>
      <x:c r="I2005">
        <x:v>256936.717564265</x:v>
      </x:c>
      <x:c r="J2005" s="10">
        <x:v>20.65</x:v>
      </x:c>
      <x:c r="K2005" s="10">
        <x:v>60.4799039840837</x:v>
      </x:c>
      <x:c r="L2005">
        <x:f>NA()</x:f>
      </x:c>
    </x:row>
    <x:row r="2006">
      <x:c r="A2006">
        <x:v>3074483</x:v>
      </x:c>
      <x:c r="B2006" s="1">
        <x:v>43742.5880614931</x:v>
      </x:c>
      <x:c r="C2006" s="6">
        <x:v>100.205098406667</x:v>
      </x:c>
      <x:c r="D2006" s="13" t="s">
        <x:v>68</x:v>
      </x:c>
      <x:c r="E2006">
        <x:v>4</x:v>
      </x:c>
      <x:c r="F2006">
        <x:v>20.26</x:v>
      </x:c>
      <x:c r="G2006" s="8">
        <x:v>80140.9702783131</x:v>
      </x:c>
      <x:c r="H2006" s="8">
        <x:v>0</x:v>
      </x:c>
      <x:c r="I2006">
        <x:v>256926.236352944</x:v>
      </x:c>
      <x:c r="J2006" s="10">
        <x:v>20.65</x:v>
      </x:c>
      <x:c r="K2006" s="10">
        <x:v>60.4799039840837</x:v>
      </x:c>
      <x:c r="L2006">
        <x:f>NA()</x:f>
      </x:c>
    </x:row>
    <x:row r="2007">
      <x:c r="A2007">
        <x:v>3074493</x:v>
      </x:c>
      <x:c r="B2007" s="1">
        <x:v>43742.5880961458</x:v>
      </x:c>
      <x:c r="C2007" s="6">
        <x:v>100.25494651</x:v>
      </x:c>
      <x:c r="D2007" s="13" t="s">
        <x:v>68</x:v>
      </x:c>
      <x:c r="E2007">
        <x:v>4</x:v>
      </x:c>
      <x:c r="F2007">
        <x:v>20.255</x:v>
      </x:c>
      <x:c r="G2007" s="8">
        <x:v>80132.1262223213</x:v>
      </x:c>
      <x:c r="H2007" s="8">
        <x:v>0</x:v>
      </x:c>
      <x:c r="I2007">
        <x:v>256934.249984803</x:v>
      </x:c>
      <x:c r="J2007" s="10">
        <x:v>20.65</x:v>
      </x:c>
      <x:c r="K2007" s="10">
        <x:v>60.4799039840837</x:v>
      </x:c>
      <x:c r="L2007">
        <x:f>NA()</x:f>
      </x:c>
    </x:row>
    <x:row r="2008">
      <x:c r="A2008">
        <x:v>3074502</x:v>
      </x:c>
      <x:c r="B2008" s="1">
        <x:v>43742.5881312847</x:v>
      </x:c>
      <x:c r="C2008" s="6">
        <x:v>100.305594733333</x:v>
      </x:c>
      <x:c r="D2008" s="13" t="s">
        <x:v>68</x:v>
      </x:c>
      <x:c r="E2008">
        <x:v>4</x:v>
      </x:c>
      <x:c r="F2008">
        <x:v>20.252</x:v>
      </x:c>
      <x:c r="G2008" s="8">
        <x:v>80127.5968979131</x:v>
      </x:c>
      <x:c r="H2008" s="8">
        <x:v>0</x:v>
      </x:c>
      <x:c r="I2008">
        <x:v>256924.919062699</x:v>
      </x:c>
      <x:c r="J2008" s="10">
        <x:v>20.65</x:v>
      </x:c>
      <x:c r="K2008" s="10">
        <x:v>60.4799039840837</x:v>
      </x:c>
      <x:c r="L2008">
        <x:f>NA()</x:f>
      </x:c>
    </x:row>
    <x:row r="2009">
      <x:c r="A2009">
        <x:v>3074513</x:v>
      </x:c>
      <x:c r="B2009" s="1">
        <x:v>43742.5881659375</x:v>
      </x:c>
      <x:c r="C2009" s="6">
        <x:v>100.355472833333</x:v>
      </x:c>
      <x:c r="D2009" s="13" t="s">
        <x:v>68</x:v>
      </x:c>
      <x:c r="E2009">
        <x:v>4</x:v>
      </x:c>
      <x:c r="F2009">
        <x:v>20.256</x:v>
      </x:c>
      <x:c r="G2009" s="8">
        <x:v>80115.1291595833</x:v>
      </x:c>
      <x:c r="H2009" s="8">
        <x:v>0</x:v>
      </x:c>
      <x:c r="I2009">
        <x:v>256932.628394547</x:v>
      </x:c>
      <x:c r="J2009" s="10">
        <x:v>20.65</x:v>
      </x:c>
      <x:c r="K2009" s="10">
        <x:v>60.4799039840837</x:v>
      </x:c>
      <x:c r="L2009">
        <x:f>NA()</x:f>
      </x:c>
    </x:row>
    <x:row r="2010">
      <x:c r="A2010">
        <x:v>3074522</x:v>
      </x:c>
      <x:c r="B2010" s="1">
        <x:v>43742.5882004977</x:v>
      </x:c>
      <x:c r="C2010" s="6">
        <x:v>100.405251155</x:v>
      </x:c>
      <x:c r="D2010" s="13" t="s">
        <x:v>68</x:v>
      </x:c>
      <x:c r="E2010">
        <x:v>4</x:v>
      </x:c>
      <x:c r="F2010">
        <x:v>20.257</x:v>
      </x:c>
      <x:c r="G2010" s="8">
        <x:v>80111.4843994212</x:v>
      </x:c>
      <x:c r="H2010" s="8">
        <x:v>0</x:v>
      </x:c>
      <x:c r="I2010">
        <x:v>256916.823639158</x:v>
      </x:c>
      <x:c r="J2010" s="10">
        <x:v>20.65</x:v>
      </x:c>
      <x:c r="K2010" s="10">
        <x:v>60.4799039840837</x:v>
      </x:c>
      <x:c r="L2010">
        <x:f>NA()</x:f>
      </x:c>
    </x:row>
    <x:row r="2011">
      <x:c r="A2011">
        <x:v>3074533</x:v>
      </x:c>
      <x:c r="B2011" s="1">
        <x:v>43742.5882351042</x:v>
      </x:c>
      <x:c r="C2011" s="6">
        <x:v>100.455061885</x:v>
      </x:c>
      <x:c r="D2011" s="13" t="s">
        <x:v>68</x:v>
      </x:c>
      <x:c r="E2011">
        <x:v>4</x:v>
      </x:c>
      <x:c r="F2011">
        <x:v>20.251</x:v>
      </x:c>
      <x:c r="G2011" s="8">
        <x:v>80110.2574617615</x:v>
      </x:c>
      <x:c r="H2011" s="8">
        <x:v>0</x:v>
      </x:c>
      <x:c r="I2011">
        <x:v>256932.640227787</x:v>
      </x:c>
      <x:c r="J2011" s="10">
        <x:v>20.65</x:v>
      </x:c>
      <x:c r="K2011" s="10">
        <x:v>60.4799039840837</x:v>
      </x:c>
      <x:c r="L2011">
        <x:f>NA()</x:f>
      </x:c>
    </x:row>
    <x:row r="2012">
      <x:c r="A2012">
        <x:v>3074542</x:v>
      </x:c>
      <x:c r="B2012" s="1">
        <x:v>43742.5882702546</x:v>
      </x:c>
      <x:c r="C2012" s="6">
        <x:v>100.505702813333</x:v>
      </x:c>
      <x:c r="D2012" s="13" t="s">
        <x:v>68</x:v>
      </x:c>
      <x:c r="E2012">
        <x:v>4</x:v>
      </x:c>
      <x:c r="F2012">
        <x:v>20.248</x:v>
      </x:c>
      <x:c r="G2012" s="8">
        <x:v>80119.7019788489</x:v>
      </x:c>
      <x:c r="H2012" s="8">
        <x:v>0</x:v>
      </x:c>
      <x:c r="I2012">
        <x:v>256930.518143357</x:v>
      </x:c>
      <x:c r="J2012" s="10">
        <x:v>20.65</x:v>
      </x:c>
      <x:c r="K2012" s="10">
        <x:v>60.4799039840837</x:v>
      </x:c>
      <x:c r="L2012">
        <x:f>NA()</x:f>
      </x:c>
    </x:row>
    <x:row r="2013">
      <x:c r="A2013">
        <x:v>3074552</x:v>
      </x:c>
      <x:c r="B2013" s="1">
        <x:v>43742.5883049421</x:v>
      </x:c>
      <x:c r="C2013" s="6">
        <x:v>100.55566598</x:v>
      </x:c>
      <x:c r="D2013" s="13" t="s">
        <x:v>68</x:v>
      </x:c>
      <x:c r="E2013">
        <x:v>4</x:v>
      </x:c>
      <x:c r="F2013">
        <x:v>20.253</x:v>
      </x:c>
      <x:c r="G2013" s="8">
        <x:v>80104.4969129855</x:v>
      </x:c>
      <x:c r="H2013" s="8">
        <x:v>0</x:v>
      </x:c>
      <x:c r="I2013">
        <x:v>256921.497882974</x:v>
      </x:c>
      <x:c r="J2013" s="10">
        <x:v>20.65</x:v>
      </x:c>
      <x:c r="K2013" s="10">
        <x:v>60.4799039840837</x:v>
      </x:c>
      <x:c r="L2013">
        <x:f>NA()</x:f>
      </x:c>
    </x:row>
    <x:row r="2014">
      <x:c r="A2014">
        <x:v>3074563</x:v>
      </x:c>
      <x:c r="B2014" s="1">
        <x:v>43742.5883395023</x:v>
      </x:c>
      <x:c r="C2014" s="6">
        <x:v>100.605414101667</x:v>
      </x:c>
      <x:c r="D2014" s="13" t="s">
        <x:v>68</x:v>
      </x:c>
      <x:c r="E2014">
        <x:v>4</x:v>
      </x:c>
      <x:c r="F2014">
        <x:v>20.255</x:v>
      </x:c>
      <x:c r="G2014" s="8">
        <x:v>80103.8798032364</x:v>
      </x:c>
      <x:c r="H2014" s="8">
        <x:v>0</x:v>
      </x:c>
      <x:c r="I2014">
        <x:v>256928.695045107</x:v>
      </x:c>
      <x:c r="J2014" s="10">
        <x:v>20.65</x:v>
      </x:c>
      <x:c r="K2014" s="10">
        <x:v>60.4799039840837</x:v>
      </x:c>
      <x:c r="L2014">
        <x:f>NA()</x:f>
      </x:c>
    </x:row>
    <x:row r="2015">
      <x:c r="A2015">
        <x:v>3074572</x:v>
      </x:c>
      <x:c r="B2015" s="1">
        <x:v>43742.5883741551</x:v>
      </x:c>
      <x:c r="C2015" s="6">
        <x:v>100.655305541667</x:v>
      </x:c>
      <x:c r="D2015" s="13" t="s">
        <x:v>68</x:v>
      </x:c>
      <x:c r="E2015">
        <x:v>4</x:v>
      </x:c>
      <x:c r="F2015">
        <x:v>20.248</x:v>
      </x:c>
      <x:c r="G2015" s="8">
        <x:v>80095.2341788805</x:v>
      </x:c>
      <x:c r="H2015" s="8">
        <x:v>0</x:v>
      </x:c>
      <x:c r="I2015">
        <x:v>256931.092642324</x:v>
      </x:c>
      <x:c r="J2015" s="10">
        <x:v>20.65</x:v>
      </x:c>
      <x:c r="K2015" s="10">
        <x:v>60.4799039840837</x:v>
      </x:c>
      <x:c r="L2015">
        <x:f>NA()</x:f>
      </x:c>
    </x:row>
    <x:row r="2016">
      <x:c r="A2016">
        <x:v>3074583</x:v>
      </x:c>
      <x:c r="B2016" s="1">
        <x:v>43742.588408831</x:v>
      </x:c>
      <x:c r="C2016" s="6">
        <x:v>100.705261566667</x:v>
      </x:c>
      <x:c r="D2016" s="13" t="s">
        <x:v>68</x:v>
      </x:c>
      <x:c r="E2016">
        <x:v>4</x:v>
      </x:c>
      <x:c r="F2016">
        <x:v>20.25</x:v>
      </x:c>
      <x:c r="G2016" s="8">
        <x:v>80092.0310928529</x:v>
      </x:c>
      <x:c r="H2016" s="8">
        <x:v>0</x:v>
      </x:c>
      <x:c r="I2016">
        <x:v>256922.502728804</x:v>
      </x:c>
      <x:c r="J2016" s="10">
        <x:v>20.65</x:v>
      </x:c>
      <x:c r="K2016" s="10">
        <x:v>60.4799039840837</x:v>
      </x:c>
      <x:c r="L2016">
        <x:f>NA()</x:f>
      </x:c>
    </x:row>
    <x:row r="2017">
      <x:c r="A2017">
        <x:v>3074593</x:v>
      </x:c>
      <x:c r="B2017" s="1">
        <x:v>43742.5884435995</x:v>
      </x:c>
      <x:c r="C2017" s="6">
        <x:v>100.755296473333</x:v>
      </x:c>
      <x:c r="D2017" s="13" t="s">
        <x:v>68</x:v>
      </x:c>
      <x:c r="E2017">
        <x:v>4</x:v>
      </x:c>
      <x:c r="F2017">
        <x:v>20.241</x:v>
      </x:c>
      <x:c r="G2017" s="8">
        <x:v>80084.9727139832</x:v>
      </x:c>
      <x:c r="H2017" s="8">
        <x:v>0</x:v>
      </x:c>
      <x:c r="I2017">
        <x:v>256918.720427505</x:v>
      </x:c>
      <x:c r="J2017" s="10">
        <x:v>20.65</x:v>
      </x:c>
      <x:c r="K2017" s="10">
        <x:v>60.4799039840837</x:v>
      </x:c>
      <x:c r="L2017">
        <x:f>NA()</x:f>
      </x:c>
    </x:row>
    <x:row r="2018">
      <x:c r="A2018">
        <x:v>3074603</x:v>
      </x:c>
      <x:c r="B2018" s="1">
        <x:v>43742.588478206</x:v>
      </x:c>
      <x:c r="C2018" s="6">
        <x:v>100.805157071667</x:v>
      </x:c>
      <x:c r="D2018" s="13" t="s">
        <x:v>68</x:v>
      </x:c>
      <x:c r="E2018">
        <x:v>4</x:v>
      </x:c>
      <x:c r="F2018">
        <x:v>20.244</x:v>
      </x:c>
      <x:c r="G2018" s="8">
        <x:v>80091.0858226586</x:v>
      </x:c>
      <x:c r="H2018" s="8">
        <x:v>0</x:v>
      </x:c>
      <x:c r="I2018">
        <x:v>256928.470997341</x:v>
      </x:c>
      <x:c r="J2018" s="10">
        <x:v>20.65</x:v>
      </x:c>
      <x:c r="K2018" s="10">
        <x:v>60.4799039840837</x:v>
      </x:c>
      <x:c r="L2018">
        <x:f>NA()</x:f>
      </x:c>
    </x:row>
    <x:row r="2019">
      <x:c r="A2019">
        <x:v>3074613</x:v>
      </x:c>
      <x:c r="B2019" s="1">
        <x:v>43742.5885133102</x:v>
      </x:c>
      <x:c r="C2019" s="6">
        <x:v>100.85567238</x:v>
      </x:c>
      <x:c r="D2019" s="13" t="s">
        <x:v>68</x:v>
      </x:c>
      <x:c r="E2019">
        <x:v>4</x:v>
      </x:c>
      <x:c r="F2019">
        <x:v>20.245</x:v>
      </x:c>
      <x:c r="G2019" s="8">
        <x:v>80086.1886347764</x:v>
      </x:c>
      <x:c r="H2019" s="8">
        <x:v>0</x:v>
      </x:c>
      <x:c r="I2019">
        <x:v>256911.864990994</x:v>
      </x:c>
      <x:c r="J2019" s="10">
        <x:v>20.65</x:v>
      </x:c>
      <x:c r="K2019" s="10">
        <x:v>60.4799039840837</x:v>
      </x:c>
      <x:c r="L2019">
        <x:f>NA()</x:f>
      </x:c>
    </x:row>
    <x:row r="2020">
      <x:c r="A2020">
        <x:v>3074622</x:v>
      </x:c>
      <x:c r="B2020" s="1">
        <x:v>43742.5885478819</x:v>
      </x:c>
      <x:c r="C2020" s="6">
        <x:v>100.905437416667</x:v>
      </x:c>
      <x:c r="D2020" s="13" t="s">
        <x:v>68</x:v>
      </x:c>
      <x:c r="E2020">
        <x:v>4</x:v>
      </x:c>
      <x:c r="F2020">
        <x:v>20.251</x:v>
      </x:c>
      <x:c r="G2020" s="8">
        <x:v>80091.3023046462</x:v>
      </x:c>
      <x:c r="H2020" s="8">
        <x:v>0</x:v>
      </x:c>
      <x:c r="I2020">
        <x:v>256922.198355493</x:v>
      </x:c>
      <x:c r="J2020" s="10">
        <x:v>20.65</x:v>
      </x:c>
      <x:c r="K2020" s="10">
        <x:v>60.4799039840837</x:v>
      </x:c>
      <x:c r="L2020">
        <x:f>NA()</x:f>
      </x:c>
    </x:row>
    <x:row r="2021">
      <x:c r="A2021">
        <x:v>3074633</x:v>
      </x:c>
      <x:c r="B2021" s="1">
        <x:v>43742.5885825231</x:v>
      </x:c>
      <x:c r="C2021" s="6">
        <x:v>100.955378915</x:v>
      </x:c>
      <x:c r="D2021" s="13" t="s">
        <x:v>68</x:v>
      </x:c>
      <x:c r="E2021">
        <x:v>4</x:v>
      </x:c>
      <x:c r="F2021">
        <x:v>20.245</x:v>
      </x:c>
      <x:c r="G2021" s="8">
        <x:v>80086.2599446604</x:v>
      </x:c>
      <x:c r="H2021" s="8">
        <x:v>0</x:v>
      </x:c>
      <x:c r="I2021">
        <x:v>256912.445762304</x:v>
      </x:c>
      <x:c r="J2021" s="10">
        <x:v>20.65</x:v>
      </x:c>
      <x:c r="K2021" s="10">
        <x:v>60.4799039840837</x:v>
      </x:c>
      <x:c r="L2021">
        <x:f>NA()</x:f>
      </x:c>
    </x:row>
    <x:row r="2022">
      <x:c r="A2022">
        <x:v>3074643</x:v>
      </x:c>
      <x:c r="B2022" s="1">
        <x:v>43742.5886170486</x:v>
      </x:c>
      <x:c r="C2022" s="6">
        <x:v>101.005097268333</x:v>
      </x:c>
      <x:c r="D2022" s="13" t="s">
        <x:v>68</x:v>
      </x:c>
      <x:c r="E2022">
        <x:v>4</x:v>
      </x:c>
      <x:c r="F2022">
        <x:v>20.248</x:v>
      </x:c>
      <x:c r="G2022" s="8">
        <x:v>80084.9411377346</x:v>
      </x:c>
      <x:c r="H2022" s="8">
        <x:v>0</x:v>
      </x:c>
      <x:c r="I2022">
        <x:v>256919.64034983</x:v>
      </x:c>
      <x:c r="J2022" s="10">
        <x:v>20.65</x:v>
      </x:c>
      <x:c r="K2022" s="10">
        <x:v>60.4799039840837</x:v>
      </x:c>
      <x:c r="L2022">
        <x:f>NA()</x:f>
      </x:c>
    </x:row>
    <x:row r="2023">
      <x:c r="A2023">
        <x:v>3074652</x:v>
      </x:c>
      <x:c r="B2023" s="1">
        <x:v>43742.5886517014</x:v>
      </x:c>
      <x:c r="C2023" s="6">
        <x:v>101.054994545</x:v>
      </x:c>
      <x:c r="D2023" s="13" t="s">
        <x:v>68</x:v>
      </x:c>
      <x:c r="E2023">
        <x:v>4</x:v>
      </x:c>
      <x:c r="F2023">
        <x:v>20.25</x:v>
      </x:c>
      <x:c r="G2023" s="8">
        <x:v>80080.2195436097</x:v>
      </x:c>
      <x:c r="H2023" s="8">
        <x:v>0</x:v>
      </x:c>
      <x:c r="I2023">
        <x:v>256917.592599609</x:v>
      </x:c>
      <x:c r="J2023" s="10">
        <x:v>20.65</x:v>
      </x:c>
      <x:c r="K2023" s="10">
        <x:v>60.4799039840837</x:v>
      </x:c>
      <x:c r="L2023">
        <x:f>NA()</x:f>
      </x:c>
    </x:row>
    <x:row r="2024">
      <x:c r="A2024">
        <x:v>3074662</x:v>
      </x:c>
      <x:c r="B2024" s="1">
        <x:v>43742.5886868403</x:v>
      </x:c>
      <x:c r="C2024" s="6">
        <x:v>101.105565615</x:v>
      </x:c>
      <x:c r="D2024" s="13" t="s">
        <x:v>68</x:v>
      </x:c>
      <x:c r="E2024">
        <x:v>4</x:v>
      </x:c>
      <x:c r="F2024">
        <x:v>20.246</x:v>
      </x:c>
      <x:c r="G2024" s="8">
        <x:v>80086.2951621765</x:v>
      </x:c>
      <x:c r="H2024" s="8">
        <x:v>0</x:v>
      </x:c>
      <x:c r="I2024">
        <x:v>256904.448424304</x:v>
      </x:c>
      <x:c r="J2024" s="10">
        <x:v>20.65</x:v>
      </x:c>
      <x:c r="K2024" s="10">
        <x:v>60.4799039840837</x:v>
      </x:c>
      <x:c r="L2024">
        <x:f>NA()</x:f>
      </x:c>
    </x:row>
    <x:row r="2025">
      <x:c r="A2025">
        <x:v>3074673</x:v>
      </x:c>
      <x:c r="B2025" s="1">
        <x:v>43742.5887213773</x:v>
      </x:c>
      <x:c r="C2025" s="6">
        <x:v>101.1553101</x:v>
      </x:c>
      <x:c r="D2025" s="13" t="s">
        <x:v>68</x:v>
      </x:c>
      <x:c r="E2025">
        <x:v>4</x:v>
      </x:c>
      <x:c r="F2025">
        <x:v>20.25</x:v>
      </x:c>
      <x:c r="G2025" s="8">
        <x:v>80082.0705755237</x:v>
      </x:c>
      <x:c r="H2025" s="8">
        <x:v>0</x:v>
      </x:c>
      <x:c r="I2025">
        <x:v>256906.324153331</x:v>
      </x:c>
      <x:c r="J2025" s="10">
        <x:v>20.65</x:v>
      </x:c>
      <x:c r="K2025" s="10">
        <x:v>60.4799039840837</x:v>
      </x:c>
      <x:c r="L2025">
        <x:f>NA()</x:f>
      </x:c>
    </x:row>
    <x:row r="2026">
      <x:c r="A2026">
        <x:v>3074682</x:v>
      </x:c>
      <x:c r="B2026" s="1">
        <x:v>43742.5887558681</x:v>
      </x:c>
      <x:c r="C2026" s="6">
        <x:v>101.204988333333</x:v>
      </x:c>
      <x:c r="D2026" s="13" t="s">
        <x:v>68</x:v>
      </x:c>
      <x:c r="E2026">
        <x:v>4</x:v>
      </x:c>
      <x:c r="F2026">
        <x:v>20.243</x:v>
      </x:c>
      <x:c r="G2026" s="8">
        <x:v>80082.7528667288</x:v>
      </x:c>
      <x:c r="H2026" s="8">
        <x:v>0</x:v>
      </x:c>
      <x:c r="I2026">
        <x:v>256910.236494821</x:v>
      </x:c>
      <x:c r="J2026" s="10">
        <x:v>20.65</x:v>
      </x:c>
      <x:c r="K2026" s="10">
        <x:v>60.4799039840837</x:v>
      </x:c>
      <x:c r="L2026">
        <x:f>NA()</x:f>
      </x:c>
    </x:row>
    <x:row r="2027">
      <x:c r="A2027">
        <x:v>3074693</x:v>
      </x:c>
      <x:c r="B2027" s="1">
        <x:v>43742.5887910532</x:v>
      </x:c>
      <x:c r="C2027" s="6">
        <x:v>101.255602706667</x:v>
      </x:c>
      <x:c r="D2027" s="13" t="s">
        <x:v>68</x:v>
      </x:c>
      <x:c r="E2027">
        <x:v>4</x:v>
      </x:c>
      <x:c r="F2027">
        <x:v>20.243</x:v>
      </x:c>
      <x:c r="G2027" s="8">
        <x:v>80082.7471265084</x:v>
      </x:c>
      <x:c r="H2027" s="8">
        <x:v>0</x:v>
      </x:c>
      <x:c r="I2027">
        <x:v>256910.616378805</x:v>
      </x:c>
      <x:c r="J2027" s="10">
        <x:v>20.65</x:v>
      </x:c>
      <x:c r="K2027" s="10">
        <x:v>60.4799039840837</x:v>
      </x:c>
      <x:c r="L2027">
        <x:f>NA()</x:f>
      </x:c>
    </x:row>
    <x:row r="2028">
      <x:c r="A2028">
        <x:v>3074703</x:v>
      </x:c>
      <x:c r="B2028" s="1">
        <x:v>43742.5888256134</x:v>
      </x:c>
      <x:c r="C2028" s="6">
        <x:v>101.305404148333</x:v>
      </x:c>
      <x:c r="D2028" s="13" t="s">
        <x:v>68</x:v>
      </x:c>
      <x:c r="E2028">
        <x:v>4</x:v>
      </x:c>
      <x:c r="F2028">
        <x:v>20.246</x:v>
      </x:c>
      <x:c r="G2028" s="8">
        <x:v>80086.8014272334</x:v>
      </x:c>
      <x:c r="H2028" s="8">
        <x:v>0</x:v>
      </x:c>
      <x:c r="I2028">
        <x:v>256915.400274058</x:v>
      </x:c>
      <x:c r="J2028" s="10">
        <x:v>20.65</x:v>
      </x:c>
      <x:c r="K2028" s="10">
        <x:v>60.4799039840837</x:v>
      </x:c>
      <x:c r="L2028">
        <x:f>NA()</x:f>
      </x:c>
    </x:row>
    <x:row r="2029">
      <x:c r="A2029">
        <x:v>3074712</x:v>
      </x:c>
      <x:c r="B2029" s="1">
        <x:v>43742.5888601852</x:v>
      </x:c>
      <x:c r="C2029" s="6">
        <x:v>101.355195143333</x:v>
      </x:c>
      <x:c r="D2029" s="13" t="s">
        <x:v>68</x:v>
      </x:c>
      <x:c r="E2029">
        <x:v>4</x:v>
      </x:c>
      <x:c r="F2029">
        <x:v>20.248</x:v>
      </x:c>
      <x:c r="G2029" s="8">
        <x:v>80077.8177591222</x:v>
      </x:c>
      <x:c r="H2029" s="8">
        <x:v>0</x:v>
      </x:c>
      <x:c r="I2029">
        <x:v>256904.913706497</x:v>
      </x:c>
      <x:c r="J2029" s="10">
        <x:v>20.65</x:v>
      </x:c>
      <x:c r="K2029" s="10">
        <x:v>60.4799039840837</x:v>
      </x:c>
      <x:c r="L2029">
        <x:f>NA()</x:f>
      </x:c>
    </x:row>
    <x:row r="2030">
      <x:c r="A2030">
        <x:v>3074723</x:v>
      </x:c>
      <x:c r="B2030" s="1">
        <x:v>43742.5888947569</x:v>
      </x:c>
      <x:c r="C2030" s="6">
        <x:v>101.404981805</x:v>
      </x:c>
      <x:c r="D2030" s="13" t="s">
        <x:v>68</x:v>
      </x:c>
      <x:c r="E2030">
        <x:v>4</x:v>
      </x:c>
      <x:c r="F2030">
        <x:v>20.244</x:v>
      </x:c>
      <x:c r="G2030" s="8">
        <x:v>80082.7881986224</x:v>
      </x:c>
      <x:c r="H2030" s="8">
        <x:v>0</x:v>
      </x:c>
      <x:c r="I2030">
        <x:v>256905.287385816</x:v>
      </x:c>
      <x:c r="J2030" s="10">
        <x:v>20.65</x:v>
      </x:c>
      <x:c r="K2030" s="10">
        <x:v>60.4799039840837</x:v>
      </x:c>
      <x:c r="L2030">
        <x:f>NA()</x:f>
      </x:c>
    </x:row>
    <x:row r="2031">
      <x:c r="A2031">
        <x:v>3074733</x:v>
      </x:c>
      <x:c r="B2031" s="1">
        <x:v>43742.5889298958</x:v>
      </x:c>
      <x:c r="C2031" s="6">
        <x:v>101.455585266667</x:v>
      </x:c>
      <x:c r="D2031" s="13" t="s">
        <x:v>68</x:v>
      </x:c>
      <x:c r="E2031">
        <x:v>4</x:v>
      </x:c>
      <x:c r="F2031">
        <x:v>20.246</x:v>
      </x:c>
      <x:c r="G2031" s="8">
        <x:v>80081.8267009128</x:v>
      </x:c>
      <x:c r="H2031" s="8">
        <x:v>0</x:v>
      </x:c>
      <x:c r="I2031">
        <x:v>256903.484137298</x:v>
      </x:c>
      <x:c r="J2031" s="10">
        <x:v>20.65</x:v>
      </x:c>
      <x:c r="K2031" s="10">
        <x:v>60.4799039840837</x:v>
      </x:c>
      <x:c r="L2031">
        <x:f>NA()</x:f>
      </x:c>
    </x:row>
    <x:row r="2032">
      <x:c r="A2032">
        <x:v>3074743</x:v>
      </x:c>
      <x:c r="B2032" s="1">
        <x:v>43742.5889644676</x:v>
      </x:c>
      <x:c r="C2032" s="6">
        <x:v>101.50533471</x:v>
      </x:c>
      <x:c r="D2032" s="13" t="s">
        <x:v>68</x:v>
      </x:c>
      <x:c r="E2032">
        <x:v>4</x:v>
      </x:c>
      <x:c r="F2032">
        <x:v>20.246</x:v>
      </x:c>
      <x:c r="G2032" s="8">
        <x:v>80078.1205593153</x:v>
      </x:c>
      <x:c r="H2032" s="8">
        <x:v>0</x:v>
      </x:c>
      <x:c r="I2032">
        <x:v>256900.958170959</x:v>
      </x:c>
      <x:c r="J2032" s="10">
        <x:v>20.65</x:v>
      </x:c>
      <x:c r="K2032" s="10">
        <x:v>60.4799039840837</x:v>
      </x:c>
      <x:c r="L2032">
        <x:f>NA()</x:f>
      </x:c>
    </x:row>
    <x:row r="2033">
      <x:c r="A2033">
        <x:v>3074753</x:v>
      </x:c>
      <x:c r="B2033" s="1">
        <x:v>43742.5889990741</x:v>
      </x:c>
      <x:c r="C2033" s="6">
        <x:v>101.555197133333</x:v>
      </x:c>
      <x:c r="D2033" s="13" t="s">
        <x:v>68</x:v>
      </x:c>
      <x:c r="E2033">
        <x:v>4</x:v>
      </x:c>
      <x:c r="F2033">
        <x:v>20.243</x:v>
      </x:c>
      <x:c r="G2033" s="8">
        <x:v>80076.9246687356</x:v>
      </x:c>
      <x:c r="H2033" s="8">
        <x:v>0</x:v>
      </x:c>
      <x:c r="I2033">
        <x:v>256907.00725211</x:v>
      </x:c>
      <x:c r="J2033" s="10">
        <x:v>20.65</x:v>
      </x:c>
      <x:c r="K2033" s="10">
        <x:v>60.4799039840837</x:v>
      </x:c>
      <x:c r="L2033">
        <x:f>NA()</x:f>
      </x:c>
    </x:row>
    <x:row r="2034">
      <x:c r="A2034">
        <x:v>3074763</x:v>
      </x:c>
      <x:c r="B2034" s="1">
        <x:v>43742.5890337153</x:v>
      </x:c>
      <x:c r="C2034" s="6">
        <x:v>101.605099085</x:v>
      </x:c>
      <x:c r="D2034" s="13" t="s">
        <x:v>68</x:v>
      </x:c>
      <x:c r="E2034">
        <x:v>4</x:v>
      </x:c>
      <x:c r="F2034">
        <x:v>20.246</x:v>
      </x:c>
      <x:c r="G2034" s="8">
        <x:v>80079.0535078055</x:v>
      </x:c>
      <x:c r="H2034" s="8">
        <x:v>0</x:v>
      </x:c>
      <x:c r="I2034">
        <x:v>256898.799383284</x:v>
      </x:c>
      <x:c r="J2034" s="10">
        <x:v>20.65</x:v>
      </x:c>
      <x:c r="K2034" s="10">
        <x:v>60.4799039840837</x:v>
      </x:c>
      <x:c r="L2034">
        <x:f>NA()</x:f>
      </x:c>
    </x:row>
    <x:row r="2035">
      <x:c r="A2035">
        <x:v>3074773</x:v>
      </x:c>
      <x:c r="B2035" s="1">
        <x:v>43742.5890684028</x:v>
      </x:c>
      <x:c r="C2035" s="6">
        <x:v>101.655005716667</x:v>
      </x:c>
      <x:c r="D2035" s="13" t="s">
        <x:v>68</x:v>
      </x:c>
      <x:c r="E2035">
        <x:v>4</x:v>
      </x:c>
      <x:c r="F2035">
        <x:v>20.238</x:v>
      </x:c>
      <x:c r="G2035" s="8">
        <x:v>80062.8055728845</x:v>
      </x:c>
      <x:c r="H2035" s="8">
        <x:v>0</x:v>
      </x:c>
      <x:c r="I2035">
        <x:v>256898.115974</x:v>
      </x:c>
      <x:c r="J2035" s="10">
        <x:v>20.65</x:v>
      </x:c>
      <x:c r="K2035" s="10">
        <x:v>60.4799039840837</x:v>
      </x:c>
      <x:c r="L2035">
        <x:f>NA()</x:f>
      </x:c>
    </x:row>
    <x:row r="2036">
      <x:c r="A2036">
        <x:v>3074782</x:v>
      </x:c>
      <x:c r="B2036" s="1">
        <x:v>43742.589103588</x:v>
      </x:c>
      <x:c r="C2036" s="6">
        <x:v>101.705678646667</x:v>
      </x:c>
      <x:c r="D2036" s="13" t="s">
        <x:v>68</x:v>
      </x:c>
      <x:c r="E2036">
        <x:v>4</x:v>
      </x:c>
      <x:c r="F2036">
        <x:v>20.242</x:v>
      </x:c>
      <x:c r="G2036" s="8">
        <x:v>80053.8070187331</x:v>
      </x:c>
      <x:c r="H2036" s="8">
        <x:v>0</x:v>
      </x:c>
      <x:c r="I2036">
        <x:v>256893.639289778</x:v>
      </x:c>
      <x:c r="J2036" s="10">
        <x:v>20.65</x:v>
      </x:c>
      <x:c r="K2036" s="10">
        <x:v>60.4799039840837</x:v>
      </x:c>
      <x:c r="L2036">
        <x:f>NA()</x:f>
      </x:c>
    </x:row>
    <x:row r="2037">
      <x:c r="A2037">
        <x:v>3074792</x:v>
      </x:c>
      <x:c r="B2037" s="1">
        <x:v>43742.5891383102</x:v>
      </x:c>
      <x:c r="C2037" s="6">
        <x:v>101.755682253333</x:v>
      </x:c>
      <x:c r="D2037" s="13" t="s">
        <x:v>68</x:v>
      </x:c>
      <x:c r="E2037">
        <x:v>4</x:v>
      </x:c>
      <x:c r="F2037">
        <x:v>20.231</x:v>
      </x:c>
      <x:c r="G2037" s="8">
        <x:v>80049.9328826743</x:v>
      </x:c>
      <x:c r="H2037" s="8">
        <x:v>0</x:v>
      </x:c>
      <x:c r="I2037">
        <x:v>256890.863834709</x:v>
      </x:c>
      <x:c r="J2037" s="10">
        <x:v>20.65</x:v>
      </x:c>
      <x:c r="K2037" s="10">
        <x:v>60.4799039840837</x:v>
      </x:c>
      <x:c r="L2037">
        <x:f>NA()</x:f>
      </x:c>
    </x:row>
    <x:row r="2038">
      <x:c r="A2038">
        <x:v>3074803</x:v>
      </x:c>
      <x:c r="B2038" s="1">
        <x:v>43742.5891727662</x:v>
      </x:c>
      <x:c r="C2038" s="6">
        <x:v>101.805318475</x:v>
      </x:c>
      <x:c r="D2038" s="13" t="s">
        <x:v>68</x:v>
      </x:c>
      <x:c r="E2038">
        <x:v>4</x:v>
      </x:c>
      <x:c r="F2038">
        <x:v>20.233</x:v>
      </x:c>
      <x:c r="G2038" s="8">
        <x:v>80038.2487451565</x:v>
      </x:c>
      <x:c r="H2038" s="8">
        <x:v>0</x:v>
      </x:c>
      <x:c r="I2038">
        <x:v>256896.283486991</x:v>
      </x:c>
      <x:c r="J2038" s="10">
        <x:v>20.65</x:v>
      </x:c>
      <x:c r="K2038" s="10">
        <x:v>60.4799039840837</x:v>
      </x:c>
      <x:c r="L2038">
        <x:f>NA()</x:f>
      </x:c>
    </x:row>
    <x:row r="2039">
      <x:c r="A2039">
        <x:v>3074813</x:v>
      </x:c>
      <x:c r="B2039" s="1">
        <x:v>43742.5892073264</x:v>
      </x:c>
      <x:c r="C2039" s="6">
        <x:v>101.855080928333</x:v>
      </x:c>
      <x:c r="D2039" s="13" t="s">
        <x:v>68</x:v>
      </x:c>
      <x:c r="E2039">
        <x:v>4</x:v>
      </x:c>
      <x:c r="F2039">
        <x:v>20.24</x:v>
      </x:c>
      <x:c r="G2039" s="8">
        <x:v>80047.6455057224</x:v>
      </x:c>
      <x:c r="H2039" s="8">
        <x:v>0</x:v>
      </x:c>
      <x:c r="I2039">
        <x:v>256899.073762426</x:v>
      </x:c>
      <x:c r="J2039" s="10">
        <x:v>20.65</x:v>
      </x:c>
      <x:c r="K2039" s="10">
        <x:v>60.4799039840837</x:v>
      </x:c>
      <x:c r="L2039">
        <x:f>NA()</x:f>
      </x:c>
    </x:row>
    <x:row r="2040">
      <x:c r="A2040">
        <x:v>3074823</x:v>
      </x:c>
      <x:c r="B2040" s="1">
        <x:v>43742.5892421296</x:v>
      </x:c>
      <x:c r="C2040" s="6">
        <x:v>101.905176821667</x:v>
      </x:c>
      <x:c r="D2040" s="13" t="s">
        <x:v>68</x:v>
      </x:c>
      <x:c r="E2040">
        <x:v>4</x:v>
      </x:c>
      <x:c r="F2040">
        <x:v>20.234</x:v>
      </x:c>
      <x:c r="G2040" s="8">
        <x:v>80042.500062168</x:v>
      </x:c>
      <x:c r="H2040" s="8">
        <x:v>0</x:v>
      </x:c>
      <x:c r="I2040">
        <x:v>256894.430842769</x:v>
      </x:c>
      <x:c r="J2040" s="10">
        <x:v>20.65</x:v>
      </x:c>
      <x:c r="K2040" s="10">
        <x:v>60.4799039840837</x:v>
      </x:c>
      <x:c r="L2040">
        <x:f>NA()</x:f>
      </x:c>
    </x:row>
    <x:row r="2041">
      <x:c r="A2041">
        <x:v>3074833</x:v>
      </x:c>
      <x:c r="B2041" s="1">
        <x:v>43742.5892767361</x:v>
      </x:c>
      <x:c r="C2041" s="6">
        <x:v>101.955044293333</x:v>
      </x:c>
      <x:c r="D2041" s="13" t="s">
        <x:v>68</x:v>
      </x:c>
      <x:c r="E2041">
        <x:v>4</x:v>
      </x:c>
      <x:c r="F2041">
        <x:v>20.239</x:v>
      </x:c>
      <x:c r="G2041" s="8">
        <x:v>80039.6938588699</x:v>
      </x:c>
      <x:c r="H2041" s="8">
        <x:v>0</x:v>
      </x:c>
      <x:c r="I2041">
        <x:v>256895.694834295</x:v>
      </x:c>
      <x:c r="J2041" s="10">
        <x:v>20.65</x:v>
      </x:c>
      <x:c r="K2041" s="10">
        <x:v>60.4799039840837</x:v>
      </x:c>
      <x:c r="L2041">
        <x:f>NA()</x:f>
      </x:c>
    </x:row>
    <x:row r="2042">
      <x:c r="A2042">
        <x:v>3074843</x:v>
      </x:c>
      <x:c r="B2042" s="1">
        <x:v>43742.5893118866</x:v>
      </x:c>
      <x:c r="C2042" s="6">
        <x:v>102.005652705</x:v>
      </x:c>
      <x:c r="D2042" s="13" t="s">
        <x:v>68</x:v>
      </x:c>
      <x:c r="E2042">
        <x:v>4</x:v>
      </x:c>
      <x:c r="F2042">
        <x:v>20.239</x:v>
      </x:c>
      <x:c r="G2042" s="8">
        <x:v>80044.1982083004</x:v>
      </x:c>
      <x:c r="H2042" s="8">
        <x:v>0</x:v>
      </x:c>
      <x:c r="I2042">
        <x:v>256903.120831503</x:v>
      </x:c>
      <x:c r="J2042" s="10">
        <x:v>20.65</x:v>
      </x:c>
      <x:c r="K2042" s="10">
        <x:v>60.4799039840837</x:v>
      </x:c>
      <x:c r="L2042">
        <x:f>NA()</x:f>
      </x:c>
    </x:row>
    <x:row r="2043">
      <x:c r="A2043">
        <x:v>3074852</x:v>
      </x:c>
      <x:c r="B2043" s="1">
        <x:v>43742.5893465625</x:v>
      </x:c>
      <x:c r="C2043" s="6">
        <x:v>102.055556635</x:v>
      </x:c>
      <x:c r="D2043" s="13" t="s">
        <x:v>68</x:v>
      </x:c>
      <x:c r="E2043">
        <x:v>4</x:v>
      </x:c>
      <x:c r="F2043">
        <x:v>20.243</x:v>
      </x:c>
      <x:c r="G2043" s="8">
        <x:v>80036.8370473022</x:v>
      </x:c>
      <x:c r="H2043" s="8">
        <x:v>0</x:v>
      </x:c>
      <x:c r="I2043">
        <x:v>256894.298653405</x:v>
      </x:c>
      <x:c r="J2043" s="10">
        <x:v>20.65</x:v>
      </x:c>
      <x:c r="K2043" s="10">
        <x:v>60.4799039840837</x:v>
      </x:c>
      <x:c r="L2043">
        <x:f>NA()</x:f>
      </x:c>
    </x:row>
    <x:row r="2044">
      <x:c r="A2044">
        <x:v>3074862</x:v>
      </x:c>
      <x:c r="B2044" s="1">
        <x:v>43742.5893812153</x:v>
      </x:c>
      <x:c r="C2044" s="6">
        <x:v>102.105456311667</x:v>
      </x:c>
      <x:c r="D2044" s="13" t="s">
        <x:v>68</x:v>
      </x:c>
      <x:c r="E2044">
        <x:v>4</x:v>
      </x:c>
      <x:c r="F2044">
        <x:v>20.235</x:v>
      </x:c>
      <x:c r="G2044" s="8">
        <x:v>80036.8034116205</x:v>
      </x:c>
      <x:c r="H2044" s="8">
        <x:v>0</x:v>
      </x:c>
      <x:c r="I2044">
        <x:v>256881.510186927</x:v>
      </x:c>
      <x:c r="J2044" s="10">
        <x:v>20.65</x:v>
      </x:c>
      <x:c r="K2044" s="10">
        <x:v>60.4799039840837</x:v>
      </x:c>
      <x:c r="L2044">
        <x:f>NA()</x:f>
      </x:c>
    </x:row>
    <x:row r="2045">
      <x:c r="A2045">
        <x:v>3074872</x:v>
      </x:c>
      <x:c r="B2045" s="1">
        <x:v>43742.5894160069</x:v>
      </x:c>
      <x:c r="C2045" s="6">
        <x:v>102.155599558333</x:v>
      </x:c>
      <x:c r="D2045" s="13" t="s">
        <x:v>68</x:v>
      </x:c>
      <x:c r="E2045">
        <x:v>4</x:v>
      </x:c>
      <x:c r="F2045">
        <x:v>20.238</x:v>
      </x:c>
      <x:c r="G2045" s="8">
        <x:v>80037.411098657</x:v>
      </x:c>
      <x:c r="H2045" s="8">
        <x:v>0</x:v>
      </x:c>
      <x:c r="I2045">
        <x:v>256888.688633026</x:v>
      </x:c>
      <x:c r="J2045" s="10">
        <x:v>20.65</x:v>
      </x:c>
      <x:c r="K2045" s="10">
        <x:v>60.4799039840837</x:v>
      </x:c>
      <x:c r="L2045">
        <x:f>NA()</x:f>
      </x:c>
    </x:row>
    <x:row r="2046">
      <x:c r="A2046">
        <x:v>3074882</x:v>
      </x:c>
      <x:c r="B2046" s="1">
        <x:v>43742.5894507292</x:v>
      </x:c>
      <x:c r="C2046" s="6">
        <x:v>102.205558746667</x:v>
      </x:c>
      <x:c r="D2046" s="13" t="s">
        <x:v>68</x:v>
      </x:c>
      <x:c r="E2046">
        <x:v>4</x:v>
      </x:c>
      <x:c r="F2046">
        <x:v>20.24</x:v>
      </x:c>
      <x:c r="G2046" s="8">
        <x:v>80040.3543923524</x:v>
      </x:c>
      <x:c r="H2046" s="8">
        <x:v>0</x:v>
      </x:c>
      <x:c r="I2046">
        <x:v>256892.177007849</x:v>
      </x:c>
      <x:c r="J2046" s="10">
        <x:v>20.65</x:v>
      </x:c>
      <x:c r="K2046" s="10">
        <x:v>60.4799039840837</x:v>
      </x:c>
      <x:c r="L2046">
        <x:f>NA()</x:f>
      </x:c>
    </x:row>
    <x:row r="2047">
      <x:c r="A2047">
        <x:v>3074893</x:v>
      </x:c>
      <x:c r="B2047" s="1">
        <x:v>43742.5894853819</x:v>
      </x:c>
      <x:c r="C2047" s="6">
        <x:v>102.25543661</x:v>
      </x:c>
      <x:c r="D2047" s="13" t="s">
        <x:v>68</x:v>
      </x:c>
      <x:c r="E2047">
        <x:v>4</x:v>
      </x:c>
      <x:c r="F2047">
        <x:v>20.236</x:v>
      </x:c>
      <x:c r="G2047" s="8">
        <x:v>80045.9284127397</x:v>
      </x:c>
      <x:c r="H2047" s="8">
        <x:v>0</x:v>
      </x:c>
      <x:c r="I2047">
        <x:v>256898.195839184</x:v>
      </x:c>
      <x:c r="J2047" s="10">
        <x:v>20.65</x:v>
      </x:c>
      <x:c r="K2047" s="10">
        <x:v>60.4799039840837</x:v>
      </x:c>
      <x:c r="L2047">
        <x:f>NA()</x:f>
      </x:c>
    </x:row>
    <x:row r="2048">
      <x:c r="A2048">
        <x:v>3074902</x:v>
      </x:c>
      <x:c r="B2048" s="1">
        <x:v>43742.5895201042</x:v>
      </x:c>
      <x:c r="C2048" s="6">
        <x:v>102.305487285</x:v>
      </x:c>
      <x:c r="D2048" s="13" t="s">
        <x:v>68</x:v>
      </x:c>
      <x:c r="E2048">
        <x:v>4</x:v>
      </x:c>
      <x:c r="F2048">
        <x:v>20.243</x:v>
      </x:c>
      <x:c r="G2048" s="8">
        <x:v>80036.4575321459</x:v>
      </x:c>
      <x:c r="H2048" s="8">
        <x:v>0</x:v>
      </x:c>
      <x:c r="I2048">
        <x:v>256890.311331722</x:v>
      </x:c>
      <x:c r="J2048" s="10">
        <x:v>20.65</x:v>
      </x:c>
      <x:c r="K2048" s="10">
        <x:v>60.4799039840837</x:v>
      </x:c>
      <x:c r="L2048">
        <x:f>NA()</x:f>
      </x:c>
    </x:row>
    <x:row r="2049">
      <x:c r="A2049">
        <x:v>3074912</x:v>
      </x:c>
      <x:c r="B2049" s="1">
        <x:v>43742.5895544792</x:v>
      </x:c>
      <x:c r="C2049" s="6">
        <x:v>102.354934293333</x:v>
      </x:c>
      <x:c r="D2049" s="13" t="s">
        <x:v>68</x:v>
      </x:c>
      <x:c r="E2049">
        <x:v>4</x:v>
      </x:c>
      <x:c r="F2049">
        <x:v>20.231</x:v>
      </x:c>
      <x:c r="G2049" s="8">
        <x:v>80035.1703558947</x:v>
      </x:c>
      <x:c r="H2049" s="8">
        <x:v>0</x:v>
      </x:c>
      <x:c r="I2049">
        <x:v>256887.433159566</x:v>
      </x:c>
      <x:c r="J2049" s="10">
        <x:v>20.65</x:v>
      </x:c>
      <x:c r="K2049" s="10">
        <x:v>60.4799039840837</x:v>
      </x:c>
      <x:c r="L2049">
        <x:f>NA()</x:f>
      </x:c>
    </x:row>
    <x:row r="2050">
      <x:c r="A2050">
        <x:v>3074922</x:v>
      </x:c>
      <x:c r="B2050" s="1">
        <x:v>43742.5895895486</x:v>
      </x:c>
      <x:c r="C2050" s="6">
        <x:v>102.40547646</x:v>
      </x:c>
      <x:c r="D2050" s="13" t="s">
        <x:v>68</x:v>
      </x:c>
      <x:c r="E2050">
        <x:v>4</x:v>
      </x:c>
      <x:c r="F2050">
        <x:v>20.235</x:v>
      </x:c>
      <x:c r="G2050" s="8">
        <x:v>80028.1489434232</x:v>
      </x:c>
      <x:c r="H2050" s="8">
        <x:v>0</x:v>
      </x:c>
      <x:c r="I2050">
        <x:v>256896.121223429</x:v>
      </x:c>
      <x:c r="J2050" s="10">
        <x:v>20.65</x:v>
      </x:c>
      <x:c r="K2050" s="10">
        <x:v>60.4799039840837</x:v>
      </x:c>
      <x:c r="L2050">
        <x:f>NA()</x:f>
      </x:c>
    </x:row>
    <x:row r="2051">
      <x:c r="A2051">
        <x:v>3074933</x:v>
      </x:c>
      <x:c r="B2051" s="1">
        <x:v>43742.5896240741</x:v>
      </x:c>
      <x:c r="C2051" s="6">
        <x:v>102.455181575</x:v>
      </x:c>
      <x:c r="D2051" s="13" t="s">
        <x:v>68</x:v>
      </x:c>
      <x:c r="E2051">
        <x:v>4</x:v>
      </x:c>
      <x:c r="F2051">
        <x:v>20.236</x:v>
      </x:c>
      <x:c r="G2051" s="8">
        <x:v>80026.5546536719</x:v>
      </x:c>
      <x:c r="H2051" s="8">
        <x:v>0</x:v>
      </x:c>
      <x:c r="I2051">
        <x:v>256875.659494296</x:v>
      </x:c>
      <x:c r="J2051" s="10">
        <x:v>20.65</x:v>
      </x:c>
      <x:c r="K2051" s="10">
        <x:v>60.4799039840837</x:v>
      </x:c>
      <x:c r="L2051">
        <x:f>NA()</x:f>
      </x:c>
    </x:row>
    <x:row r="2052">
      <x:c r="A2052">
        <x:v>3074942</x:v>
      </x:c>
      <x:c r="B2052" s="1">
        <x:v>43742.5896586458</x:v>
      </x:c>
      <x:c r="C2052" s="6">
        <x:v>102.504965596667</x:v>
      </x:c>
      <x:c r="D2052" s="13" t="s">
        <x:v>68</x:v>
      </x:c>
      <x:c r="E2052">
        <x:v>4</x:v>
      </x:c>
      <x:c r="F2052">
        <x:v>20.237</x:v>
      </x:c>
      <x:c r="G2052" s="8">
        <x:v>80028.9135833364</x:v>
      </x:c>
      <x:c r="H2052" s="8">
        <x:v>0</x:v>
      </x:c>
      <x:c r="I2052">
        <x:v>256887.770657005</x:v>
      </x:c>
      <x:c r="J2052" s="10">
        <x:v>20.65</x:v>
      </x:c>
      <x:c r="K2052" s="10">
        <x:v>60.4799039840837</x:v>
      </x:c>
      <x:c r="L2052">
        <x:f>NA()</x:f>
      </x:c>
    </x:row>
    <x:row r="2053">
      <x:c r="A2053">
        <x:v>3074952</x:v>
      </x:c>
      <x:c r="B2053" s="1">
        <x:v>43742.5896937847</x:v>
      </x:c>
      <x:c r="C2053" s="6">
        <x:v>102.555589965</x:v>
      </x:c>
      <x:c r="D2053" s="13" t="s">
        <x:v>68</x:v>
      </x:c>
      <x:c r="E2053">
        <x:v>4</x:v>
      </x:c>
      <x:c r="F2053">
        <x:v>20.23</x:v>
      </x:c>
      <x:c r="G2053" s="8">
        <x:v>80018.4515170536</x:v>
      </x:c>
      <x:c r="H2053" s="8">
        <x:v>0</x:v>
      </x:c>
      <x:c r="I2053">
        <x:v>256894.098198224</x:v>
      </x:c>
      <x:c r="J2053" s="10">
        <x:v>20.65</x:v>
      </x:c>
      <x:c r="K2053" s="10">
        <x:v>60.4799039840837</x:v>
      </x:c>
      <x:c r="L2053">
        <x:f>NA()</x:f>
      </x:c>
    </x:row>
    <x:row r="2054">
      <x:c r="A2054">
        <x:v>3074962</x:v>
      </x:c>
      <x:c r="B2054" s="1">
        <x:v>43742.5897283912</x:v>
      </x:c>
      <x:c r="C2054" s="6">
        <x:v>102.605412143333</x:v>
      </x:c>
      <x:c r="D2054" s="13" t="s">
        <x:v>68</x:v>
      </x:c>
      <x:c r="E2054">
        <x:v>4</x:v>
      </x:c>
      <x:c r="F2054">
        <x:v>20.229</x:v>
      </x:c>
      <x:c r="G2054" s="8">
        <x:v>80012.2739856516</x:v>
      </x:c>
      <x:c r="H2054" s="8">
        <x:v>0</x:v>
      </x:c>
      <x:c r="I2054">
        <x:v>256885.37711067</x:v>
      </x:c>
      <x:c r="J2054" s="10">
        <x:v>20.65</x:v>
      </x:c>
      <x:c r="K2054" s="10">
        <x:v>60.4799039840837</x:v>
      </x:c>
      <x:c r="L2054">
        <x:f>NA()</x:f>
      </x:c>
    </x:row>
    <x:row r="2055">
      <x:c r="A2055">
        <x:v>3074973</x:v>
      </x:c>
      <x:c r="B2055" s="1">
        <x:v>43742.5897629977</x:v>
      </x:c>
      <x:c r="C2055" s="6">
        <x:v>102.655226333333</x:v>
      </x:c>
      <x:c r="D2055" s="13" t="s">
        <x:v>68</x:v>
      </x:c>
      <x:c r="E2055">
        <x:v>4</x:v>
      </x:c>
      <x:c r="F2055">
        <x:v>20.231</x:v>
      </x:c>
      <x:c r="G2055" s="8">
        <x:v>80005.7338016136</x:v>
      </x:c>
      <x:c r="H2055" s="8">
        <x:v>0</x:v>
      </x:c>
      <x:c r="I2055">
        <x:v>256888.652424407</x:v>
      </x:c>
      <x:c r="J2055" s="10">
        <x:v>20.65</x:v>
      </x:c>
      <x:c r="K2055" s="10">
        <x:v>60.4799039840837</x:v>
      </x:c>
      <x:c r="L2055">
        <x:f>NA()</x:f>
      </x:c>
    </x:row>
    <x:row r="2056">
      <x:c r="A2056">
        <x:v>3074983</x:v>
      </x:c>
      <x:c r="B2056" s="1">
        <x:v>43742.5897978356</x:v>
      </x:c>
      <x:c r="C2056" s="6">
        <x:v>102.705385136667</x:v>
      </x:c>
      <x:c r="D2056" s="13" t="s">
        <x:v>68</x:v>
      </x:c>
      <x:c r="E2056">
        <x:v>4</x:v>
      </x:c>
      <x:c r="F2056">
        <x:v>20.227</x:v>
      </x:c>
      <x:c r="G2056" s="8">
        <x:v>80010.8468347633</x:v>
      </x:c>
      <x:c r="H2056" s="8">
        <x:v>0</x:v>
      </x:c>
      <x:c r="I2056">
        <x:v>256891.992917787</x:v>
      </x:c>
      <x:c r="J2056" s="10">
        <x:v>20.65</x:v>
      </x:c>
      <x:c r="K2056" s="10">
        <x:v>60.4799039840837</x:v>
      </x:c>
      <x:c r="L2056">
        <x:f>NA()</x:f>
      </x:c>
    </x:row>
    <x:row r="2057">
      <x:c r="A2057">
        <x:v>3074993</x:v>
      </x:c>
      <x:c r="B2057" s="1">
        <x:v>43742.5898326042</x:v>
      </x:c>
      <x:c r="C2057" s="6">
        <x:v>102.7554402</x:v>
      </x:c>
      <x:c r="D2057" s="13" t="s">
        <x:v>68</x:v>
      </x:c>
      <x:c r="E2057">
        <x:v>4</x:v>
      </x:c>
      <x:c r="F2057">
        <x:v>20.227</x:v>
      </x:c>
      <x:c r="G2057" s="8">
        <x:v>80000.7101495393</x:v>
      </x:c>
      <x:c r="H2057" s="8">
        <x:v>0</x:v>
      </x:c>
      <x:c r="I2057">
        <x:v>256888.180837117</x:v>
      </x:c>
      <x:c r="J2057" s="10">
        <x:v>20.65</x:v>
      </x:c>
      <x:c r="K2057" s="10">
        <x:v>60.4799039840837</x:v>
      </x:c>
      <x:c r="L2057">
        <x:f>NA()</x:f>
      </x:c>
    </x:row>
    <x:row r="2058">
      <x:c r="A2058">
        <x:v>3075003</x:v>
      </x:c>
      <x:c r="B2058" s="1">
        <x:v>43742.5898672106</x:v>
      </x:c>
      <x:c r="C2058" s="6">
        <x:v>102.805310361667</x:v>
      </x:c>
      <x:c r="D2058" s="13" t="s">
        <x:v>68</x:v>
      </x:c>
      <x:c r="E2058">
        <x:v>4</x:v>
      </x:c>
      <x:c r="F2058">
        <x:v>20.226</x:v>
      </x:c>
      <x:c r="G2058" s="8">
        <x:v>80005.5608989839</x:v>
      </x:c>
      <x:c r="H2058" s="8">
        <x:v>0</x:v>
      </x:c>
      <x:c r="I2058">
        <x:v>256894.473646049</x:v>
      </x:c>
      <x:c r="J2058" s="10">
        <x:v>20.65</x:v>
      </x:c>
      <x:c r="K2058" s="10">
        <x:v>60.4799039840837</x:v>
      </x:c>
      <x:c r="L2058">
        <x:f>NA()</x:f>
      </x:c>
    </x:row>
    <x:row r="2059">
      <x:c r="A2059">
        <x:v>3075013</x:v>
      </x:c>
      <x:c r="B2059" s="1">
        <x:v>43742.5899018866</x:v>
      </x:c>
      <x:c r="C2059" s="6">
        <x:v>102.855236525</x:v>
      </x:c>
      <x:c r="D2059" s="13" t="s">
        <x:v>68</x:v>
      </x:c>
      <x:c r="E2059">
        <x:v>4</x:v>
      </x:c>
      <x:c r="F2059">
        <x:v>20.226</x:v>
      </x:c>
      <x:c r="G2059" s="8">
        <x:v>80000.7498316476</x:v>
      </x:c>
      <x:c r="H2059" s="8">
        <x:v>0</x:v>
      </x:c>
      <x:c r="I2059">
        <x:v>256884.383861128</x:v>
      </x:c>
      <x:c r="J2059" s="10">
        <x:v>20.65</x:v>
      </x:c>
      <x:c r="K2059" s="10">
        <x:v>60.4799039840837</x:v>
      </x:c>
      <x:c r="L2059">
        <x:f>NA()</x:f>
      </x:c>
    </x:row>
    <x:row r="2060">
      <x:c r="A2060">
        <x:v>3075023</x:v>
      </x:c>
      <x:c r="B2060" s="1">
        <x:v>43742.5899365741</x:v>
      </x:c>
      <x:c r="C2060" s="6">
        <x:v>102.905212323333</x:v>
      </x:c>
      <x:c r="D2060" s="13" t="s">
        <x:v>68</x:v>
      </x:c>
      <x:c r="E2060">
        <x:v>4</x:v>
      </x:c>
      <x:c r="F2060">
        <x:v>20.228</x:v>
      </x:c>
      <x:c r="G2060" s="8">
        <x:v>79995.7466824336</x:v>
      </x:c>
      <x:c r="H2060" s="8">
        <x:v>0</x:v>
      </x:c>
      <x:c r="I2060">
        <x:v>256874.268413462</x:v>
      </x:c>
      <x:c r="J2060" s="10">
        <x:v>20.65</x:v>
      </x:c>
      <x:c r="K2060" s="10">
        <x:v>60.4799039840837</x:v>
      </x:c>
      <x:c r="L2060">
        <x:f>NA()</x:f>
      </x:c>
    </x:row>
    <x:row r="2061">
      <x:c r="A2061">
        <x:v>3075033</x:v>
      </x:c>
      <x:c r="B2061" s="1">
        <x:v>43742.5899712616</x:v>
      </x:c>
      <x:c r="C2061" s="6">
        <x:v>102.955141711667</x:v>
      </x:c>
      <x:c r="D2061" s="13" t="s">
        <x:v>68</x:v>
      </x:c>
      <x:c r="E2061">
        <x:v>4</x:v>
      </x:c>
      <x:c r="F2061">
        <x:v>20.225</x:v>
      </x:c>
      <x:c r="G2061" s="8">
        <x:v>79996.9639078384</x:v>
      </x:c>
      <x:c r="H2061" s="8">
        <x:v>0</x:v>
      </x:c>
      <x:c r="I2061">
        <x:v>256882.039038603</x:v>
      </x:c>
      <x:c r="J2061" s="10">
        <x:v>20.65</x:v>
      </x:c>
      <x:c r="K2061" s="10">
        <x:v>60.4799039840837</x:v>
      </x:c>
      <x:c r="L2061">
        <x:f>NA()</x:f>
      </x:c>
    </x:row>
    <x:row r="2062">
      <x:c r="A2062">
        <x:v>3075042</x:v>
      </x:c>
      <x:c r="B2062" s="1">
        <x:v>43742.5900059375</x:v>
      </x:c>
      <x:c r="C2062" s="6">
        <x:v>103.005097178333</x:v>
      </x:c>
      <x:c r="D2062" s="13" t="s">
        <x:v>68</x:v>
      </x:c>
      <x:c r="E2062">
        <x:v>4</x:v>
      </x:c>
      <x:c r="F2062">
        <x:v>20.225</x:v>
      </x:c>
      <x:c r="G2062" s="8">
        <x:v>79974.2964988496</x:v>
      </x:c>
      <x:c r="H2062" s="8">
        <x:v>0</x:v>
      </x:c>
      <x:c r="I2062">
        <x:v>256870.030596426</x:v>
      </x:c>
      <x:c r="J2062" s="10">
        <x:v>20.65</x:v>
      </x:c>
      <x:c r="K2062" s="10">
        <x:v>60.4799039840837</x:v>
      </x:c>
      <x:c r="L2062">
        <x:f>NA()</x:f>
      </x:c>
    </x:row>
    <x:row r="2063">
      <x:c r="A2063">
        <x:v>3075053</x:v>
      </x:c>
      <x:c r="B2063" s="1">
        <x:v>43742.590040625</x:v>
      </x:c>
      <x:c r="C2063" s="6">
        <x:v>103.055034878333</x:v>
      </x:c>
      <x:c r="D2063" s="13" t="s">
        <x:v>68</x:v>
      </x:c>
      <x:c r="E2063">
        <x:v>4</x:v>
      </x:c>
      <x:c r="F2063">
        <x:v>20.22</x:v>
      </x:c>
      <x:c r="G2063" s="8">
        <x:v>79972.8309598899</x:v>
      </x:c>
      <x:c r="H2063" s="8">
        <x:v>0</x:v>
      </x:c>
      <x:c r="I2063">
        <x:v>256879.908200249</x:v>
      </x:c>
      <x:c r="J2063" s="10">
        <x:v>20.65</x:v>
      </x:c>
      <x:c r="K2063" s="10">
        <x:v>60.4799039840837</x:v>
      </x:c>
      <x:c r="L2063">
        <x:f>NA()</x:f>
      </x:c>
    </x:row>
    <x:row r="2064">
      <x:c r="A2064">
        <x:v>3075063</x:v>
      </x:c>
      <x:c r="B2064" s="1">
        <x:v>43742.590075463</x:v>
      </x:c>
      <x:c r="C2064" s="6">
        <x:v>103.105169755</x:v>
      </x:c>
      <x:c r="D2064" s="13" t="s">
        <x:v>68</x:v>
      </x:c>
      <x:c r="E2064">
        <x:v>4</x:v>
      </x:c>
      <x:c r="F2064">
        <x:v>20.218</x:v>
      </x:c>
      <x:c r="G2064" s="8">
        <x:v>79967.7495885706</x:v>
      </x:c>
      <x:c r="H2064" s="8">
        <x:v>0</x:v>
      </x:c>
      <x:c r="I2064">
        <x:v>256871.08718196</x:v>
      </x:c>
      <x:c r="J2064" s="10">
        <x:v>20.65</x:v>
      </x:c>
      <x:c r="K2064" s="10">
        <x:v>60.4799039840837</x:v>
      </x:c>
      <x:c r="L2064">
        <x:f>NA()</x:f>
      </x:c>
    </x:row>
    <x:row r="2065">
      <x:c r="A2065">
        <x:v>3075072</x:v>
      </x:c>
      <x:c r="B2065" s="1">
        <x:v>43742.5901101505</x:v>
      </x:c>
      <x:c r="C2065" s="6">
        <x:v>103.155147295</x:v>
      </x:c>
      <x:c r="D2065" s="13" t="s">
        <x:v>68</x:v>
      </x:c>
      <x:c r="E2065">
        <x:v>4</x:v>
      </x:c>
      <x:c r="F2065">
        <x:v>20.224</x:v>
      </x:c>
      <x:c r="G2065" s="8">
        <x:v>79961.0226287443</x:v>
      </x:c>
      <x:c r="H2065" s="8">
        <x:v>0</x:v>
      </x:c>
      <x:c r="I2065">
        <x:v>256864.645793314</x:v>
      </x:c>
      <x:c r="J2065" s="10">
        <x:v>20.65</x:v>
      </x:c>
      <x:c r="K2065" s="10">
        <x:v>60.4799039840837</x:v>
      </x:c>
      <x:c r="L2065">
        <x:f>NA()</x:f>
      </x:c>
    </x:row>
    <x:row r="2066">
      <x:c r="A2066">
        <x:v>3075082</x:v>
      </x:c>
      <x:c r="B2066" s="1">
        <x:v>43742.5901448264</x:v>
      </x:c>
      <x:c r="C2066" s="6">
        <x:v>103.205077071667</x:v>
      </x:c>
      <x:c r="D2066" s="13" t="s">
        <x:v>68</x:v>
      </x:c>
      <x:c r="E2066">
        <x:v>4</x:v>
      </x:c>
      <x:c r="F2066">
        <x:v>20.222</x:v>
      </x:c>
      <x:c r="G2066" s="8">
        <x:v>79965.511376521</x:v>
      </x:c>
      <x:c r="H2066" s="8">
        <x:v>0</x:v>
      </x:c>
      <x:c r="I2066">
        <x:v>256870.166264139</x:v>
      </x:c>
      <x:c r="J2066" s="10">
        <x:v>20.65</x:v>
      </x:c>
      <x:c r="K2066" s="10">
        <x:v>60.4799039840837</x:v>
      </x:c>
      <x:c r="L2066">
        <x:f>NA()</x:f>
      </x:c>
    </x:row>
    <x:row r="2067">
      <x:c r="A2067">
        <x:v>3075093</x:v>
      </x:c>
      <x:c r="B2067" s="1">
        <x:v>43742.5901794329</x:v>
      </x:c>
      <x:c r="C2067" s="6">
        <x:v>103.254916565</x:v>
      </x:c>
      <x:c r="D2067" s="13" t="s">
        <x:v>68</x:v>
      </x:c>
      <x:c r="E2067">
        <x:v>4</x:v>
      </x:c>
      <x:c r="F2067">
        <x:v>20.219</x:v>
      </x:c>
      <x:c r="G2067" s="8">
        <x:v>79966.8562500147</x:v>
      </x:c>
      <x:c r="H2067" s="8">
        <x:v>0</x:v>
      </x:c>
      <x:c r="I2067">
        <x:v>256879.855007217</x:v>
      </x:c>
      <x:c r="J2067" s="10">
        <x:v>20.65</x:v>
      </x:c>
      <x:c r="K2067" s="10">
        <x:v>60.4799039840837</x:v>
      </x:c>
      <x:c r="L2067">
        <x:f>NA()</x:f>
      </x:c>
    </x:row>
    <x:row r="2068">
      <x:c r="A2068">
        <x:v>3075102</x:v>
      </x:c>
      <x:c r="B2068" s="1">
        <x:v>43742.5902146643</x:v>
      </x:c>
      <x:c r="C2068" s="6">
        <x:v>103.305664803333</x:v>
      </x:c>
      <x:c r="D2068" s="13" t="s">
        <x:v>68</x:v>
      </x:c>
      <x:c r="E2068">
        <x:v>4</x:v>
      </x:c>
      <x:c r="F2068">
        <x:v>20.218</x:v>
      </x:c>
      <x:c r="G2068" s="8">
        <x:v>79962.8120616018</x:v>
      </x:c>
      <x:c r="H2068" s="8">
        <x:v>0</x:v>
      </x:c>
      <x:c r="I2068">
        <x:v>256868.046085991</x:v>
      </x:c>
      <x:c r="J2068" s="10">
        <x:v>20.65</x:v>
      </x:c>
      <x:c r="K2068" s="10">
        <x:v>60.4799039840837</x:v>
      </x:c>
      <x:c r="L2068">
        <x:f>NA()</x:f>
      </x:c>
    </x:row>
    <x:row r="2069">
      <x:c r="A2069">
        <x:v>3075112</x:v>
      </x:c>
      <x:c r="B2069" s="1">
        <x:v>43742.5902492708</x:v>
      </x:c>
      <x:c r="C2069" s="6">
        <x:v>103.355496646667</x:v>
      </x:c>
      <x:c r="D2069" s="13" t="s">
        <x:v>68</x:v>
      </x:c>
      <x:c r="E2069">
        <x:v>4</x:v>
      </x:c>
      <x:c r="F2069">
        <x:v>20.223</x:v>
      </x:c>
      <x:c r="G2069" s="8">
        <x:v>79963.1605626277</x:v>
      </x:c>
      <x:c r="H2069" s="8">
        <x:v>0</x:v>
      </x:c>
      <x:c r="I2069">
        <x:v>256877.035667908</x:v>
      </x:c>
      <x:c r="J2069" s="10">
        <x:v>20.65</x:v>
      </x:c>
      <x:c r="K2069" s="10">
        <x:v>60.4799039840837</x:v>
      </x:c>
      <x:c r="L2069">
        <x:f>NA()</x:f>
      </x:c>
    </x:row>
    <x:row r="2070">
      <x:c r="A2070">
        <x:v>3075122</x:v>
      </x:c>
      <x:c r="B2070" s="1">
        <x:v>43742.5902839468</x:v>
      </x:c>
      <x:c r="C2070" s="6">
        <x:v>103.405390868333</x:v>
      </x:c>
      <x:c r="D2070" s="13" t="s">
        <x:v>68</x:v>
      </x:c>
      <x:c r="E2070">
        <x:v>4</x:v>
      </x:c>
      <x:c r="F2070">
        <x:v>20.224</x:v>
      </x:c>
      <x:c r="G2070" s="8">
        <x:v>79961.6044708289</x:v>
      </x:c>
      <x:c r="H2070" s="8">
        <x:v>0</x:v>
      </x:c>
      <x:c r="I2070">
        <x:v>256874.32589251</x:v>
      </x:c>
      <x:c r="J2070" s="10">
        <x:v>20.65</x:v>
      </x:c>
      <x:c r="K2070" s="10">
        <x:v>60.4799039840837</x:v>
      </x:c>
      <x:c r="L2070">
        <x:f>NA()</x:f>
      </x:c>
    </x:row>
    <x:row r="2071">
      <x:c r="A2071">
        <x:v>3075132</x:v>
      </x:c>
      <x:c r="B2071" s="1">
        <x:v>43742.5903185532</x:v>
      </x:c>
      <x:c r="C2071" s="6">
        <x:v>103.455254488333</x:v>
      </x:c>
      <x:c r="D2071" s="13" t="s">
        <x:v>68</x:v>
      </x:c>
      <x:c r="E2071">
        <x:v>4</x:v>
      </x:c>
      <x:c r="F2071">
        <x:v>20.224</x:v>
      </x:c>
      <x:c r="G2071" s="8">
        <x:v>79958.9105362645</x:v>
      </x:c>
      <x:c r="H2071" s="8">
        <x:v>0</x:v>
      </x:c>
      <x:c r="I2071">
        <x:v>256858.046731265</x:v>
      </x:c>
      <x:c r="J2071" s="10">
        <x:v>20.65</x:v>
      </x:c>
      <x:c r="K2071" s="10">
        <x:v>60.4799039840837</x:v>
      </x:c>
      <x:c r="L2071">
        <x:f>NA()</x:f>
      </x:c>
    </x:row>
    <x:row r="2072">
      <x:c r="A2072">
        <x:v>3075143</x:v>
      </x:c>
      <x:c r="B2072" s="1">
        <x:v>43742.5903532407</x:v>
      </x:c>
      <x:c r="C2072" s="6">
        <x:v>103.50519998</x:v>
      </x:c>
      <x:c r="D2072" s="13" t="s">
        <x:v>68</x:v>
      </x:c>
      <x:c r="E2072">
        <x:v>4</x:v>
      </x:c>
      <x:c r="F2072">
        <x:v>20.222</x:v>
      </x:c>
      <x:c r="G2072" s="8">
        <x:v>79957.8348075279</x:v>
      </x:c>
      <x:c r="H2072" s="8">
        <x:v>0</x:v>
      </x:c>
      <x:c r="I2072">
        <x:v>256869.702598556</x:v>
      </x:c>
      <x:c r="J2072" s="10">
        <x:v>20.65</x:v>
      </x:c>
      <x:c r="K2072" s="10">
        <x:v>60.4799039840837</x:v>
      </x:c>
      <x:c r="L2072">
        <x:f>NA()</x:f>
      </x:c>
    </x:row>
    <x:row r="2073">
      <x:c r="A2073">
        <x:v>3075152</x:v>
      </x:c>
      <x:c r="B2073" s="1">
        <x:v>43742.5903881944</x:v>
      </x:c>
      <x:c r="C2073" s="6">
        <x:v>103.555541106667</x:v>
      </x:c>
      <x:c r="D2073" s="13" t="s">
        <x:v>68</x:v>
      </x:c>
      <x:c r="E2073">
        <x:v>4</x:v>
      </x:c>
      <x:c r="F2073">
        <x:v>20.219</x:v>
      </x:c>
      <x:c r="G2073" s="8">
        <x:v>79961.3014500945</x:v>
      </x:c>
      <x:c r="H2073" s="8">
        <x:v>0</x:v>
      </x:c>
      <x:c r="I2073">
        <x:v>256869.696052173</x:v>
      </x:c>
      <x:c r="J2073" s="10">
        <x:v>20.65</x:v>
      </x:c>
      <x:c r="K2073" s="10">
        <x:v>60.4799039840837</x:v>
      </x:c>
      <x:c r="L2073">
        <x:f>NA()</x:f>
      </x:c>
    </x:row>
    <x:row r="2074">
      <x:c r="A2074">
        <x:v>3075162</x:v>
      </x:c>
      <x:c r="B2074" s="1">
        <x:v>43742.5904228356</x:v>
      </x:c>
      <x:c r="C2074" s="6">
        <x:v>103.605397048333</x:v>
      </x:c>
      <x:c r="D2074" s="13" t="s">
        <x:v>68</x:v>
      </x:c>
      <x:c r="E2074">
        <x:v>4</x:v>
      </x:c>
      <x:c r="F2074">
        <x:v>20.219</x:v>
      </x:c>
      <x:c r="G2074" s="8">
        <x:v>79956.6150464513</x:v>
      </x:c>
      <x:c r="H2074" s="8">
        <x:v>0</x:v>
      </x:c>
      <x:c r="I2074">
        <x:v>256872.880327445</x:v>
      </x:c>
      <x:c r="J2074" s="10">
        <x:v>20.65</x:v>
      </x:c>
      <x:c r="K2074" s="10">
        <x:v>60.4799039840837</x:v>
      </x:c>
      <x:c r="L2074">
        <x:f>NA()</x:f>
      </x:c>
    </x:row>
    <x:row r="2075">
      <x:c r="A2075">
        <x:v>3075173</x:v>
      </x:c>
      <x:c r="B2075" s="1">
        <x:v>43742.5904574884</x:v>
      </x:c>
      <x:c r="C2075" s="6">
        <x:v>103.655332398333</x:v>
      </x:c>
      <x:c r="D2075" s="13" t="s">
        <x:v>68</x:v>
      </x:c>
      <x:c r="E2075">
        <x:v>4</x:v>
      </x:c>
      <x:c r="F2075">
        <x:v>20.221</x:v>
      </x:c>
      <x:c r="G2075" s="8">
        <x:v>79948.5770852614</x:v>
      </x:c>
      <x:c r="H2075" s="8">
        <x:v>0</x:v>
      </x:c>
      <x:c r="I2075">
        <x:v>256868.975910744</x:v>
      </x:c>
      <x:c r="J2075" s="10">
        <x:v>20.65</x:v>
      </x:c>
      <x:c r="K2075" s="10">
        <x:v>60.4799039840837</x:v>
      </x:c>
      <x:c r="L2075">
        <x:f>NA()</x:f>
      </x:c>
    </x:row>
    <x:row r="2076">
      <x:c r="A2076">
        <x:v>3075182</x:v>
      </x:c>
      <x:c r="B2076" s="1">
        <x:v>43742.5904922801</x:v>
      </x:c>
      <x:c r="C2076" s="6">
        <x:v>103.705400995</x:v>
      </x:c>
      <x:c r="D2076" s="13" t="s">
        <x:v>68</x:v>
      </x:c>
      <x:c r="E2076">
        <x:v>4</x:v>
      </x:c>
      <x:c r="F2076">
        <x:v>20.216</x:v>
      </x:c>
      <x:c r="G2076" s="8">
        <x:v>79951.3083122456</x:v>
      </x:c>
      <x:c r="H2076" s="8">
        <x:v>0</x:v>
      </x:c>
      <x:c r="I2076">
        <x:v>256867.951902904</x:v>
      </x:c>
      <x:c r="J2076" s="10">
        <x:v>20.65</x:v>
      </x:c>
      <x:c r="K2076" s="10">
        <x:v>60.4799039840837</x:v>
      </x:c>
      <x:c r="L2076">
        <x:f>NA()</x:f>
      </x:c>
    </x:row>
    <x:row r="2077">
      <x:c r="A2077">
        <x:v>3075192</x:v>
      </x:c>
      <x:c r="B2077" s="1">
        <x:v>43742.5905270023</x:v>
      </x:c>
      <x:c r="C2077" s="6">
        <x:v>103.755390873333</x:v>
      </x:c>
      <x:c r="D2077" s="13" t="s">
        <x:v>68</x:v>
      </x:c>
      <x:c r="E2077">
        <x:v>4</x:v>
      </x:c>
      <x:c r="F2077">
        <x:v>20.221</x:v>
      </x:c>
      <x:c r="G2077" s="8">
        <x:v>79945.5554746744</x:v>
      </x:c>
      <x:c r="H2077" s="8">
        <x:v>0</x:v>
      </x:c>
      <x:c r="I2077">
        <x:v>256864.214134124</x:v>
      </x:c>
      <x:c r="J2077" s="10">
        <x:v>20.65</x:v>
      </x:c>
      <x:c r="K2077" s="10">
        <x:v>60.4799039840837</x:v>
      </x:c>
      <x:c r="L2077">
        <x:f>NA()</x:f>
      </x:c>
    </x:row>
    <x:row r="2078">
      <x:c r="A2078">
        <x:v>3075202</x:v>
      </x:c>
      <x:c r="B2078" s="1">
        <x:v>43742.5905616898</x:v>
      </x:c>
      <x:c r="C2078" s="6">
        <x:v>103.805347301667</x:v>
      </x:c>
      <x:c r="D2078" s="13" t="s">
        <x:v>68</x:v>
      </x:c>
      <x:c r="E2078">
        <x:v>4</x:v>
      </x:c>
      <x:c r="F2078">
        <x:v>20.213</x:v>
      </x:c>
      <x:c r="G2078" s="8">
        <x:v>79945.8027809914</x:v>
      </x:c>
      <x:c r="H2078" s="8">
        <x:v>0</x:v>
      </x:c>
      <x:c r="I2078">
        <x:v>256866.051908491</x:v>
      </x:c>
      <x:c r="J2078" s="10">
        <x:v>20.65</x:v>
      </x:c>
      <x:c r="K2078" s="10">
        <x:v>60.4799039840837</x:v>
      </x:c>
      <x:c r="L2078">
        <x:f>NA()</x:f>
      </x:c>
    </x:row>
    <x:row r="2079">
      <x:c r="A2079">
        <x:v>3075213</x:v>
      </x:c>
      <x:c r="B2079" s="1">
        <x:v>43742.590596331</x:v>
      </x:c>
      <x:c r="C2079" s="6">
        <x:v>103.855258791667</x:v>
      </x:c>
      <x:c r="D2079" s="13" t="s">
        <x:v>68</x:v>
      </x:c>
      <x:c r="E2079">
        <x:v>4</x:v>
      </x:c>
      <x:c r="F2079">
        <x:v>20.214</x:v>
      </x:c>
      <x:c r="G2079" s="8">
        <x:v>79928.6871139979</x:v>
      </x:c>
      <x:c r="H2079" s="8">
        <x:v>0</x:v>
      </x:c>
      <x:c r="I2079">
        <x:v>256859.34206695</x:v>
      </x:c>
      <x:c r="J2079" s="10">
        <x:v>20.65</x:v>
      </x:c>
      <x:c r="K2079" s="10">
        <x:v>60.4799039840837</x:v>
      </x:c>
      <x:c r="L2079">
        <x:f>NA()</x:f>
      </x:c>
    </x:row>
    <x:row r="2080">
      <x:c r="A2080">
        <x:v>3075223</x:v>
      </x:c>
      <x:c r="B2080" s="1">
        <x:v>43742.5906309375</x:v>
      </x:c>
      <x:c r="C2080" s="6">
        <x:v>103.905080943333</x:v>
      </x:c>
      <x:c r="D2080" s="13" t="s">
        <x:v>68</x:v>
      </x:c>
      <x:c r="E2080">
        <x:v>4</x:v>
      </x:c>
      <x:c r="F2080">
        <x:v>20.217</x:v>
      </x:c>
      <x:c r="G2080" s="8">
        <x:v>79934.4384516601</x:v>
      </x:c>
      <x:c r="H2080" s="8">
        <x:v>0</x:v>
      </x:c>
      <x:c r="I2080">
        <x:v>256862.367249641</x:v>
      </x:c>
      <x:c r="J2080" s="10">
        <x:v>20.65</x:v>
      </x:c>
      <x:c r="K2080" s="10">
        <x:v>60.4799039840837</x:v>
      </x:c>
      <x:c r="L2080">
        <x:f>NA()</x:f>
      </x:c>
    </x:row>
    <x:row r="2081">
      <x:c r="A2081">
        <x:v>3075233</x:v>
      </x:c>
      <x:c r="B2081" s="1">
        <x:v>43742.590665625</x:v>
      </x:c>
      <x:c r="C2081" s="6">
        <x:v>103.955042038333</x:v>
      </x:c>
      <x:c r="D2081" s="13" t="s">
        <x:v>68</x:v>
      </x:c>
      <x:c r="E2081">
        <x:v>4</x:v>
      </x:c>
      <x:c r="F2081">
        <x:v>20.22</x:v>
      </x:c>
      <x:c r="G2081" s="8">
        <x:v>79925.1919384612</x:v>
      </x:c>
      <x:c r="H2081" s="8">
        <x:v>0</x:v>
      </x:c>
      <x:c r="I2081">
        <x:v>256860.21931666</x:v>
      </x:c>
      <x:c r="J2081" s="10">
        <x:v>20.65</x:v>
      </x:c>
      <x:c r="K2081" s="10">
        <x:v>60.4799039840837</x:v>
      </x:c>
      <x:c r="L2081">
        <x:f>NA()</x:f>
      </x:c>
    </x:row>
    <x:row r="2082">
      <x:c r="A2082">
        <x:v>3075242</x:v>
      </x:c>
      <x:c r="B2082" s="1">
        <x:v>43742.5907003125</x:v>
      </x:c>
      <x:c r="C2082" s="6">
        <x:v>104.004953808333</x:v>
      </x:c>
      <x:c r="D2082" s="13" t="s">
        <x:v>68</x:v>
      </x:c>
      <x:c r="E2082">
        <x:v>4</x:v>
      </x:c>
      <x:c r="F2082">
        <x:v>20.215</x:v>
      </x:c>
      <x:c r="G2082" s="8">
        <x:v>79930.6074787502</x:v>
      </x:c>
      <x:c r="H2082" s="8">
        <x:v>0</x:v>
      </x:c>
      <x:c r="I2082">
        <x:v>256853.300225619</x:v>
      </x:c>
      <x:c r="J2082" s="10">
        <x:v>20.65</x:v>
      </x:c>
      <x:c r="K2082" s="10">
        <x:v>60.4799039840837</x:v>
      </x:c>
      <x:c r="L2082">
        <x:f>NA()</x:f>
      </x:c>
    </x:row>
    <x:row r="2083">
      <x:c r="A2083">
        <x:v>3075252</x:v>
      </x:c>
      <x:c r="B2083" s="1">
        <x:v>43742.5907355671</x:v>
      </x:c>
      <x:c r="C2083" s="6">
        <x:v>104.05572977</x:v>
      </x:c>
      <x:c r="D2083" s="13" t="s">
        <x:v>68</x:v>
      </x:c>
      <x:c r="E2083">
        <x:v>4</x:v>
      </x:c>
      <x:c r="F2083">
        <x:v>20.212</x:v>
      </x:c>
      <x:c r="G2083" s="8">
        <x:v>79920.511830389</x:v>
      </x:c>
      <x:c r="H2083" s="8">
        <x:v>0</x:v>
      </x:c>
      <x:c r="I2083">
        <x:v>256853.233442539</x:v>
      </x:c>
      <x:c r="J2083" s="10">
        <x:v>20.65</x:v>
      </x:c>
      <x:c r="K2083" s="10">
        <x:v>60.4799039840837</x:v>
      </x:c>
      <x:c r="L2083">
        <x:f>NA()</x:f>
      </x:c>
    </x:row>
    <x:row r="2084">
      <x:c r="A2084">
        <x:v>3075262</x:v>
      </x:c>
      <x:c r="B2084" s="1">
        <x:v>43742.5907702546</x:v>
      </x:c>
      <x:c r="C2084" s="6">
        <x:v>104.105672466667</x:v>
      </x:c>
      <x:c r="D2084" s="13" t="s">
        <x:v>68</x:v>
      </x:c>
      <x:c r="E2084">
        <x:v>4</x:v>
      </x:c>
      <x:c r="F2084">
        <x:v>20.211</x:v>
      </x:c>
      <x:c r="G2084" s="8">
        <x:v>79909.1947158923</x:v>
      </x:c>
      <x:c r="H2084" s="8">
        <x:v>0</x:v>
      </x:c>
      <x:c r="I2084">
        <x:v>256848.937121733</x:v>
      </x:c>
      <x:c r="J2084" s="10">
        <x:v>20.65</x:v>
      </x:c>
      <x:c r="K2084" s="10">
        <x:v>60.4799039840837</x:v>
      </x:c>
      <x:c r="L2084">
        <x:f>NA()</x:f>
      </x:c>
    </x:row>
    <x:row r="2085">
      <x:c r="A2085">
        <x:v>3075273</x:v>
      </x:c>
      <x:c r="B2085" s="1">
        <x:v>43742.5908049421</x:v>
      </x:c>
      <x:c r="C2085" s="6">
        <x:v>104.1556005</x:v>
      </x:c>
      <x:c r="D2085" s="13" t="s">
        <x:v>68</x:v>
      </x:c>
      <x:c r="E2085">
        <x:v>4</x:v>
      </x:c>
      <x:c r="F2085">
        <x:v>20.206</x:v>
      </x:c>
      <x:c r="G2085" s="8">
        <x:v>79905.9959773871</x:v>
      </x:c>
      <x:c r="H2085" s="8">
        <x:v>0</x:v>
      </x:c>
      <x:c r="I2085">
        <x:v>256858.588057285</x:v>
      </x:c>
      <x:c r="J2085" s="10">
        <x:v>20.65</x:v>
      </x:c>
      <x:c r="K2085" s="10">
        <x:v>60.4799039840837</x:v>
      </x:c>
      <x:c r="L2085">
        <x:f>NA()</x:f>
      </x:c>
    </x:row>
    <x:row r="2086">
      <x:c r="A2086">
        <x:v>3075282</x:v>
      </x:c>
      <x:c r="B2086" s="1">
        <x:v>43742.5908395486</x:v>
      </x:c>
      <x:c r="C2086" s="6">
        <x:v>104.205481435</x:v>
      </x:c>
      <x:c r="D2086" s="13" t="s">
        <x:v>68</x:v>
      </x:c>
      <x:c r="E2086">
        <x:v>4</x:v>
      </x:c>
      <x:c r="F2086">
        <x:v>20.207</x:v>
      </x:c>
      <x:c r="G2086" s="8">
        <x:v>79899.1476464822</x:v>
      </x:c>
      <x:c r="H2086" s="8">
        <x:v>0</x:v>
      </x:c>
      <x:c r="I2086">
        <x:v>256862.313342811</x:v>
      </x:c>
      <x:c r="J2086" s="10">
        <x:v>20.65</x:v>
      </x:c>
      <x:c r="K2086" s="10">
        <x:v>60.4799039840837</x:v>
      </x:c>
      <x:c r="L2086">
        <x:f>NA()</x:f>
      </x:c>
    </x:row>
    <x:row r="2087">
      <x:c r="A2087">
        <x:v>3075292</x:v>
      </x:c>
      <x:c r="B2087" s="1">
        <x:v>43742.5908743866</x:v>
      </x:c>
      <x:c r="C2087" s="6">
        <x:v>104.255616725</x:v>
      </x:c>
      <x:c r="D2087" s="13" t="s">
        <x:v>68</x:v>
      </x:c>
      <x:c r="E2087">
        <x:v>4</x:v>
      </x:c>
      <x:c r="F2087">
        <x:v>20.21</x:v>
      </x:c>
      <x:c r="G2087" s="8">
        <x:v>79898.7283168201</x:v>
      </x:c>
      <x:c r="H2087" s="8">
        <x:v>0</x:v>
      </x:c>
      <x:c r="I2087">
        <x:v>256859.323439219</x:v>
      </x:c>
      <x:c r="J2087" s="10">
        <x:v>20.65</x:v>
      </x:c>
      <x:c r="K2087" s="10">
        <x:v>60.4799039840837</x:v>
      </x:c>
      <x:c r="L2087">
        <x:f>NA()</x:f>
      </x:c>
    </x:row>
    <x:row r="2088">
      <x:c r="A2088">
        <x:v>3075302</x:v>
      </x:c>
      <x:c r="B2088" s="1">
        <x:v>43742.5909090625</x:v>
      </x:c>
      <x:c r="C2088" s="6">
        <x:v>104.305572938333</x:v>
      </x:c>
      <x:c r="D2088" s="13" t="s">
        <x:v>68</x:v>
      </x:c>
      <x:c r="E2088">
        <x:v>4</x:v>
      </x:c>
      <x:c r="F2088">
        <x:v>20.209</x:v>
      </x:c>
      <x:c r="G2088" s="8">
        <x:v>79894.805903169</x:v>
      </x:c>
      <x:c r="H2088" s="8">
        <x:v>0</x:v>
      </x:c>
      <x:c r="I2088">
        <x:v>256848.300742431</x:v>
      </x:c>
      <x:c r="J2088" s="10">
        <x:v>20.65</x:v>
      </x:c>
      <x:c r="K2088" s="10">
        <x:v>60.4799039840837</x:v>
      </x:c>
      <x:c r="L2088">
        <x:f>NA()</x:f>
      </x:c>
    </x:row>
    <x:row r="2089">
      <x:c r="A2089">
        <x:v>3075312</x:v>
      </x:c>
      <x:c r="B2089" s="1">
        <x:v>43742.5909437847</x:v>
      </x:c>
      <x:c r="C2089" s="6">
        <x:v>104.355550506667</x:v>
      </x:c>
      <x:c r="D2089" s="13" t="s">
        <x:v>68</x:v>
      </x:c>
      <x:c r="E2089">
        <x:v>4</x:v>
      </x:c>
      <x:c r="F2089">
        <x:v>20.209</x:v>
      </x:c>
      <x:c r="G2089" s="8">
        <x:v>79905.139228241</x:v>
      </x:c>
      <x:c r="H2089" s="8">
        <x:v>0</x:v>
      </x:c>
      <x:c r="I2089">
        <x:v>256854.276088577</x:v>
      </x:c>
      <x:c r="J2089" s="10">
        <x:v>20.65</x:v>
      </x:c>
      <x:c r="K2089" s="10">
        <x:v>60.4799039840837</x:v>
      </x:c>
      <x:c r="L2089">
        <x:f>NA()</x:f>
      </x:c>
    </x:row>
    <x:row r="2090">
      <x:c r="A2090">
        <x:v>3075323</x:v>
      </x:c>
      <x:c r="B2090" s="1">
        <x:v>43742.5909784722</x:v>
      </x:c>
      <x:c r="C2090" s="6">
        <x:v>104.405519596667</x:v>
      </x:c>
      <x:c r="D2090" s="13" t="s">
        <x:v>68</x:v>
      </x:c>
      <x:c r="E2090">
        <x:v>4</x:v>
      </x:c>
      <x:c r="F2090">
        <x:v>20.209</x:v>
      </x:c>
      <x:c r="G2090" s="8">
        <x:v>79892.5510380927</x:v>
      </x:c>
      <x:c r="H2090" s="8">
        <x:v>0</x:v>
      </x:c>
      <x:c r="I2090">
        <x:v>256859.747440497</x:v>
      </x:c>
      <x:c r="J2090" s="10">
        <x:v>20.65</x:v>
      </x:c>
      <x:c r="K2090" s="10">
        <x:v>60.4799039840837</x:v>
      </x:c>
      <x:c r="L2090">
        <x:f>NA()</x:f>
      </x:c>
    </x:row>
    <x:row r="2091">
      <x:c r="A2091">
        <x:v>3075333</x:v>
      </x:c>
      <x:c r="B2091" s="1">
        <x:v>43742.5910132755</x:v>
      </x:c>
      <x:c r="C2091" s="6">
        <x:v>104.45564367</x:v>
      </x:c>
      <x:c r="D2091" s="13" t="s">
        <x:v>68</x:v>
      </x:c>
      <x:c r="E2091">
        <x:v>4</x:v>
      </x:c>
      <x:c r="F2091">
        <x:v>20.208</x:v>
      </x:c>
      <x:c r="G2091" s="8">
        <x:v>79905.0430903965</x:v>
      </x:c>
      <x:c r="H2091" s="8">
        <x:v>0</x:v>
      </x:c>
      <x:c r="I2091">
        <x:v>256849.091858609</x:v>
      </x:c>
      <x:c r="J2091" s="10">
        <x:v>20.65</x:v>
      </x:c>
      <x:c r="K2091" s="10">
        <x:v>60.4799039840837</x:v>
      </x:c>
      <x:c r="L2091">
        <x:f>NA()</x:f>
      </x:c>
    </x:row>
    <x:row r="2092">
      <x:c r="A2092">
        <x:v>3075343</x:v>
      </x:c>
      <x:c r="B2092" s="1">
        <x:v>43742.5910478819</x:v>
      </x:c>
      <x:c r="C2092" s="6">
        <x:v>104.505448485</x:v>
      </x:c>
      <x:c r="D2092" s="13" t="s">
        <x:v>68</x:v>
      </x:c>
      <x:c r="E2092">
        <x:v>4</x:v>
      </x:c>
      <x:c r="F2092">
        <x:v>20.213</x:v>
      </x:c>
      <x:c r="G2092" s="8">
        <x:v>79906.4382745012</x:v>
      </x:c>
      <x:c r="H2092" s="8">
        <x:v>0</x:v>
      </x:c>
      <x:c r="I2092">
        <x:v>256852.968844977</x:v>
      </x:c>
      <x:c r="J2092" s="10">
        <x:v>20.65</x:v>
      </x:c>
      <x:c r="K2092" s="10">
        <x:v>60.4799039840837</x:v>
      </x:c>
      <x:c r="L2092">
        <x:f>NA()</x:f>
      </x:c>
    </x:row>
    <x:row r="2093">
      <x:c r="A2093">
        <x:v>3075353</x:v>
      </x:c>
      <x:c r="B2093" s="1">
        <x:v>43742.5910825579</x:v>
      </x:c>
      <x:c r="C2093" s="6">
        <x:v>104.55541124</x:v>
      </x:c>
      <x:c r="D2093" s="13" t="s">
        <x:v>68</x:v>
      </x:c>
      <x:c r="E2093">
        <x:v>4</x:v>
      </x:c>
      <x:c r="F2093">
        <x:v>20.217</x:v>
      </x:c>
      <x:c r="G2093" s="8">
        <x:v>79902.9523199203</x:v>
      </x:c>
      <x:c r="H2093" s="8">
        <x:v>0</x:v>
      </x:c>
      <x:c r="I2093">
        <x:v>256845.881201006</x:v>
      </x:c>
      <x:c r="J2093" s="10">
        <x:v>20.65</x:v>
      </x:c>
      <x:c r="K2093" s="10">
        <x:v>60.4799039840837</x:v>
      </x:c>
      <x:c r="L2093">
        <x:f>NA()</x:f>
      </x:c>
    </x:row>
    <x:row r="2094">
      <x:c r="A2094">
        <x:v>3075363</x:v>
      </x:c>
      <x:c r="B2094" s="1">
        <x:v>43742.5911169329</x:v>
      </x:c>
      <x:c r="C2094" s="6">
        <x:v>104.604919411667</x:v>
      </x:c>
      <x:c r="D2094" s="13" t="s">
        <x:v>68</x:v>
      </x:c>
      <x:c r="E2094">
        <x:v>4</x:v>
      </x:c>
      <x:c r="F2094">
        <x:v>20.215</x:v>
      </x:c>
      <x:c r="G2094" s="8">
        <x:v>79912.0471732611</x:v>
      </x:c>
      <x:c r="H2094" s="8">
        <x:v>0</x:v>
      </x:c>
      <x:c r="I2094">
        <x:v>256844.681476278</x:v>
      </x:c>
      <x:c r="J2094" s="10">
        <x:v>20.65</x:v>
      </x:c>
      <x:c r="K2094" s="10">
        <x:v>60.4799039840837</x:v>
      </x:c>
      <x:c r="L2094">
        <x:f>NA()</x:f>
      </x:c>
    </x:row>
    <x:row r="2095">
      <x:c r="A2095">
        <x:v>3075373</x:v>
      </x:c>
      <x:c r="B2095" s="1">
        <x:v>43742.5911517014</x:v>
      </x:c>
      <x:c r="C2095" s="6">
        <x:v>104.654954223333</x:v>
      </x:c>
      <x:c r="D2095" s="13" t="s">
        <x:v>68</x:v>
      </x:c>
      <x:c r="E2095">
        <x:v>4</x:v>
      </x:c>
      <x:c r="F2095">
        <x:v>20.215</x:v>
      </x:c>
      <x:c r="G2095" s="8">
        <x:v>79910.1671463846</x:v>
      </x:c>
      <x:c r="H2095" s="8">
        <x:v>0</x:v>
      </x:c>
      <x:c r="I2095">
        <x:v>256840.450980283</x:v>
      </x:c>
      <x:c r="J2095" s="10">
        <x:v>20.65</x:v>
      </x:c>
      <x:c r="K2095" s="10">
        <x:v>60.4799039840837</x:v>
      </x:c>
      <x:c r="L2095">
        <x:f>NA()</x:f>
      </x:c>
    </x:row>
    <x:row r="2096">
      <x:c r="A2096">
        <x:v>3075383</x:v>
      </x:c>
      <x:c r="B2096" s="1">
        <x:v>43742.5911864236</x:v>
      </x:c>
      <x:c r="C2096" s="6">
        <x:v>104.70499653</x:v>
      </x:c>
      <x:c r="D2096" s="13" t="s">
        <x:v>68</x:v>
      </x:c>
      <x:c r="E2096">
        <x:v>4</x:v>
      </x:c>
      <x:c r="F2096">
        <x:v>20.214</x:v>
      </x:c>
      <x:c r="G2096" s="8">
        <x:v>79899.5697175025</x:v>
      </x:c>
      <x:c r="H2096" s="8">
        <x:v>0</x:v>
      </x:c>
      <x:c r="I2096">
        <x:v>256847.412426403</x:v>
      </x:c>
      <x:c r="J2096" s="10">
        <x:v>20.65</x:v>
      </x:c>
      <x:c r="K2096" s="10">
        <x:v>60.4799039840837</x:v>
      </x:c>
      <x:c r="L2096">
        <x:f>NA()</x:f>
      </x:c>
    </x:row>
    <x:row r="2097">
      <x:c r="A2097">
        <x:v>3075393</x:v>
      </x:c>
      <x:c r="B2097" s="1">
        <x:v>43742.5912213773</x:v>
      </x:c>
      <x:c r="C2097" s="6">
        <x:v>104.755278781667</x:v>
      </x:c>
      <x:c r="D2097" s="13" t="s">
        <x:v>68</x:v>
      </x:c>
      <x:c r="E2097">
        <x:v>4</x:v>
      </x:c>
      <x:c r="F2097">
        <x:v>20.211</x:v>
      </x:c>
      <x:c r="G2097" s="8">
        <x:v>79896.4532330492</x:v>
      </x:c>
      <x:c r="H2097" s="8">
        <x:v>0</x:v>
      </x:c>
      <x:c r="I2097">
        <x:v>256828.519355949</x:v>
      </x:c>
      <x:c r="J2097" s="10">
        <x:v>20.65</x:v>
      </x:c>
      <x:c r="K2097" s="10">
        <x:v>60.4799039840837</x:v>
      </x:c>
      <x:c r="L2097">
        <x:f>NA()</x:f>
      </x:c>
    </x:row>
    <x:row r="2098">
      <x:c r="A2098">
        <x:v>3075402</x:v>
      </x:c>
      <x:c r="B2098" s="1">
        <x:v>43742.5912562153</x:v>
      </x:c>
      <x:c r="C2098" s="6">
        <x:v>104.805456455</x:v>
      </x:c>
      <x:c r="D2098" s="13" t="s">
        <x:v>68</x:v>
      </x:c>
      <x:c r="E2098">
        <x:v>4</x:v>
      </x:c>
      <x:c r="F2098">
        <x:v>20.217</x:v>
      </x:c>
      <x:c r="G2098" s="8">
        <x:v>79894.5378708212</x:v>
      </x:c>
      <x:c r="H2098" s="8">
        <x:v>0</x:v>
      </x:c>
      <x:c r="I2098">
        <x:v>256837.086495854</x:v>
      </x:c>
      <x:c r="J2098" s="10">
        <x:v>20.65</x:v>
      </x:c>
      <x:c r="K2098" s="10">
        <x:v>60.4799039840837</x:v>
      </x:c>
      <x:c r="L2098">
        <x:f>NA()</x:f>
      </x:c>
    </x:row>
    <x:row r="2099">
      <x:c r="A2099">
        <x:v>3075413</x:v>
      </x:c>
      <x:c r="B2099" s="1">
        <x:v>43742.5912910532</x:v>
      </x:c>
      <x:c r="C2099" s="6">
        <x:v>104.855603891667</x:v>
      </x:c>
      <x:c r="D2099" s="13" t="s">
        <x:v>68</x:v>
      </x:c>
      <x:c r="E2099">
        <x:v>4</x:v>
      </x:c>
      <x:c r="F2099">
        <x:v>20.209</x:v>
      </x:c>
      <x:c r="G2099" s="8">
        <x:v>79879.7356094898</x:v>
      </x:c>
      <x:c r="H2099" s="8">
        <x:v>0</x:v>
      </x:c>
      <x:c r="I2099">
        <x:v>256835.304823588</x:v>
      </x:c>
      <x:c r="J2099" s="10">
        <x:v>20.65</x:v>
      </x:c>
      <x:c r="K2099" s="10">
        <x:v>60.4799039840837</x:v>
      </x:c>
      <x:c r="L2099">
        <x:f>NA()</x:f>
      </x:c>
    </x:row>
    <x:row r="2100">
      <x:c r="A2100">
        <x:v>3075422</x:v>
      </x:c>
      <x:c r="B2100" s="1">
        <x:v>43742.5913253125</x:v>
      </x:c>
      <x:c r="C2100" s="6">
        <x:v>104.90494945</x:v>
      </x:c>
      <x:c r="D2100" s="13" t="s">
        <x:v>68</x:v>
      </x:c>
      <x:c r="E2100">
        <x:v>4</x:v>
      </x:c>
      <x:c r="F2100">
        <x:v>20.204</x:v>
      </x:c>
      <x:c r="G2100" s="8">
        <x:v>79882.8293577599</x:v>
      </x:c>
      <x:c r="H2100" s="8">
        <x:v>0</x:v>
      </x:c>
      <x:c r="I2100">
        <x:v>256839.131979764</x:v>
      </x:c>
      <x:c r="J2100" s="10">
        <x:v>20.65</x:v>
      </x:c>
      <x:c r="K2100" s="10">
        <x:v>60.4799039840837</x:v>
      </x:c>
      <x:c r="L2100">
        <x:f>NA()</x:f>
      </x:c>
    </x:row>
    <x:row r="2101">
      <x:c r="A2101">
        <x:v>3075433</x:v>
      </x:c>
      <x:c r="B2101" s="1">
        <x:v>43742.5913605671</x:v>
      </x:c>
      <x:c r="C2101" s="6">
        <x:v>104.955730371667</x:v>
      </x:c>
      <x:c r="D2101" s="13" t="s">
        <x:v>68</x:v>
      </x:c>
      <x:c r="E2101">
        <x:v>4</x:v>
      </x:c>
      <x:c r="F2101">
        <x:v>20.208</x:v>
      </x:c>
      <x:c r="G2101" s="8">
        <x:v>79877.9611560997</x:v>
      </x:c>
      <x:c r="H2101" s="8">
        <x:v>0</x:v>
      </x:c>
      <x:c r="I2101">
        <x:v>256836.328557954</x:v>
      </x:c>
      <x:c r="J2101" s="10">
        <x:v>20.65</x:v>
      </x:c>
      <x:c r="K2101" s="10">
        <x:v>60.4799039840837</x:v>
      </x:c>
      <x:c r="L2101">
        <x:f>NA()</x:f>
      </x:c>
    </x:row>
    <x:row r="2102">
      <x:c r="A2102">
        <x:v>3075442</x:v>
      </x:c>
      <x:c r="B2102" s="1">
        <x:v>43742.5913952546</x:v>
      </x:c>
      <x:c r="C2102" s="6">
        <x:v>105.005669966667</x:v>
      </x:c>
      <x:c r="D2102" s="13" t="s">
        <x:v>68</x:v>
      </x:c>
      <x:c r="E2102">
        <x:v>4</x:v>
      </x:c>
      <x:c r="F2102">
        <x:v>20.209</x:v>
      </x:c>
      <x:c r="G2102" s="8">
        <x:v>79878.437199022</x:v>
      </x:c>
      <x:c r="H2102" s="8">
        <x:v>0</x:v>
      </x:c>
      <x:c r="I2102">
        <x:v>256847.633953755</x:v>
      </x:c>
      <x:c r="J2102" s="10">
        <x:v>20.65</x:v>
      </x:c>
      <x:c r="K2102" s="10">
        <x:v>60.4799039840837</x:v>
      </x:c>
      <x:c r="L2102">
        <x:f>NA()</x:f>
      </x:c>
    </x:row>
    <x:row r="2103">
      <x:c r="A2103">
        <x:v>3075452</x:v>
      </x:c>
      <x:c r="B2103" s="1">
        <x:v>43742.5914298611</x:v>
      </x:c>
      <x:c r="C2103" s="6">
        <x:v>105.055506868333</x:v>
      </x:c>
      <x:c r="D2103" s="13" t="s">
        <x:v>68</x:v>
      </x:c>
      <x:c r="E2103">
        <x:v>4</x:v>
      </x:c>
      <x:c r="F2103">
        <x:v>20.203</x:v>
      </x:c>
      <x:c r="G2103" s="8">
        <x:v>79865.8702808155</x:v>
      </x:c>
      <x:c r="H2103" s="8">
        <x:v>0</x:v>
      </x:c>
      <x:c r="I2103">
        <x:v>256838.701075083</x:v>
      </x:c>
      <x:c r="J2103" s="10">
        <x:v>20.65</x:v>
      </x:c>
      <x:c r="K2103" s="10">
        <x:v>60.4799039840837</x:v>
      </x:c>
      <x:c r="L2103">
        <x:f>NA()</x:f>
      </x:c>
    </x:row>
    <x:row r="2104">
      <x:c r="A2104">
        <x:v>3075463</x:v>
      </x:c>
      <x:c r="B2104" s="1">
        <x:v>43742.5914643518</x:v>
      </x:c>
      <x:c r="C2104" s="6">
        <x:v>105.105175108333</x:v>
      </x:c>
      <x:c r="D2104" s="13" t="s">
        <x:v>68</x:v>
      </x:c>
      <x:c r="E2104">
        <x:v>4</x:v>
      </x:c>
      <x:c r="F2104">
        <x:v>20.205</x:v>
      </x:c>
      <x:c r="G2104" s="8">
        <x:v>79858.2756423414</x:v>
      </x:c>
      <x:c r="H2104" s="8">
        <x:v>0</x:v>
      </x:c>
      <x:c r="I2104">
        <x:v>256844.155409064</x:v>
      </x:c>
      <x:c r="J2104" s="10">
        <x:v>20.65</x:v>
      </x:c>
      <x:c r="K2104" s="10">
        <x:v>60.4799039840837</x:v>
      </x:c>
      <x:c r="L2104">
        <x:f>NA()</x:f>
      </x:c>
    </x:row>
    <x:row r="2105">
      <x:c r="A2105">
        <x:v>3075473</x:v>
      </x:c>
      <x:c r="B2105" s="1">
        <x:v>43742.5914989931</x:v>
      </x:c>
      <x:c r="C2105" s="6">
        <x:v>105.155093596667</x:v>
      </x:c>
      <x:c r="D2105" s="13" t="s">
        <x:v>68</x:v>
      </x:c>
      <x:c r="E2105">
        <x:v>4</x:v>
      </x:c>
      <x:c r="F2105">
        <x:v>20.211</x:v>
      </x:c>
      <x:c r="G2105" s="8">
        <x:v>79873.3813174649</x:v>
      </x:c>
      <x:c r="H2105" s="8">
        <x:v>0</x:v>
      </x:c>
      <x:c r="I2105">
        <x:v>256843.951197377</x:v>
      </x:c>
      <x:c r="J2105" s="10">
        <x:v>20.65</x:v>
      </x:c>
      <x:c r="K2105" s="10">
        <x:v>60.4799039840837</x:v>
      </x:c>
      <x:c r="L2105">
        <x:f>NA()</x:f>
      </x:c>
    </x:row>
    <x:row r="2106">
      <x:c r="A2106">
        <x:v>3075482</x:v>
      </x:c>
      <x:c r="B2106" s="1">
        <x:v>43742.5915341088</x:v>
      </x:c>
      <x:c r="C2106" s="6">
        <x:v>105.205618703333</x:v>
      </x:c>
      <x:c r="D2106" s="13" t="s">
        <x:v>68</x:v>
      </x:c>
      <x:c r="E2106">
        <x:v>4</x:v>
      </x:c>
      <x:c r="F2106">
        <x:v>20.207</x:v>
      </x:c>
      <x:c r="G2106" s="8">
        <x:v>79863.1794245048</x:v>
      </x:c>
      <x:c r="H2106" s="8">
        <x:v>0</x:v>
      </x:c>
      <x:c r="I2106">
        <x:v>256837.990076071</x:v>
      </x:c>
      <x:c r="J2106" s="10">
        <x:v>20.65</x:v>
      </x:c>
      <x:c r="K2106" s="10">
        <x:v>60.4799039840837</x:v>
      </x:c>
      <x:c r="L2106">
        <x:f>NA()</x:f>
      </x:c>
    </x:row>
    <x:row r="2107">
      <x:c r="A2107">
        <x:v>3075493</x:v>
      </x:c>
      <x:c r="B2107" s="1">
        <x:v>43742.5915686343</x:v>
      </x:c>
      <x:c r="C2107" s="6">
        <x:v>105.25538292</x:v>
      </x:c>
      <x:c r="D2107" s="13" t="s">
        <x:v>68</x:v>
      </x:c>
      <x:c r="E2107">
        <x:v>4</x:v>
      </x:c>
      <x:c r="F2107">
        <x:v>20.201</x:v>
      </x:c>
      <x:c r="G2107" s="8">
        <x:v>79861.9130642427</x:v>
      </x:c>
      <x:c r="H2107" s="8">
        <x:v>0</x:v>
      </x:c>
      <x:c r="I2107">
        <x:v>256835.336771133</x:v>
      </x:c>
      <x:c r="J2107" s="10">
        <x:v>20.65</x:v>
      </x:c>
      <x:c r="K2107" s="10">
        <x:v>60.4799039840837</x:v>
      </x:c>
      <x:c r="L2107">
        <x:f>NA()</x:f>
      </x:c>
    </x:row>
    <x:row r="2108">
      <x:c r="A2108">
        <x:v>3075503</x:v>
      </x:c>
      <x:c r="B2108" s="1">
        <x:v>43742.5916034722</x:v>
      </x:c>
      <x:c r="C2108" s="6">
        <x:v>105.305525416667</x:v>
      </x:c>
      <x:c r="D2108" s="13" t="s">
        <x:v>68</x:v>
      </x:c>
      <x:c r="E2108">
        <x:v>4</x:v>
      </x:c>
      <x:c r="F2108">
        <x:v>20.203</x:v>
      </x:c>
      <x:c r="G2108" s="8">
        <x:v>79850.144563377</x:v>
      </x:c>
      <x:c r="H2108" s="8">
        <x:v>0</x:v>
      </x:c>
      <x:c r="I2108">
        <x:v>256837.849487004</x:v>
      </x:c>
      <x:c r="J2108" s="10">
        <x:v>20.65</x:v>
      </x:c>
      <x:c r="K2108" s="10">
        <x:v>60.4799039840837</x:v>
      </x:c>
      <x:c r="L2108">
        <x:f>NA()</x:f>
      </x:c>
    </x:row>
    <x:row r="2109">
      <x:c r="A2109">
        <x:v>3075513</x:v>
      </x:c>
      <x:c r="B2109" s="1">
        <x:v>43742.5916381944</x:v>
      </x:c>
      <x:c r="C2109" s="6">
        <x:v>105.355524051667</x:v>
      </x:c>
      <x:c r="D2109" s="13" t="s">
        <x:v>68</x:v>
      </x:c>
      <x:c r="E2109">
        <x:v>4</x:v>
      </x:c>
      <x:c r="F2109">
        <x:v>20.203</x:v>
      </x:c>
      <x:c r="G2109" s="8">
        <x:v>79844.3241083977</x:v>
      </x:c>
      <x:c r="H2109" s="8">
        <x:v>0</x:v>
      </x:c>
      <x:c r="I2109">
        <x:v>256836.203185017</x:v>
      </x:c>
      <x:c r="J2109" s="10">
        <x:v>20.65</x:v>
      </x:c>
      <x:c r="K2109" s="10">
        <x:v>60.4799039840837</x:v>
      </x:c>
      <x:c r="L2109">
        <x:f>NA()</x:f>
      </x:c>
    </x:row>
    <x:row r="2110">
      <x:c r="A2110">
        <x:v>3075523</x:v>
      </x:c>
      <x:c r="B2110" s="1">
        <x:v>43742.5916728009</x:v>
      </x:c>
      <x:c r="C2110" s="6">
        <x:v>105.405356921667</x:v>
      </x:c>
      <x:c r="D2110" s="13" t="s">
        <x:v>68</x:v>
      </x:c>
      <x:c r="E2110">
        <x:v>4</x:v>
      </x:c>
      <x:c r="F2110">
        <x:v>20.199</x:v>
      </x:c>
      <x:c r="G2110" s="8">
        <x:v>79844.8947976391</x:v>
      </x:c>
      <x:c r="H2110" s="8">
        <x:v>0</x:v>
      </x:c>
      <x:c r="I2110">
        <x:v>256818.373564721</x:v>
      </x:c>
      <x:c r="J2110" s="10">
        <x:v>20.65</x:v>
      </x:c>
      <x:c r="K2110" s="10">
        <x:v>60.4799039840837</x:v>
      </x:c>
      <x:c r="L2110">
        <x:f>NA()</x:f>
      </x:c>
    </x:row>
    <x:row r="2111">
      <x:c r="A2111">
        <x:v>3075532</x:v>
      </x:c>
      <x:c r="B2111" s="1">
        <x:v>43742.5917074074</x:v>
      </x:c>
      <x:c r="C2111" s="6">
        <x:v>105.455203745</x:v>
      </x:c>
      <x:c r="D2111" s="13" t="s">
        <x:v>68</x:v>
      </x:c>
      <x:c r="E2111">
        <x:v>4</x:v>
      </x:c>
      <x:c r="F2111">
        <x:v>20.205</x:v>
      </x:c>
      <x:c r="G2111" s="8">
        <x:v>79852.439836831</x:v>
      </x:c>
      <x:c r="H2111" s="8">
        <x:v>0</x:v>
      </x:c>
      <x:c r="I2111">
        <x:v>256839.198688985</x:v>
      </x:c>
      <x:c r="J2111" s="10">
        <x:v>20.65</x:v>
      </x:c>
      <x:c r="K2111" s="10">
        <x:v>60.4799039840837</x:v>
      </x:c>
      <x:c r="L2111">
        <x:f>NA()</x:f>
      </x:c>
    </x:row>
    <x:row r="2112">
      <x:c r="A2112">
        <x:v>3075542</x:v>
      </x:c>
      <x:c r="B2112" s="1">
        <x:v>43742.5917419792</x:v>
      </x:c>
      <x:c r="C2112" s="6">
        <x:v>105.504994191667</x:v>
      </x:c>
      <x:c r="D2112" s="13" t="s">
        <x:v>68</x:v>
      </x:c>
      <x:c r="E2112">
        <x:v>4</x:v>
      </x:c>
      <x:c r="F2112">
        <x:v>20.207</x:v>
      </x:c>
      <x:c r="G2112" s="8">
        <x:v>79852.4489147497</x:v>
      </x:c>
      <x:c r="H2112" s="8">
        <x:v>0</x:v>
      </x:c>
      <x:c r="I2112">
        <x:v>256837.166524857</x:v>
      </x:c>
      <x:c r="J2112" s="10">
        <x:v>20.65</x:v>
      </x:c>
      <x:c r="K2112" s="10">
        <x:v>60.4799039840837</x:v>
      </x:c>
      <x:c r="L2112">
        <x:f>NA()</x:f>
      </x:c>
    </x:row>
    <x:row r="2113">
      <x:c r="A2113">
        <x:v>3075552</x:v>
      </x:c>
      <x:c r="B2113" s="1">
        <x:v>43742.5917767014</x:v>
      </x:c>
      <x:c r="C2113" s="6">
        <x:v>105.554973961667</x:v>
      </x:c>
      <x:c r="D2113" s="13" t="s">
        <x:v>68</x:v>
      </x:c>
      <x:c r="E2113">
        <x:v>4</x:v>
      </x:c>
      <x:c r="F2113">
        <x:v>20.202</x:v>
      </x:c>
      <x:c r="G2113" s="8">
        <x:v>79851.4102272414</x:v>
      </x:c>
      <x:c r="H2113" s="8">
        <x:v>0</x:v>
      </x:c>
      <x:c r="I2113">
        <x:v>256830.97646597</x:v>
      </x:c>
      <x:c r="J2113" s="10">
        <x:v>20.65</x:v>
      </x:c>
      <x:c r="K2113" s="10">
        <x:v>60.4799039840837</x:v>
      </x:c>
      <x:c r="L2113">
        <x:f>NA()</x:f>
      </x:c>
    </x:row>
    <x:row r="2114">
      <x:c r="A2114">
        <x:v>3075562</x:v>
      </x:c>
      <x:c r="B2114" s="1">
        <x:v>43742.5918118056</x:v>
      </x:c>
      <x:c r="C2114" s="6">
        <x:v>105.6055326</x:v>
      </x:c>
      <x:c r="D2114" s="13" t="s">
        <x:v>68</x:v>
      </x:c>
      <x:c r="E2114">
        <x:v>4</x:v>
      </x:c>
      <x:c r="F2114">
        <x:v>20.202</x:v>
      </x:c>
      <x:c r="G2114" s="8">
        <x:v>79848.2139714555</x:v>
      </x:c>
      <x:c r="H2114" s="8">
        <x:v>0</x:v>
      </x:c>
      <x:c r="I2114">
        <x:v>256841.142393129</x:v>
      </x:c>
      <x:c r="J2114" s="10">
        <x:v>20.65</x:v>
      </x:c>
      <x:c r="K2114" s="10">
        <x:v>60.4799039840837</x:v>
      </x:c>
      <x:c r="L2114">
        <x:f>NA()</x:f>
      </x:c>
    </x:row>
    <x:row r="2115">
      <x:c r="A2115">
        <x:v>3075573</x:v>
      </x:c>
      <x:c r="B2115" s="1">
        <x:v>43742.5918460995</x:v>
      </x:c>
      <x:c r="C2115" s="6">
        <x:v>105.654925763333</x:v>
      </x:c>
      <x:c r="D2115" s="13" t="s">
        <x:v>68</x:v>
      </x:c>
      <x:c r="E2115">
        <x:v>4</x:v>
      </x:c>
      <x:c r="F2115">
        <x:v>20.2</x:v>
      </x:c>
      <x:c r="G2115" s="8">
        <x:v>79854.9920845965</x:v>
      </x:c>
      <x:c r="H2115" s="8">
        <x:v>0</x:v>
      </x:c>
      <x:c r="I2115">
        <x:v>256830.122111306</x:v>
      </x:c>
      <x:c r="J2115" s="10">
        <x:v>20.65</x:v>
      </x:c>
      <x:c r="K2115" s="10">
        <x:v>60.4799039840837</x:v>
      </x:c>
      <x:c r="L2115">
        <x:f>NA()</x:f>
      </x:c>
    </x:row>
    <x:row r="2116">
      <x:c r="A2116">
        <x:v>3075582</x:v>
      </x:c>
      <x:c r="B2116" s="1">
        <x:v>43742.59188125</x:v>
      </x:c>
      <x:c r="C2116" s="6">
        <x:v>105.705508375</x:v>
      </x:c>
      <x:c r="D2116" s="13" t="s">
        <x:v>68</x:v>
      </x:c>
      <x:c r="E2116">
        <x:v>4</x:v>
      </x:c>
      <x:c r="F2116">
        <x:v>20.203</x:v>
      </x:c>
      <x:c r="G2116" s="8">
        <x:v>79851.2075829286</x:v>
      </x:c>
      <x:c r="H2116" s="8">
        <x:v>0</x:v>
      </x:c>
      <x:c r="I2116">
        <x:v>256841.135400067</x:v>
      </x:c>
      <x:c r="J2116" s="10">
        <x:v>20.65</x:v>
      </x:c>
      <x:c r="K2116" s="10">
        <x:v>60.4799039840837</x:v>
      </x:c>
      <x:c r="L2116">
        <x:f>NA()</x:f>
      </x:c>
    </x:row>
    <x:row r="2117">
      <x:c r="A2117">
        <x:v>3075592</x:v>
      </x:c>
      <x:c r="B2117" s="1">
        <x:v>43742.5919158218</x:v>
      </x:c>
      <x:c r="C2117" s="6">
        <x:v>105.755286208333</x:v>
      </x:c>
      <x:c r="D2117" s="13" t="s">
        <x:v>68</x:v>
      </x:c>
      <x:c r="E2117">
        <x:v>4</x:v>
      </x:c>
      <x:c r="F2117">
        <x:v>20.205</x:v>
      </x:c>
      <x:c r="G2117" s="8">
        <x:v>79848.5685350387</x:v>
      </x:c>
      <x:c r="H2117" s="8">
        <x:v>0</x:v>
      </x:c>
      <x:c r="I2117">
        <x:v>256830.052221785</x:v>
      </x:c>
      <x:c r="J2117" s="10">
        <x:v>20.65</x:v>
      </x:c>
      <x:c r="K2117" s="10">
        <x:v>60.4799039840837</x:v>
      </x:c>
      <x:c r="L2117">
        <x:f>NA()</x:f>
      </x:c>
    </x:row>
    <x:row r="2118">
      <x:c r="A2118">
        <x:v>3075603</x:v>
      </x:c>
      <x:c r="B2118" s="1">
        <x:v>43742.5919503819</x:v>
      </x:c>
      <x:c r="C2118" s="6">
        <x:v>105.805064236667</x:v>
      </x:c>
      <x:c r="D2118" s="13" t="s">
        <x:v>68</x:v>
      </x:c>
      <x:c r="E2118">
        <x:v>4</x:v>
      </x:c>
      <x:c r="F2118">
        <x:v>20.201</x:v>
      </x:c>
      <x:c r="G2118" s="8">
        <x:v>79853.2398404803</x:v>
      </x:c>
      <x:c r="H2118" s="8">
        <x:v>0</x:v>
      </x:c>
      <x:c r="I2118">
        <x:v>256834.148056055</x:v>
      </x:c>
      <x:c r="J2118" s="10">
        <x:v>20.65</x:v>
      </x:c>
      <x:c r="K2118" s="10">
        <x:v>60.4799039840837</x:v>
      </x:c>
      <x:c r="L2118">
        <x:f>NA()</x:f>
      </x:c>
    </x:row>
    <x:row r="2119">
      <x:c r="A2119">
        <x:v>3075613</x:v>
      </x:c>
      <x:c r="B2119" s="1">
        <x:v>43742.5919849884</x:v>
      </x:c>
      <x:c r="C2119" s="6">
        <x:v>105.854897171667</x:v>
      </x:c>
      <x:c r="D2119" s="13" t="s">
        <x:v>68</x:v>
      </x:c>
      <x:c r="E2119">
        <x:v>4</x:v>
      </x:c>
      <x:c r="F2119">
        <x:v>20.209</x:v>
      </x:c>
      <x:c r="G2119" s="8">
        <x:v>79849.8232137312</x:v>
      </x:c>
      <x:c r="H2119" s="8">
        <x:v>0</x:v>
      </x:c>
      <x:c r="I2119">
        <x:v>256826.780177499</x:v>
      </x:c>
      <x:c r="J2119" s="10">
        <x:v>20.65</x:v>
      </x:c>
      <x:c r="K2119" s="10">
        <x:v>60.4799039840837</x:v>
      </x:c>
      <x:c r="L2119">
        <x:f>NA()</x:f>
      </x:c>
    </x:row>
    <x:row r="2120">
      <x:c r="A2120">
        <x:v>3075622</x:v>
      </x:c>
      <x:c r="B2120" s="1">
        <x:v>43742.5920201042</x:v>
      </x:c>
      <x:c r="C2120" s="6">
        <x:v>105.90548066</x:v>
      </x:c>
      <x:c r="D2120" s="13" t="s">
        <x:v>68</x:v>
      </x:c>
      <x:c r="E2120">
        <x:v>4</x:v>
      </x:c>
      <x:c r="F2120">
        <x:v>20.21</x:v>
      </x:c>
      <x:c r="G2120" s="8">
        <x:v>79837.4897333849</x:v>
      </x:c>
      <x:c r="H2120" s="8">
        <x:v>0</x:v>
      </x:c>
      <x:c r="I2120">
        <x:v>256835.324839041</x:v>
      </x:c>
      <x:c r="J2120" s="10">
        <x:v>20.65</x:v>
      </x:c>
      <x:c r="K2120" s="10">
        <x:v>60.4799039840837</x:v>
      </x:c>
      <x:c r="L2120">
        <x:f>NA()</x:f>
      </x:c>
    </x:row>
    <x:row r="2121">
      <x:c r="A2121">
        <x:v>3075632</x:v>
      </x:c>
      <x:c r="B2121" s="1">
        <x:v>43742.5920546643</x:v>
      </x:c>
      <x:c r="C2121" s="6">
        <x:v>105.955253143333</x:v>
      </x:c>
      <x:c r="D2121" s="13" t="s">
        <x:v>68</x:v>
      </x:c>
      <x:c r="E2121">
        <x:v>4</x:v>
      </x:c>
      <x:c r="F2121">
        <x:v>20.207</x:v>
      </x:c>
      <x:c r="G2121" s="8">
        <x:v>79846.271402806</x:v>
      </x:c>
      <x:c r="H2121" s="8">
        <x:v>0</x:v>
      </x:c>
      <x:c r="I2121">
        <x:v>256824.990336419</x:v>
      </x:c>
      <x:c r="J2121" s="10">
        <x:v>20.65</x:v>
      </x:c>
      <x:c r="K2121" s="10">
        <x:v>60.4799039840837</x:v>
      </x:c>
      <x:c r="L2121">
        <x:f>NA()</x:f>
      </x:c>
    </x:row>
    <x:row r="2122">
      <x:c r="A2122">
        <x:v>3075643</x:v>
      </x:c>
      <x:c r="B2122" s="1">
        <x:v>43742.5920892708</x:v>
      </x:c>
      <x:c r="C2122" s="6">
        <x:v>106.005080375</x:v>
      </x:c>
      <x:c r="D2122" s="13" t="s">
        <x:v>68</x:v>
      </x:c>
      <x:c r="E2122">
        <x:v>4</x:v>
      </x:c>
      <x:c r="F2122">
        <x:v>20.205</x:v>
      </x:c>
      <x:c r="G2122" s="8">
        <x:v>79852.7679875585</x:v>
      </x:c>
      <x:c r="H2122" s="8">
        <x:v>0</x:v>
      </x:c>
      <x:c r="I2122">
        <x:v>256838.533264861</x:v>
      </x:c>
      <x:c r="J2122" s="10">
        <x:v>20.65</x:v>
      </x:c>
      <x:c r="K2122" s="10">
        <x:v>60.4799039840837</x:v>
      </x:c>
      <x:c r="L2122">
        <x:f>NA()</x:f>
      </x:c>
    </x:row>
    <x:row r="2123">
      <x:c r="A2123">
        <x:v>3075653</x:v>
      </x:c>
      <x:c r="B2123" s="1">
        <x:v>43742.5921239236</x:v>
      </x:c>
      <x:c r="C2123" s="6">
        <x:v>106.054987666667</x:v>
      </x:c>
      <x:c r="D2123" s="13" t="s">
        <x:v>68</x:v>
      </x:c>
      <x:c r="E2123">
        <x:v>4</x:v>
      </x:c>
      <x:c r="F2123">
        <x:v>20.203</x:v>
      </x:c>
      <x:c r="G2123" s="8">
        <x:v>79850.165173193</x:v>
      </x:c>
      <x:c r="H2123" s="8">
        <x:v>0</x:v>
      </x:c>
      <x:c r="I2123">
        <x:v>256824.153281263</x:v>
      </x:c>
      <x:c r="J2123" s="10">
        <x:v>20.65</x:v>
      </x:c>
      <x:c r="K2123" s="10">
        <x:v>60.4799039840837</x:v>
      </x:c>
      <x:c r="L2123">
        <x:f>NA()</x:f>
      </x:c>
    </x:row>
    <x:row r="2124">
      <x:c r="A2124">
        <x:v>3075663</x:v>
      </x:c>
      <x:c r="B2124" s="1">
        <x:v>43742.5921592245</x:v>
      </x:c>
      <x:c r="C2124" s="6">
        <x:v>106.105768275</x:v>
      </x:c>
      <x:c r="D2124" s="13" t="s">
        <x:v>68</x:v>
      </x:c>
      <x:c r="E2124">
        <x:v>4</x:v>
      </x:c>
      <x:c r="F2124">
        <x:v>20.201</x:v>
      </x:c>
      <x:c r="G2124" s="8">
        <x:v>79839.8584100348</x:v>
      </x:c>
      <x:c r="H2124" s="8">
        <x:v>0</x:v>
      </x:c>
      <x:c r="I2124">
        <x:v>256833.173580446</x:v>
      </x:c>
      <x:c r="J2124" s="10">
        <x:v>20.65</x:v>
      </x:c>
      <x:c r="K2124" s="10">
        <x:v>60.4799039840837</x:v>
      </x:c>
      <x:c r="L2124">
        <x:f>NA()</x:f>
      </x:c>
    </x:row>
    <x:row r="2125">
      <x:c r="A2125">
        <x:v>3075672</x:v>
      </x:c>
      <x:c r="B2125" s="1">
        <x:v>43742.5921938657</x:v>
      </x:c>
      <x:c r="C2125" s="6">
        <x:v>106.15567709</x:v>
      </x:c>
      <x:c r="D2125" s="13" t="s">
        <x:v>68</x:v>
      </x:c>
      <x:c r="E2125">
        <x:v>4</x:v>
      </x:c>
      <x:c r="F2125">
        <x:v>20.201</x:v>
      </x:c>
      <x:c r="G2125" s="8">
        <x:v>79822.8100568114</x:v>
      </x:c>
      <x:c r="H2125" s="8">
        <x:v>0</x:v>
      </x:c>
      <x:c r="I2125">
        <x:v>256827.325605156</x:v>
      </x:c>
      <x:c r="J2125" s="10">
        <x:v>20.65</x:v>
      </x:c>
      <x:c r="K2125" s="10">
        <x:v>60.4799039840837</x:v>
      </x:c>
      <x:c r="L2125">
        <x:f>NA()</x:f>
      </x:c>
    </x:row>
    <x:row r="2126">
      <x:c r="A2126">
        <x:v>3075682</x:v>
      </x:c>
      <x:c r="B2126" s="1">
        <x:v>43742.5922284722</x:v>
      </x:c>
      <x:c r="C2126" s="6">
        <x:v>106.205525961667</x:v>
      </x:c>
      <x:c r="D2126" s="13" t="s">
        <x:v>68</x:v>
      </x:c>
      <x:c r="E2126">
        <x:v>4</x:v>
      </x:c>
      <x:c r="F2126">
        <x:v>20.202</x:v>
      </x:c>
      <x:c r="G2126" s="8">
        <x:v>79822.0749170207</x:v>
      </x:c>
      <x:c r="H2126" s="8">
        <x:v>0</x:v>
      </x:c>
      <x:c r="I2126">
        <x:v>256831.380191667</x:v>
      </x:c>
      <x:c r="J2126" s="10">
        <x:v>20.65</x:v>
      </x:c>
      <x:c r="K2126" s="10">
        <x:v>60.4799039840837</x:v>
      </x:c>
      <x:c r="L2126">
        <x:f>NA()</x:f>
      </x:c>
    </x:row>
    <x:row r="2127">
      <x:c r="A2127">
        <x:v>3075693</x:v>
      </x:c>
      <x:c r="B2127" s="1">
        <x:v>43742.5922630787</x:v>
      </x:c>
      <x:c r="C2127" s="6">
        <x:v>106.255354913333</x:v>
      </x:c>
      <x:c r="D2127" s="13" t="s">
        <x:v>68</x:v>
      </x:c>
      <x:c r="E2127">
        <x:v>4</x:v>
      </x:c>
      <x:c r="F2127">
        <x:v>20.204</x:v>
      </x:c>
      <x:c r="G2127" s="8">
        <x:v>79830.7786183429</x:v>
      </x:c>
      <x:c r="H2127" s="8">
        <x:v>0</x:v>
      </x:c>
      <x:c r="I2127">
        <x:v>256830.090296383</x:v>
      </x:c>
      <x:c r="J2127" s="10">
        <x:v>20.65</x:v>
      </x:c>
      <x:c r="K2127" s="10">
        <x:v>60.4799039840837</x:v>
      </x:c>
      <x:c r="L2127">
        <x:f>NA()</x:f>
      </x:c>
    </x:row>
    <x:row r="2128">
      <x:c r="A2128">
        <x:v>3075703</x:v>
      </x:c>
      <x:c r="B2128" s="1">
        <x:v>43742.5922977199</x:v>
      </x:c>
      <x:c r="C2128" s="6">
        <x:v>106.305241296667</x:v>
      </x:c>
      <x:c r="D2128" s="13" t="s">
        <x:v>68</x:v>
      </x:c>
      <x:c r="E2128">
        <x:v>4</x:v>
      </x:c>
      <x:c r="F2128">
        <x:v>20.202</x:v>
      </x:c>
      <x:c r="G2128" s="8">
        <x:v>79831.6716185946</x:v>
      </x:c>
      <x:c r="H2128" s="8">
        <x:v>0</x:v>
      </x:c>
      <x:c r="I2128">
        <x:v>256832.064838782</x:v>
      </x:c>
      <x:c r="J2128" s="10">
        <x:v>20.65</x:v>
      </x:c>
      <x:c r="K2128" s="10">
        <x:v>60.4799039840837</x:v>
      </x:c>
      <x:c r="L2128">
        <x:f>NA()</x:f>
      </x:c>
    </x:row>
    <x:row r="2129">
      <x:c r="A2129">
        <x:v>3075713</x:v>
      </x:c>
      <x:c r="B2129" s="1">
        <x:v>43742.5923322569</x:v>
      </x:c>
      <x:c r="C2129" s="6">
        <x:v>106.354947436667</x:v>
      </x:c>
      <x:c r="D2129" s="13" t="s">
        <x:v>68</x:v>
      </x:c>
      <x:c r="E2129">
        <x:v>4</x:v>
      </x:c>
      <x:c r="F2129">
        <x:v>20.2</x:v>
      </x:c>
      <x:c r="G2129" s="8">
        <x:v>79832.893044255</x:v>
      </x:c>
      <x:c r="H2129" s="8">
        <x:v>0</x:v>
      </x:c>
      <x:c r="I2129">
        <x:v>256827.598619388</x:v>
      </x:c>
      <x:c r="J2129" s="10">
        <x:v>20.65</x:v>
      </x:c>
      <x:c r="K2129" s="10">
        <x:v>60.4799039840837</x:v>
      </x:c>
      <x:c r="L2129">
        <x:f>NA()</x:f>
      </x:c>
    </x:row>
    <x:row r="2130">
      <x:c r="A2130">
        <x:v>3075722</x:v>
      </x:c>
      <x:c r="B2130" s="1">
        <x:v>43742.5923673958</x:v>
      </x:c>
      <x:c r="C2130" s="6">
        <x:v>106.405573511667</x:v>
      </x:c>
      <x:c r="D2130" s="13" t="s">
        <x:v>68</x:v>
      </x:c>
      <x:c r="E2130">
        <x:v>4</x:v>
      </x:c>
      <x:c r="F2130">
        <x:v>20.206</x:v>
      </x:c>
      <x:c r="G2130" s="8">
        <x:v>79832.5917723465</x:v>
      </x:c>
      <x:c r="H2130" s="8">
        <x:v>0</x:v>
      </x:c>
      <x:c r="I2130">
        <x:v>256827.041955995</x:v>
      </x:c>
      <x:c r="J2130" s="10">
        <x:v>20.65</x:v>
      </x:c>
      <x:c r="K2130" s="10">
        <x:v>60.4799039840837</x:v>
      </x:c>
      <x:c r="L2130">
        <x:f>NA()</x:f>
      </x:c>
    </x:row>
    <x:row r="2131">
      <x:c r="A2131">
        <x:v>3075732</x:v>
      </x:c>
      <x:c r="B2131" s="1">
        <x:v>43742.5924019329</x:v>
      </x:c>
      <x:c r="C2131" s="6">
        <x:v>106.455309011667</x:v>
      </x:c>
      <x:c r="D2131" s="13" t="s">
        <x:v>68</x:v>
      </x:c>
      <x:c r="E2131">
        <x:v>4</x:v>
      </x:c>
      <x:c r="F2131">
        <x:v>20.201</x:v>
      </x:c>
      <x:c r="G2131" s="8">
        <x:v>79821.6911000997</x:v>
      </x:c>
      <x:c r="H2131" s="8">
        <x:v>0</x:v>
      </x:c>
      <x:c r="I2131">
        <x:v>256820.648827251</x:v>
      </x:c>
      <x:c r="J2131" s="10">
        <x:v>20.65</x:v>
      </x:c>
      <x:c r="K2131" s="10">
        <x:v>60.4799039840837</x:v>
      </x:c>
      <x:c r="L2131">
        <x:f>NA()</x:f>
      </x:c>
    </x:row>
    <x:row r="2132">
      <x:c r="A2132">
        <x:v>3075743</x:v>
      </x:c>
      <x:c r="B2132" s="1">
        <x:v>43742.5924365741</x:v>
      </x:c>
      <x:c r="C2132" s="6">
        <x:v>106.505211153333</x:v>
      </x:c>
      <x:c r="D2132" s="13" t="s">
        <x:v>68</x:v>
      </x:c>
      <x:c r="E2132">
        <x:v>4</x:v>
      </x:c>
      <x:c r="F2132">
        <x:v>20.201</x:v>
      </x:c>
      <x:c r="G2132" s="8">
        <x:v>79834.8681394424</x:v>
      </x:c>
      <x:c r="H2132" s="8">
        <x:v>0</x:v>
      </x:c>
      <x:c r="I2132">
        <x:v>256827.759926733</x:v>
      </x:c>
      <x:c r="J2132" s="10">
        <x:v>20.65</x:v>
      </x:c>
      <x:c r="K2132" s="10">
        <x:v>60.4799039840837</x:v>
      </x:c>
      <x:c r="L2132">
        <x:f>NA()</x:f>
      </x:c>
    </x:row>
    <x:row r="2133">
      <x:c r="A2133">
        <x:v>3075752</x:v>
      </x:c>
      <x:c r="B2133" s="1">
        <x:v>43742.5924711806</x:v>
      </x:c>
      <x:c r="C2133" s="6">
        <x:v>106.555044693333</x:v>
      </x:c>
      <x:c r="D2133" s="13" t="s">
        <x:v>68</x:v>
      </x:c>
      <x:c r="E2133">
        <x:v>4</x:v>
      </x:c>
      <x:c r="F2133">
        <x:v>20.203</x:v>
      </x:c>
      <x:c r="G2133" s="8">
        <x:v>79837.9406122118</x:v>
      </x:c>
      <x:c r="H2133" s="8">
        <x:v>0</x:v>
      </x:c>
      <x:c r="I2133">
        <x:v>256828.093969431</x:v>
      </x:c>
      <x:c r="J2133" s="10">
        <x:v>20.65</x:v>
      </x:c>
      <x:c r="K2133" s="10">
        <x:v>60.4799039840837</x:v>
      </x:c>
      <x:c r="L2133">
        <x:f>NA()</x:f>
      </x:c>
    </x:row>
    <x:row r="2134">
      <x:c r="A2134">
        <x:v>3075763</x:v>
      </x:c>
      <x:c r="B2134" s="1">
        <x:v>43742.592506331</x:v>
      </x:c>
      <x:c r="C2134" s="6">
        <x:v>106.605600225</x:v>
      </x:c>
      <x:c r="D2134" s="13" t="s">
        <x:v>68</x:v>
      </x:c>
      <x:c r="E2134">
        <x:v>4</x:v>
      </x:c>
      <x:c r="F2134">
        <x:v>20.201</x:v>
      </x:c>
      <x:c r="G2134" s="8">
        <x:v>79834.5437445278</x:v>
      </x:c>
      <x:c r="H2134" s="8">
        <x:v>0</x:v>
      </x:c>
      <x:c r="I2134">
        <x:v>256816.215227035</x:v>
      </x:c>
      <x:c r="J2134" s="10">
        <x:v>20.65</x:v>
      </x:c>
      <x:c r="K2134" s="10">
        <x:v>60.4799039840837</x:v>
      </x:c>
      <x:c r="L2134">
        <x:f>NA()</x:f>
      </x:c>
    </x:row>
    <x:row r="2135">
      <x:c r="A2135">
        <x:v>3075773</x:v>
      </x:c>
      <x:c r="B2135" s="1">
        <x:v>43742.5925408912</x:v>
      </x:c>
      <x:c r="C2135" s="6">
        <x:v>106.655389731667</x:v>
      </x:c>
      <x:c r="D2135" s="13" t="s">
        <x:v>68</x:v>
      </x:c>
      <x:c r="E2135">
        <x:v>4</x:v>
      </x:c>
      <x:c r="F2135">
        <x:v>20.199</x:v>
      </x:c>
      <x:c r="G2135" s="8">
        <x:v>79820.0691069282</x:v>
      </x:c>
      <x:c r="H2135" s="8">
        <x:v>0</x:v>
      </x:c>
      <x:c r="I2135">
        <x:v>256816.073481939</x:v>
      </x:c>
      <x:c r="J2135" s="10">
        <x:v>20.65</x:v>
      </x:c>
      <x:c r="K2135" s="10">
        <x:v>60.4799039840837</x:v>
      </x:c>
      <x:c r="L2135">
        <x:f>NA()</x:f>
      </x:c>
    </x:row>
    <x:row r="2136">
      <x:c r="A2136">
        <x:v>3075783</x:v>
      </x:c>
      <x:c r="B2136" s="1">
        <x:v>43742.5925753819</x:v>
      </x:c>
      <x:c r="C2136" s="6">
        <x:v>106.705088451667</x:v>
      </x:c>
      <x:c r="D2136" s="13" t="s">
        <x:v>68</x:v>
      </x:c>
      <x:c r="E2136">
        <x:v>4</x:v>
      </x:c>
      <x:c r="F2136">
        <x:v>20.196</x:v>
      </x:c>
      <x:c r="G2136" s="8">
        <x:v>79810.7306891271</x:v>
      </x:c>
      <x:c r="H2136" s="8">
        <x:v>0</x:v>
      </x:c>
      <x:c r="I2136">
        <x:v>256814.073993411</x:v>
      </x:c>
      <x:c r="J2136" s="10">
        <x:v>20.65</x:v>
      </x:c>
      <x:c r="K2136" s="10">
        <x:v>60.4799039840837</x:v>
      </x:c>
      <x:c r="L2136">
        <x:f>NA()</x:f>
      </x:c>
    </x:row>
    <x:row r="2137">
      <x:c r="A2137">
        <x:v>3075792</x:v>
      </x:c>
      <x:c r="B2137" s="1">
        <x:v>43742.5926105671</x:v>
      </x:c>
      <x:c r="C2137" s="6">
        <x:v>106.755759345</x:v>
      </x:c>
      <x:c r="D2137" s="13" t="s">
        <x:v>68</x:v>
      </x:c>
      <x:c r="E2137">
        <x:v>4</x:v>
      </x:c>
      <x:c r="F2137">
        <x:v>20.197</x:v>
      </x:c>
      <x:c r="G2137" s="8">
        <x:v>79804.0407349315</x:v>
      </x:c>
      <x:c r="H2137" s="8">
        <x:v>0</x:v>
      </x:c>
      <x:c r="I2137">
        <x:v>256815.356448879</x:v>
      </x:c>
      <x:c r="J2137" s="10">
        <x:v>20.65</x:v>
      </x:c>
      <x:c r="K2137" s="10">
        <x:v>60.4799039840837</x:v>
      </x:c>
      <x:c r="L2137">
        <x:f>NA()</x:f>
      </x:c>
    </x:row>
    <x:row r="2138">
      <x:c r="A2138">
        <x:v>3075802</x:v>
      </x:c>
      <x:c r="B2138" s="1">
        <x:v>43742.5926451736</x:v>
      </x:c>
      <x:c r="C2138" s="6">
        <x:v>106.80556783</x:v>
      </x:c>
      <x:c r="D2138" s="13" t="s">
        <x:v>68</x:v>
      </x:c>
      <x:c r="E2138">
        <x:v>4</x:v>
      </x:c>
      <x:c r="F2138">
        <x:v>20.189</x:v>
      </x:c>
      <x:c r="G2138" s="8">
        <x:v>79786.4435595509</x:v>
      </x:c>
      <x:c r="H2138" s="8">
        <x:v>0</x:v>
      </x:c>
      <x:c r="I2138">
        <x:v>256808.785121707</x:v>
      </x:c>
      <x:c r="J2138" s="10">
        <x:v>20.65</x:v>
      </x:c>
      <x:c r="K2138" s="10">
        <x:v>60.4799039840837</x:v>
      </x:c>
      <x:c r="L2138">
        <x:f>NA()</x:f>
      </x:c>
    </x:row>
    <x:row r="2139">
      <x:c r="A2139">
        <x:v>3075813</x:v>
      </x:c>
      <x:c r="B2139" s="1">
        <x:v>43742.5926798264</x:v>
      </x:c>
      <x:c r="C2139" s="6">
        <x:v>106.855455116667</x:v>
      </x:c>
      <x:c r="D2139" s="13" t="s">
        <x:v>68</x:v>
      </x:c>
      <x:c r="E2139">
        <x:v>4</x:v>
      </x:c>
      <x:c r="F2139">
        <x:v>20.192</x:v>
      </x:c>
      <x:c r="G2139" s="8">
        <x:v>79786.986845069</x:v>
      </x:c>
      <x:c r="H2139" s="8">
        <x:v>0</x:v>
      </x:c>
      <x:c r="I2139">
        <x:v>256824.828549853</x:v>
      </x:c>
      <x:c r="J2139" s="10">
        <x:v>20.65</x:v>
      </x:c>
      <x:c r="K2139" s="10">
        <x:v>60.4799039840837</x:v>
      </x:c>
      <x:c r="L2139">
        <x:f>NA()</x:f>
      </x:c>
    </x:row>
    <x:row r="2140">
      <x:c r="A2140">
        <x:v>3075822</x:v>
      </x:c>
      <x:c r="B2140" s="1">
        <x:v>43742.5927143518</x:v>
      </x:c>
      <x:c r="C2140" s="6">
        <x:v>106.905185193333</x:v>
      </x:c>
      <x:c r="D2140" s="13" t="s">
        <x:v>68</x:v>
      </x:c>
      <x:c r="E2140">
        <x:v>4</x:v>
      </x:c>
      <x:c r="F2140">
        <x:v>20.19</x:v>
      </x:c>
      <x:c r="G2140" s="8">
        <x:v>79787.3431283547</x:v>
      </x:c>
      <x:c r="H2140" s="8">
        <x:v>0</x:v>
      </x:c>
      <x:c r="I2140">
        <x:v>256809.728419369</x:v>
      </x:c>
      <x:c r="J2140" s="10">
        <x:v>20.65</x:v>
      </x:c>
      <x:c r="K2140" s="10">
        <x:v>60.4799039840837</x:v>
      </x:c>
      <x:c r="L2140">
        <x:f>NA()</x:f>
      </x:c>
    </x:row>
    <x:row r="2141">
      <x:c r="A2141">
        <x:v>3075833</x:v>
      </x:c>
      <x:c r="B2141" s="1">
        <x:v>43742.5927490394</x:v>
      </x:c>
      <x:c r="C2141" s="6">
        <x:v>106.955133606667</x:v>
      </x:c>
      <x:c r="D2141" s="13" t="s">
        <x:v>68</x:v>
      </x:c>
      <x:c r="E2141">
        <x:v>4</x:v>
      </x:c>
      <x:c r="F2141">
        <x:v>20.193</x:v>
      </x:c>
      <x:c r="G2141" s="8">
        <x:v>79784.2164300268</x:v>
      </x:c>
      <x:c r="H2141" s="8">
        <x:v>0</x:v>
      </x:c>
      <x:c r="I2141">
        <x:v>256804.534425474</x:v>
      </x:c>
      <x:c r="J2141" s="10">
        <x:v>20.65</x:v>
      </x:c>
      <x:c r="K2141" s="10">
        <x:v>60.4799039840837</x:v>
      </x:c>
      <x:c r="L2141">
        <x:f>NA()</x:f>
      </x:c>
    </x:row>
    <x:row r="2142">
      <x:c r="A2142">
        <x:v>3075843</x:v>
      </x:c>
      <x:c r="B2142" s="1">
        <x:v>43742.5927836806</x:v>
      </x:c>
      <x:c r="C2142" s="6">
        <x:v>107.005010996667</x:v>
      </x:c>
      <x:c r="D2142" s="13" t="s">
        <x:v>68</x:v>
      </x:c>
      <x:c r="E2142">
        <x:v>4</x:v>
      </x:c>
      <x:c r="F2142">
        <x:v>20.193</x:v>
      </x:c>
      <x:c r="G2142" s="8">
        <x:v>79785.9330572078</x:v>
      </x:c>
      <x:c r="H2142" s="8">
        <x:v>0</x:v>
      </x:c>
      <x:c r="I2142">
        <x:v>256814.418241616</x:v>
      </x:c>
      <x:c r="J2142" s="10">
        <x:v>20.65</x:v>
      </x:c>
      <x:c r="K2142" s="10">
        <x:v>60.4799039840837</x:v>
      </x:c>
      <x:c r="L2142">
        <x:f>NA()</x:f>
      </x:c>
    </x:row>
    <x:row r="2143">
      <x:c r="A2143">
        <x:v>3075853</x:v>
      </x:c>
      <x:c r="B2143" s="1">
        <x:v>43742.5928187847</x:v>
      </x:c>
      <x:c r="C2143" s="6">
        <x:v>107.055573008333</x:v>
      </x:c>
      <x:c r="D2143" s="13" t="s">
        <x:v>68</x:v>
      </x:c>
      <x:c r="E2143">
        <x:v>4</x:v>
      </x:c>
      <x:c r="F2143">
        <x:v>20.187</x:v>
      </x:c>
      <x:c r="G2143" s="8">
        <x:v>79784.2327938498</x:v>
      </x:c>
      <x:c r="H2143" s="8">
        <x:v>0</x:v>
      </x:c>
      <x:c r="I2143">
        <x:v>256809.767937359</x:v>
      </x:c>
      <x:c r="J2143" s="10">
        <x:v>20.65</x:v>
      </x:c>
      <x:c r="K2143" s="10">
        <x:v>60.4799039840837</x:v>
      </x:c>
      <x:c r="L2143">
        <x:f>NA()</x:f>
      </x:c>
    </x:row>
    <x:row r="2144">
      <x:c r="A2144">
        <x:v>3075863</x:v>
      </x:c>
      <x:c r="B2144" s="1">
        <x:v>43742.5928533218</x:v>
      </x:c>
      <x:c r="C2144" s="6">
        <x:v>107.105319303333</x:v>
      </x:c>
      <x:c r="D2144" s="13" t="s">
        <x:v>68</x:v>
      </x:c>
      <x:c r="E2144">
        <x:v>4</x:v>
      </x:c>
      <x:c r="F2144">
        <x:v>20.19</x:v>
      </x:c>
      <x:c r="G2144" s="8">
        <x:v>79776.9841640091</x:v>
      </x:c>
      <x:c r="H2144" s="8">
        <x:v>0</x:v>
      </x:c>
      <x:c r="I2144">
        <x:v>256816.401500328</x:v>
      </x:c>
      <x:c r="J2144" s="10">
        <x:v>20.65</x:v>
      </x:c>
      <x:c r="K2144" s="10">
        <x:v>60.4799039840837</x:v>
      </x:c>
      <x:c r="L2144">
        <x:f>NA()</x:f>
      </x:c>
    </x:row>
    <x:row r="2145">
      <x:c r="A2145">
        <x:v>3075873</x:v>
      </x:c>
      <x:c r="B2145" s="1">
        <x:v>43742.5928878472</x:v>
      </x:c>
      <x:c r="C2145" s="6">
        <x:v>107.155029678333</x:v>
      </x:c>
      <x:c r="D2145" s="13" t="s">
        <x:v>68</x:v>
      </x:c>
      <x:c r="E2145">
        <x:v>4</x:v>
      </x:c>
      <x:c r="F2145">
        <x:v>20.191</x:v>
      </x:c>
      <x:c r="G2145" s="8">
        <x:v>79765.1806868148</x:v>
      </x:c>
      <x:c r="H2145" s="8">
        <x:v>0</x:v>
      </x:c>
      <x:c r="I2145">
        <x:v>256820.335600577</x:v>
      </x:c>
      <x:c r="J2145" s="10">
        <x:v>20.65</x:v>
      </x:c>
      <x:c r="K2145" s="10">
        <x:v>60.4799039840837</x:v>
      </x:c>
      <x:c r="L2145">
        <x:f>NA()</x:f>
      </x:c>
    </x:row>
    <x:row r="2146">
      <x:c r="A2146">
        <x:v>3075882</x:v>
      </x:c>
      <x:c r="B2146" s="1">
        <x:v>43742.5929229977</x:v>
      </x:c>
      <x:c r="C2146" s="6">
        <x:v>107.205604618333</x:v>
      </x:c>
      <x:c r="D2146" s="13" t="s">
        <x:v>68</x:v>
      </x:c>
      <x:c r="E2146">
        <x:v>4</x:v>
      </x:c>
      <x:c r="F2146">
        <x:v>20.186</x:v>
      </x:c>
      <x:c r="G2146" s="8">
        <x:v>79765.9322242816</x:v>
      </x:c>
      <x:c r="H2146" s="8">
        <x:v>0</x:v>
      </x:c>
      <x:c r="I2146">
        <x:v>256800.420737248</x:v>
      </x:c>
      <x:c r="J2146" s="10">
        <x:v>20.65</x:v>
      </x:c>
      <x:c r="K2146" s="10">
        <x:v>60.4799039840837</x:v>
      </x:c>
      <x:c r="L2146">
        <x:f>NA()</x:f>
      </x:c>
    </x:row>
    <x:row r="2147">
      <x:c r="A2147">
        <x:v>3075892</x:v>
      </x:c>
      <x:c r="B2147" s="1">
        <x:v>43742.5929575231</x:v>
      </x:c>
      <x:c r="C2147" s="6">
        <x:v>107.255339705</x:v>
      </x:c>
      <x:c r="D2147" s="13" t="s">
        <x:v>68</x:v>
      </x:c>
      <x:c r="E2147">
        <x:v>4</x:v>
      </x:c>
      <x:c r="F2147">
        <x:v>20.185</x:v>
      </x:c>
      <x:c r="G2147" s="8">
        <x:v>79765.8892290916</x:v>
      </x:c>
      <x:c r="H2147" s="8">
        <x:v>0</x:v>
      </x:c>
      <x:c r="I2147">
        <x:v>256806.318090306</x:v>
      </x:c>
      <x:c r="J2147" s="10">
        <x:v>20.65</x:v>
      </x:c>
      <x:c r="K2147" s="10">
        <x:v>60.4799039840837</x:v>
      </x:c>
      <x:c r="L2147">
        <x:f>NA()</x:f>
      </x:c>
    </x:row>
    <x:row r="2148">
      <x:c r="A2148">
        <x:v>3075902</x:v>
      </x:c>
      <x:c r="B2148" s="1">
        <x:v>43742.5929922454</x:v>
      </x:c>
      <x:c r="C2148" s="6">
        <x:v>107.30535137</x:v>
      </x:c>
      <x:c r="D2148" s="13" t="s">
        <x:v>68</x:v>
      </x:c>
      <x:c r="E2148">
        <x:v>4</x:v>
      </x:c>
      <x:c r="F2148">
        <x:v>20.185</x:v>
      </x:c>
      <x:c r="G2148" s="8">
        <x:v>79766.0350190558</x:v>
      </x:c>
      <x:c r="H2148" s="8">
        <x:v>0</x:v>
      </x:c>
      <x:c r="I2148">
        <x:v>256795.018010868</x:v>
      </x:c>
      <x:c r="J2148" s="10">
        <x:v>20.65</x:v>
      </x:c>
      <x:c r="K2148" s="10">
        <x:v>60.4799039840837</x:v>
      </x:c>
      <x:c r="L2148">
        <x:f>NA()</x:f>
      </x:c>
    </x:row>
    <x:row r="2149">
      <x:c r="A2149">
        <x:v>3075912</x:v>
      </x:c>
      <x:c r="B2149" s="1">
        <x:v>43742.5930270486</x:v>
      </x:c>
      <x:c r="C2149" s="6">
        <x:v>107.35548266</x:v>
      </x:c>
      <x:c r="D2149" s="13" t="s">
        <x:v>68</x:v>
      </x:c>
      <x:c r="E2149">
        <x:v>4</x:v>
      </x:c>
      <x:c r="F2149">
        <x:v>20.186</x:v>
      </x:c>
      <x:c r="G2149" s="8">
        <x:v>79763.4177887647</x:v>
      </x:c>
      <x:c r="H2149" s="8">
        <x:v>0</x:v>
      </x:c>
      <x:c r="I2149">
        <x:v>256803.906847958</x:v>
      </x:c>
      <x:c r="J2149" s="10">
        <x:v>20.65</x:v>
      </x:c>
      <x:c r="K2149" s="10">
        <x:v>60.4799039840837</x:v>
      </x:c>
      <x:c r="L2149">
        <x:f>NA()</x:f>
      </x:c>
    </x:row>
    <x:row r="2150">
      <x:c r="A2150">
        <x:v>3075923</x:v>
      </x:c>
      <x:c r="B2150" s="1">
        <x:v>43742.5930616551</x:v>
      </x:c>
      <x:c r="C2150" s="6">
        <x:v>107.40527666</x:v>
      </x:c>
      <x:c r="D2150" s="13" t="s">
        <x:v>68</x:v>
      </x:c>
      <x:c r="E2150">
        <x:v>4</x:v>
      </x:c>
      <x:c r="F2150">
        <x:v>20.187</x:v>
      </x:c>
      <x:c r="G2150" s="8">
        <x:v>79769.2061733368</x:v>
      </x:c>
      <x:c r="H2150" s="8">
        <x:v>0</x:v>
      </x:c>
      <x:c r="I2150">
        <x:v>256808.492884644</x:v>
      </x:c>
      <x:c r="J2150" s="10">
        <x:v>20.65</x:v>
      </x:c>
      <x:c r="K2150" s="10">
        <x:v>60.4799039840837</x:v>
      </x:c>
      <x:c r="L2150">
        <x:f>NA()</x:f>
      </x:c>
    </x:row>
    <x:row r="2151">
      <x:c r="A2151">
        <x:v>3075932</x:v>
      </x:c>
      <x:c r="B2151" s="1">
        <x:v>43742.593096331</x:v>
      </x:c>
      <x:c r="C2151" s="6">
        <x:v>107.455237611667</x:v>
      </x:c>
      <x:c r="D2151" s="13" t="s">
        <x:v>68</x:v>
      </x:c>
      <x:c r="E2151">
        <x:v>4</x:v>
      </x:c>
      <x:c r="F2151">
        <x:v>20.187</x:v>
      </x:c>
      <x:c r="G2151" s="8">
        <x:v>79758.445770842</x:v>
      </x:c>
      <x:c r="H2151" s="8">
        <x:v>0</x:v>
      </x:c>
      <x:c r="I2151">
        <x:v>256811.579392555</x:v>
      </x:c>
      <x:c r="J2151" s="10">
        <x:v>20.65</x:v>
      </x:c>
      <x:c r="K2151" s="10">
        <x:v>60.4799039840837</x:v>
      </x:c>
      <x:c r="L2151">
        <x:f>NA()</x:f>
      </x:c>
    </x:row>
    <x:row r="2152">
      <x:c r="A2152">
        <x:v>3075942</x:v>
      </x:c>
      <x:c r="B2152" s="1">
        <x:v>43742.5931309028</x:v>
      </x:c>
      <x:c r="C2152" s="6">
        <x:v>107.50501664</x:v>
      </x:c>
      <x:c r="D2152" s="13" t="s">
        <x:v>68</x:v>
      </x:c>
      <x:c r="E2152">
        <x:v>4</x:v>
      </x:c>
      <x:c r="F2152">
        <x:v>20.191</x:v>
      </x:c>
      <x:c r="G2152" s="8">
        <x:v>79761.2038838155</x:v>
      </x:c>
      <x:c r="H2152" s="8">
        <x:v>0</x:v>
      </x:c>
      <x:c r="I2152">
        <x:v>256809.461140897</x:v>
      </x:c>
      <x:c r="J2152" s="10">
        <x:v>20.65</x:v>
      </x:c>
      <x:c r="K2152" s="10">
        <x:v>60.4799039840837</x:v>
      </x:c>
      <x:c r="L2152">
        <x:f>NA()</x:f>
      </x:c>
    </x:row>
    <x:row r="2153">
      <x:c r="A2153">
        <x:v>3075952</x:v>
      </x:c>
      <x:c r="B2153" s="1">
        <x:v>43742.593165544</x:v>
      </x:c>
      <x:c r="C2153" s="6">
        <x:v>107.554894768333</x:v>
      </x:c>
      <x:c r="D2153" s="13" t="s">
        <x:v>68</x:v>
      </x:c>
      <x:c r="E2153">
        <x:v>4</x:v>
      </x:c>
      <x:c r="F2153">
        <x:v>20.189</x:v>
      </x:c>
      <x:c r="G2153" s="8">
        <x:v>79764.321688971</x:v>
      </x:c>
      <x:c r="H2153" s="8">
        <x:v>0</x:v>
      </x:c>
      <x:c r="I2153">
        <x:v>256805.296352083</x:v>
      </x:c>
      <x:c r="J2153" s="10">
        <x:v>20.65</x:v>
      </x:c>
      <x:c r="K2153" s="10">
        <x:v>60.4799039840837</x:v>
      </x:c>
      <x:c r="L2153">
        <x:f>NA()</x:f>
      </x:c>
    </x:row>
    <x:row r="2154">
      <x:c r="A2154">
        <x:v>3075963</x:v>
      </x:c>
      <x:c r="B2154" s="1">
        <x:v>43742.5932002662</x:v>
      </x:c>
      <x:c r="C2154" s="6">
        <x:v>107.604931528333</x:v>
      </x:c>
      <x:c r="D2154" s="13" t="s">
        <x:v>68</x:v>
      </x:c>
      <x:c r="E2154">
        <x:v>4</x:v>
      </x:c>
      <x:c r="F2154">
        <x:v>20.189</x:v>
      </x:c>
      <x:c r="G2154" s="8">
        <x:v>79771.3940522002</x:v>
      </x:c>
      <x:c r="H2154" s="8">
        <x:v>0</x:v>
      </x:c>
      <x:c r="I2154">
        <x:v>256804.175365623</x:v>
      </x:c>
      <x:c r="J2154" s="10">
        <x:v>20.65</x:v>
      </x:c>
      <x:c r="K2154" s="10">
        <x:v>60.4799039840837</x:v>
      </x:c>
      <x:c r="L2154">
        <x:f>NA()</x:f>
      </x:c>
    </x:row>
    <x:row r="2155">
      <x:c r="A2155">
        <x:v>3075972</x:v>
      </x:c>
      <x:c r="B2155" s="1">
        <x:v>43742.5932354977</x:v>
      </x:c>
      <x:c r="C2155" s="6">
        <x:v>107.65565975</x:v>
      </x:c>
      <x:c r="D2155" s="13" t="s">
        <x:v>68</x:v>
      </x:c>
      <x:c r="E2155">
        <x:v>4</x:v>
      </x:c>
      <x:c r="F2155">
        <x:v>20.19</x:v>
      </x:c>
      <x:c r="G2155" s="8">
        <x:v>79769.6419440301</x:v>
      </x:c>
      <x:c r="H2155" s="8">
        <x:v>0</x:v>
      </x:c>
      <x:c r="I2155">
        <x:v>256810.436249982</x:v>
      </x:c>
      <x:c r="J2155" s="10">
        <x:v>20.65</x:v>
      </x:c>
      <x:c r="K2155" s="10">
        <x:v>60.4799039840837</x:v>
      </x:c>
      <x:c r="L2155">
        <x:f>NA()</x:f>
      </x:c>
    </x:row>
    <x:row r="2156">
      <x:c r="A2156">
        <x:v>3075982</x:v>
      </x:c>
      <x:c r="B2156" s="1">
        <x:v>43742.5932701389</x:v>
      </x:c>
      <x:c r="C2156" s="6">
        <x:v>107.705538741667</x:v>
      </x:c>
      <x:c r="D2156" s="13" t="s">
        <x:v>68</x:v>
      </x:c>
      <x:c r="E2156">
        <x:v>4</x:v>
      </x:c>
      <x:c r="F2156">
        <x:v>20.187</x:v>
      </x:c>
      <x:c r="G2156" s="8">
        <x:v>79760.1607962068</x:v>
      </x:c>
      <x:c r="H2156" s="8">
        <x:v>0</x:v>
      </x:c>
      <x:c r="I2156">
        <x:v>256806.468861862</x:v>
      </x:c>
      <x:c r="J2156" s="10">
        <x:v>20.65</x:v>
      </x:c>
      <x:c r="K2156" s="10">
        <x:v>60.4799039840837</x:v>
      </x:c>
      <x:c r="L2156">
        <x:f>NA()</x:f>
      </x:c>
    </x:row>
    <x:row r="2157">
      <x:c r="A2157">
        <x:v>3075992</x:v>
      </x:c>
      <x:c r="B2157" s="1">
        <x:v>43742.5933048264</x:v>
      </x:c>
      <x:c r="C2157" s="6">
        <x:v>107.755471731667</x:v>
      </x:c>
      <x:c r="D2157" s="13" t="s">
        <x:v>68</x:v>
      </x:c>
      <x:c r="E2157">
        <x:v>4</x:v>
      </x:c>
      <x:c r="F2157">
        <x:v>20.182</x:v>
      </x:c>
      <x:c r="G2157" s="8">
        <x:v>79742.9730671046</x:v>
      </x:c>
      <x:c r="H2157" s="8">
        <x:v>0</x:v>
      </x:c>
      <x:c r="I2157">
        <x:v>256799.637353437</x:v>
      </x:c>
      <x:c r="J2157" s="10">
        <x:v>20.65</x:v>
      </x:c>
      <x:c r="K2157" s="10">
        <x:v>60.4799039840837</x:v>
      </x:c>
      <x:c r="L2157">
        <x:f>NA()</x:f>
      </x:c>
    </x:row>
    <x:row r="2158">
      <x:c r="A2158">
        <x:v>3076003</x:v>
      </x:c>
      <x:c r="B2158" s="1">
        <x:v>43742.5933395023</x:v>
      </x:c>
      <x:c r="C2158" s="6">
        <x:v>107.80538686</x:v>
      </x:c>
      <x:c r="D2158" s="13" t="s">
        <x:v>68</x:v>
      </x:c>
      <x:c r="E2158">
        <x:v>4</x:v>
      </x:c>
      <x:c r="F2158">
        <x:v>20.181</x:v>
      </x:c>
      <x:c r="G2158" s="8">
        <x:v>79736.8511929461</x:v>
      </x:c>
      <x:c r="H2158" s="8">
        <x:v>0</x:v>
      </x:c>
      <x:c r="I2158">
        <x:v>256803.165080195</x:v>
      </x:c>
      <x:c r="J2158" s="10">
        <x:v>20.65</x:v>
      </x:c>
      <x:c r="K2158" s="10">
        <x:v>60.4799039840837</x:v>
      </x:c>
      <x:c r="L2158">
        <x:f>NA()</x:f>
      </x:c>
    </x:row>
    <x:row r="2159">
      <x:c r="A2159">
        <x:v>3076013</x:v>
      </x:c>
      <x:c r="B2159" s="1">
        <x:v>43742.5933740741</x:v>
      </x:c>
      <x:c r="C2159" s="6">
        <x:v>107.855209778333</x:v>
      </x:c>
      <x:c r="D2159" s="13" t="s">
        <x:v>68</x:v>
      </x:c>
      <x:c r="E2159">
        <x:v>4</x:v>
      </x:c>
      <x:c r="F2159">
        <x:v>20.176</x:v>
      </x:c>
      <x:c r="G2159" s="8">
        <x:v>79730.3758322131</x:v>
      </x:c>
      <x:c r="H2159" s="8">
        <x:v>0</x:v>
      </x:c>
      <x:c r="I2159">
        <x:v>256801.722019861</x:v>
      </x:c>
      <x:c r="J2159" s="10">
        <x:v>20.65</x:v>
      </x:c>
      <x:c r="K2159" s="10">
        <x:v>60.4799039840837</x:v>
      </x:c>
      <x:c r="L2159">
        <x:f>NA()</x:f>
      </x:c>
    </x:row>
    <x:row r="2160">
      <x:c r="A2160">
        <x:v>3076022</x:v>
      </x:c>
      <x:c r="B2160" s="1">
        <x:v>43742.5934085995</x:v>
      </x:c>
      <x:c r="C2160" s="6">
        <x:v>107.904901726667</x:v>
      </x:c>
      <x:c r="D2160" s="13" t="s">
        <x:v>68</x:v>
      </x:c>
      <x:c r="E2160">
        <x:v>4</x:v>
      </x:c>
      <x:c r="F2160">
        <x:v>20.179</x:v>
      </x:c>
      <x:c r="G2160" s="8">
        <x:v>79732.0295368523</x:v>
      </x:c>
      <x:c r="H2160" s="8">
        <x:v>0</x:v>
      </x:c>
      <x:c r="I2160">
        <x:v>256812.051731885</x:v>
      </x:c>
      <x:c r="J2160" s="10">
        <x:v>20.65</x:v>
      </x:c>
      <x:c r="K2160" s="10">
        <x:v>60.4799039840837</x:v>
      </x:c>
      <x:c r="L2160">
        <x:f>NA()</x:f>
      </x:c>
    </x:row>
    <x:row r="2161">
      <x:c r="A2161">
        <x:v>3076032</x:v>
      </x:c>
      <x:c r="B2161" s="1">
        <x:v>43742.593443831</x:v>
      </x:c>
      <x:c r="C2161" s="6">
        <x:v>107.955613876667</x:v>
      </x:c>
      <x:c r="D2161" s="13" t="s">
        <x:v>68</x:v>
      </x:c>
      <x:c r="E2161">
        <x:v>4</x:v>
      </x:c>
      <x:c r="F2161">
        <x:v>20.181</x:v>
      </x:c>
      <x:c r="G2161" s="8">
        <x:v>79723.022116576</x:v>
      </x:c>
      <x:c r="H2161" s="8">
        <x:v>0</x:v>
      </x:c>
      <x:c r="I2161">
        <x:v>256808.986046065</x:v>
      </x:c>
      <x:c r="J2161" s="10">
        <x:v>20.65</x:v>
      </x:c>
      <x:c r="K2161" s="10">
        <x:v>60.4799039840837</x:v>
      </x:c>
      <x:c r="L2161">
        <x:f>NA()</x:f>
      </x:c>
    </x:row>
    <x:row r="2162">
      <x:c r="A2162">
        <x:v>3076042</x:v>
      </x:c>
      <x:c r="B2162" s="1">
        <x:v>43742.593478588</x:v>
      </x:c>
      <x:c r="C2162" s="6">
        <x:v>108.00567914</x:v>
      </x:c>
      <x:c r="D2162" s="13" t="s">
        <x:v>68</x:v>
      </x:c>
      <x:c r="E2162">
        <x:v>4</x:v>
      </x:c>
      <x:c r="F2162">
        <x:v>20.179</x:v>
      </x:c>
      <x:c r="G2162" s="8">
        <x:v>79725.0262080663</x:v>
      </x:c>
      <x:c r="H2162" s="8">
        <x:v>0</x:v>
      </x:c>
      <x:c r="I2162">
        <x:v>256805.66167694</x:v>
      </x:c>
      <x:c r="J2162" s="10">
        <x:v>20.65</x:v>
      </x:c>
      <x:c r="K2162" s="10">
        <x:v>60.4799039840837</x:v>
      </x:c>
      <x:c r="L2162">
        <x:f>NA()</x:f>
      </x:c>
    </x:row>
    <x:row r="2163">
      <x:c r="A2163">
        <x:v>3076052</x:v>
      </x:c>
      <x:c r="B2163" s="1">
        <x:v>43742.5935131597</x:v>
      </x:c>
      <x:c r="C2163" s="6">
        <x:v>108.0554336</x:v>
      </x:c>
      <x:c r="D2163" s="13" t="s">
        <x:v>68</x:v>
      </x:c>
      <x:c r="E2163">
        <x:v>4</x:v>
      </x:c>
      <x:c r="F2163">
        <x:v>20.178</x:v>
      </x:c>
      <x:c r="G2163" s="8">
        <x:v>79708.2438130687</x:v>
      </x:c>
      <x:c r="H2163" s="8">
        <x:v>0</x:v>
      </x:c>
      <x:c r="I2163">
        <x:v>256804.443081063</x:v>
      </x:c>
      <x:c r="J2163" s="10">
        <x:v>20.65</x:v>
      </x:c>
      <x:c r="K2163" s="10">
        <x:v>60.4799039840837</x:v>
      </x:c>
      <x:c r="L2163">
        <x:f>NA()</x:f>
      </x:c>
    </x:row>
    <x:row r="2164">
      <x:c r="A2164">
        <x:v>3076063</x:v>
      </x:c>
      <x:c r="B2164" s="1">
        <x:v>43742.5935476852</x:v>
      </x:c>
      <x:c r="C2164" s="6">
        <x:v>108.105198935</x:v>
      </x:c>
      <x:c r="D2164" s="13" t="s">
        <x:v>68</x:v>
      </x:c>
      <x:c r="E2164">
        <x:v>4</x:v>
      </x:c>
      <x:c r="F2164">
        <x:v>20.174</x:v>
      </x:c>
      <x:c r="G2164" s="8">
        <x:v>79697.3936587175</x:v>
      </x:c>
      <x:c r="H2164" s="8">
        <x:v>0</x:v>
      </x:c>
      <x:c r="I2164">
        <x:v>256801.753750846</x:v>
      </x:c>
      <x:c r="J2164" s="10">
        <x:v>20.65</x:v>
      </x:c>
      <x:c r="K2164" s="10">
        <x:v>60.4799039840837</x:v>
      </x:c>
      <x:c r="L2164">
        <x:f>NA()</x:f>
      </x:c>
    </x:row>
    <x:row r="2165">
      <x:c r="A2165">
        <x:v>3076073</x:v>
      </x:c>
      <x:c r="B2165" s="1">
        <x:v>43742.5935822569</x:v>
      </x:c>
      <x:c r="C2165" s="6">
        <x:v>108.154940663333</x:v>
      </x:c>
      <x:c r="D2165" s="13" t="s">
        <x:v>68</x:v>
      </x:c>
      <x:c r="E2165">
        <x:v>4</x:v>
      </x:c>
      <x:c r="F2165">
        <x:v>20.173</x:v>
      </x:c>
      <x:c r="G2165" s="8">
        <x:v>79695.8226888166</x:v>
      </x:c>
      <x:c r="H2165" s="8">
        <x:v>0</x:v>
      </x:c>
      <x:c r="I2165">
        <x:v>256794.947698416</x:v>
      </x:c>
      <x:c r="J2165" s="10">
        <x:v>20.65</x:v>
      </x:c>
      <x:c r="K2165" s="10">
        <x:v>60.4799039840837</x:v>
      </x:c>
      <x:c r="L2165">
        <x:f>NA()</x:f>
      </x:c>
    </x:row>
    <x:row r="2166">
      <x:c r="A2166">
        <x:v>3076082</x:v>
      </x:c>
      <x:c r="B2166" s="1">
        <x:v>43742.5936173611</x:v>
      </x:c>
      <x:c r="C2166" s="6">
        <x:v>108.20554255</x:v>
      </x:c>
      <x:c r="D2166" s="13" t="s">
        <x:v>68</x:v>
      </x:c>
      <x:c r="E2166">
        <x:v>4</x:v>
      </x:c>
      <x:c r="F2166">
        <x:v>20.174</x:v>
      </x:c>
      <x:c r="G2166" s="8">
        <x:v>79680.6035258262</x:v>
      </x:c>
      <x:c r="H2166" s="8">
        <x:v>0</x:v>
      </x:c>
      <x:c r="I2166">
        <x:v>256793.819078493</x:v>
      </x:c>
      <x:c r="J2166" s="10">
        <x:v>20.65</x:v>
      </x:c>
      <x:c r="K2166" s="10">
        <x:v>60.4799039840837</x:v>
      </x:c>
      <x:c r="L2166">
        <x:f>NA()</x:f>
      </x:c>
    </x:row>
    <x:row r="2167">
      <x:c r="A2167">
        <x:v>3076093</x:v>
      </x:c>
      <x:c r="B2167" s="1">
        <x:v>43742.5936521991</x:v>
      </x:c>
      <x:c r="C2167" s="6">
        <x:v>108.255709831667</x:v>
      </x:c>
      <x:c r="D2167" s="13" t="s">
        <x:v>68</x:v>
      </x:c>
      <x:c r="E2167">
        <x:v>4</x:v>
      </x:c>
      <x:c r="F2167">
        <x:v>20.17</x:v>
      </x:c>
      <x:c r="G2167" s="8">
        <x:v>79681.7298084498</x:v>
      </x:c>
      <x:c r="H2167" s="8">
        <x:v>0</x:v>
      </x:c>
      <x:c r="I2167">
        <x:v>256798.771376004</x:v>
      </x:c>
      <x:c r="J2167" s="10">
        <x:v>20.65</x:v>
      </x:c>
      <x:c r="K2167" s="10">
        <x:v>60.4799039840837</x:v>
      </x:c>
      <x:c r="L2167">
        <x:f>NA()</x:f>
      </x:c>
    </x:row>
    <x:row r="2168">
      <x:c r="A2168">
        <x:v>3076103</x:v>
      </x:c>
      <x:c r="B2168" s="1">
        <x:v>43742.5936868866</x:v>
      </x:c>
      <x:c r="C2168" s="6">
        <x:v>108.305603091667</x:v>
      </x:c>
      <x:c r="D2168" s="13" t="s">
        <x:v>68</x:v>
      </x:c>
      <x:c r="E2168">
        <x:v>4</x:v>
      </x:c>
      <x:c r="F2168">
        <x:v>20.169</x:v>
      </x:c>
      <x:c r="G2168" s="8">
        <x:v>79685.8231654846</x:v>
      </x:c>
      <x:c r="H2168" s="8">
        <x:v>0</x:v>
      </x:c>
      <x:c r="I2168">
        <x:v>256789.025899812</x:v>
      </x:c>
      <x:c r="J2168" s="10">
        <x:v>20.65</x:v>
      </x:c>
      <x:c r="K2168" s="10">
        <x:v>60.4799039840837</x:v>
      </x:c>
      <x:c r="L2168">
        <x:f>NA()</x:f>
      </x:c>
    </x:row>
    <x:row r="2169">
      <x:c r="A2169">
        <x:v>3076113</x:v>
      </x:c>
      <x:c r="B2169" s="1">
        <x:v>43742.5937215625</x:v>
      </x:c>
      <x:c r="C2169" s="6">
        <x:v>108.355553225</x:v>
      </x:c>
      <x:c r="D2169" s="13" t="s">
        <x:v>68</x:v>
      </x:c>
      <x:c r="E2169">
        <x:v>4</x:v>
      </x:c>
      <x:c r="F2169">
        <x:v>20.169</x:v>
      </x:c>
      <x:c r="G2169" s="8">
        <x:v>79689.6049938543</x:v>
      </x:c>
      <x:c r="H2169" s="8">
        <x:v>0</x:v>
      </x:c>
      <x:c r="I2169">
        <x:v>256788.931555508</x:v>
      </x:c>
      <x:c r="J2169" s="10">
        <x:v>20.65</x:v>
      </x:c>
      <x:c r="K2169" s="10">
        <x:v>60.4799039840837</x:v>
      </x:c>
      <x:c r="L2169">
        <x:f>NA()</x:f>
      </x:c>
    </x:row>
    <x:row r="2170">
      <x:c r="A2170">
        <x:v>3076123</x:v>
      </x:c>
      <x:c r="B2170" s="1">
        <x:v>43742.5937560995</x:v>
      </x:c>
      <x:c r="C2170" s="6">
        <x:v>108.405276106667</x:v>
      </x:c>
      <x:c r="D2170" s="13" t="s">
        <x:v>68</x:v>
      </x:c>
      <x:c r="E2170">
        <x:v>4</x:v>
      </x:c>
      <x:c r="F2170">
        <x:v>20.173</x:v>
      </x:c>
      <x:c r="G2170" s="8">
        <x:v>79685.755526492</x:v>
      </x:c>
      <x:c r="H2170" s="8">
        <x:v>0</x:v>
      </x:c>
      <x:c r="I2170">
        <x:v>256782.282377807</x:v>
      </x:c>
      <x:c r="J2170" s="10">
        <x:v>20.65</x:v>
      </x:c>
      <x:c r="K2170" s="10">
        <x:v>60.4799039840837</x:v>
      </x:c>
      <x:c r="L2170">
        <x:f>NA()</x:f>
      </x:c>
    </x:row>
    <x:row r="2171">
      <x:c r="A2171">
        <x:v>3076133</x:v>
      </x:c>
      <x:c r="B2171" s="1">
        <x:v>43742.5937905903</x:v>
      </x:c>
      <x:c r="C2171" s="6">
        <x:v>108.45496476</x:v>
      </x:c>
      <x:c r="D2171" s="13" t="s">
        <x:v>68</x:v>
      </x:c>
      <x:c r="E2171">
        <x:v>4</x:v>
      </x:c>
      <x:c r="F2171">
        <x:v>20.171</x:v>
      </x:c>
      <x:c r="G2171" s="8">
        <x:v>79693.0494065755</x:v>
      </x:c>
      <x:c r="H2171" s="8">
        <x:v>0</x:v>
      </x:c>
      <x:c r="I2171">
        <x:v>256788.855390161</x:v>
      </x:c>
      <x:c r="J2171" s="10">
        <x:v>20.65</x:v>
      </x:c>
      <x:c r="K2171" s="10">
        <x:v>60.4799039840837</x:v>
      </x:c>
      <x:c r="L2171">
        <x:f>NA()</x:f>
      </x:c>
    </x:row>
    <x:row r="2172">
      <x:c r="A2172">
        <x:v>3076143</x:v>
      </x:c>
      <x:c r="B2172" s="1">
        <x:v>43742.5938256944</x:v>
      </x:c>
      <x:c r="C2172" s="6">
        <x:v>108.505514168333</x:v>
      </x:c>
      <x:c r="D2172" s="13" t="s">
        <x:v>68</x:v>
      </x:c>
      <x:c r="E2172">
        <x:v>4</x:v>
      </x:c>
      <x:c r="F2172">
        <x:v>20.172</x:v>
      </x:c>
      <x:c r="G2172" s="8">
        <x:v>79673.5276487132</x:v>
      </x:c>
      <x:c r="H2172" s="8">
        <x:v>0</x:v>
      </x:c>
      <x:c r="I2172">
        <x:v>256787.75846002</x:v>
      </x:c>
      <x:c r="J2172" s="10">
        <x:v>20.65</x:v>
      </x:c>
      <x:c r="K2172" s="10">
        <x:v>60.4799039840837</x:v>
      </x:c>
      <x:c r="L2172">
        <x:f>NA()</x:f>
      </x:c>
    </x:row>
    <x:row r="2173">
      <x:c r="A2173">
        <x:v>3076152</x:v>
      </x:c>
      <x:c r="B2173" s="1">
        <x:v>43742.5938604167</x:v>
      </x:c>
      <x:c r="C2173" s="6">
        <x:v>108.555549096667</x:v>
      </x:c>
      <x:c r="D2173" s="13" t="s">
        <x:v>68</x:v>
      </x:c>
      <x:c r="E2173">
        <x:v>4</x:v>
      </x:c>
      <x:c r="F2173">
        <x:v>20.165</x:v>
      </x:c>
      <x:c r="G2173" s="8">
        <x:v>79669.8556650782</x:v>
      </x:c>
      <x:c r="H2173" s="8">
        <x:v>0</x:v>
      </x:c>
      <x:c r="I2173">
        <x:v>256778.831756623</x:v>
      </x:c>
      <x:c r="J2173" s="10">
        <x:v>20.65</x:v>
      </x:c>
      <x:c r="K2173" s="10">
        <x:v>60.4799039840837</x:v>
      </x:c>
      <x:c r="L2173">
        <x:f>NA()</x:f>
      </x:c>
    </x:row>
    <x:row r="2174">
      <x:c r="A2174">
        <x:v>3076162</x:v>
      </x:c>
      <x:c r="B2174" s="1">
        <x:v>43742.5938949884</x:v>
      </x:c>
      <x:c r="C2174" s="6">
        <x:v>108.605284431667</x:v>
      </x:c>
      <x:c r="D2174" s="13" t="s">
        <x:v>68</x:v>
      </x:c>
      <x:c r="E2174">
        <x:v>4</x:v>
      </x:c>
      <x:c r="F2174">
        <x:v>20.166</x:v>
      </x:c>
      <x:c r="G2174" s="8">
        <x:v>79662.6483222741</x:v>
      </x:c>
      <x:c r="H2174" s="8">
        <x:v>0</x:v>
      </x:c>
      <x:c r="I2174">
        <x:v>256789.885020154</x:v>
      </x:c>
      <x:c r="J2174" s="10">
        <x:v>20.65</x:v>
      </x:c>
      <x:c r="K2174" s="10">
        <x:v>60.4799039840837</x:v>
      </x:c>
      <x:c r="L2174">
        <x:f>NA()</x:f>
      </x:c>
    </x:row>
    <x:row r="2175">
      <x:c r="A2175">
        <x:v>3076173</x:v>
      </x:c>
      <x:c r="B2175" s="1">
        <x:v>43742.5939297454</x:v>
      </x:c>
      <x:c r="C2175" s="6">
        <x:v>108.65537638</x:v>
      </x:c>
      <x:c r="D2175" s="13" t="s">
        <x:v>68</x:v>
      </x:c>
      <x:c r="E2175">
        <x:v>4</x:v>
      </x:c>
      <x:c r="F2175">
        <x:v>20.165</x:v>
      </x:c>
      <x:c r="G2175" s="8">
        <x:v>79655.5799394364</x:v>
      </x:c>
      <x:c r="H2175" s="8">
        <x:v>0</x:v>
      </x:c>
      <x:c r="I2175">
        <x:v>256780.622444899</x:v>
      </x:c>
      <x:c r="J2175" s="10">
        <x:v>20.65</x:v>
      </x:c>
      <x:c r="K2175" s="10">
        <x:v>60.4799039840837</x:v>
      </x:c>
      <x:c r="L2175">
        <x:f>NA()</x:f>
      </x:c>
    </x:row>
    <x:row r="2176">
      <x:c r="A2176">
        <x:v>3076182</x:v>
      </x:c>
      <x:c r="B2176" s="1">
        <x:v>43742.5939643519</x:v>
      </x:c>
      <x:c r="C2176" s="6">
        <x:v>108.705186258333</x:v>
      </x:c>
      <x:c r="D2176" s="13" t="s">
        <x:v>68</x:v>
      </x:c>
      <x:c r="E2176">
        <x:v>4</x:v>
      </x:c>
      <x:c r="F2176">
        <x:v>20.164</x:v>
      </x:c>
      <x:c r="G2176" s="8">
        <x:v>79650.1205569377</x:v>
      </x:c>
      <x:c r="H2176" s="8">
        <x:v>0</x:v>
      </x:c>
      <x:c r="I2176">
        <x:v>256791.787499376</x:v>
      </x:c>
      <x:c r="J2176" s="10">
        <x:v>20.65</x:v>
      </x:c>
      <x:c r="K2176" s="10">
        <x:v>60.4799039840837</x:v>
      </x:c>
      <x:c r="L2176">
        <x:f>NA()</x:f>
      </x:c>
    </x:row>
    <x:row r="2177">
      <x:c r="A2177">
        <x:v>3076192</x:v>
      </x:c>
      <x:c r="B2177" s="1">
        <x:v>43742.5939989236</x:v>
      </x:c>
      <x:c r="C2177" s="6">
        <x:v>108.754959335</x:v>
      </x:c>
      <x:c r="D2177" s="13" t="s">
        <x:v>68</x:v>
      </x:c>
      <x:c r="E2177">
        <x:v>4</x:v>
      </x:c>
      <x:c r="F2177">
        <x:v>20.161</x:v>
      </x:c>
      <x:c r="G2177" s="8">
        <x:v>79642.9050790327</x:v>
      </x:c>
      <x:c r="H2177" s="8">
        <x:v>0</x:v>
      </x:c>
      <x:c r="I2177">
        <x:v>256776.780989781</x:v>
      </x:c>
      <x:c r="J2177" s="10">
        <x:v>20.65</x:v>
      </x:c>
      <x:c r="K2177" s="10">
        <x:v>60.4799039840837</x:v>
      </x:c>
      <x:c r="L2177">
        <x:f>NA()</x:f>
      </x:c>
    </x:row>
    <x:row r="2178">
      <x:c r="A2178">
        <x:v>3076203</x:v>
      </x:c>
      <x:c r="B2178" s="1">
        <x:v>43742.5940341088</x:v>
      </x:c>
      <x:c r="C2178" s="6">
        <x:v>108.805619795</x:v>
      </x:c>
      <x:c r="D2178" s="13" t="s">
        <x:v>68</x:v>
      </x:c>
      <x:c r="E2178">
        <x:v>4</x:v>
      </x:c>
      <x:c r="F2178">
        <x:v>20.158</x:v>
      </x:c>
      <x:c r="G2178" s="8">
        <x:v>79643.1064054368</x:v>
      </x:c>
      <x:c r="H2178" s="8">
        <x:v>0</x:v>
      </x:c>
      <x:c r="I2178">
        <x:v>256778.554376493</x:v>
      </x:c>
      <x:c r="J2178" s="10">
        <x:v>20.65</x:v>
      </x:c>
      <x:c r="K2178" s="10">
        <x:v>60.4799039840837</x:v>
      </x:c>
      <x:c r="L2178">
        <x:f>NA()</x:f>
      </x:c>
    </x:row>
    <x:row r="2179">
      <x:c r="A2179">
        <x:v>3076213</x:v>
      </x:c>
      <x:c r="B2179" s="1">
        <x:v>43742.5940686343</x:v>
      </x:c>
      <x:c r="C2179" s="6">
        <x:v>108.85538112</x:v>
      </x:c>
      <x:c r="D2179" s="13" t="s">
        <x:v>68</x:v>
      </x:c>
      <x:c r="E2179">
        <x:v>4</x:v>
      </x:c>
      <x:c r="F2179">
        <x:v>20.161</x:v>
      </x:c>
      <x:c r="G2179" s="8">
        <x:v>79641.2407763276</x:v>
      </x:c>
      <x:c r="H2179" s="8">
        <x:v>0</x:v>
      </x:c>
      <x:c r="I2179">
        <x:v>256787.54895498</x:v>
      </x:c>
      <x:c r="J2179" s="10">
        <x:v>20.65</x:v>
      </x:c>
      <x:c r="K2179" s="10">
        <x:v>60.4799039840837</x:v>
      </x:c>
      <x:c r="L2179">
        <x:f>NA()</x:f>
      </x:c>
    </x:row>
    <x:row r="2180">
      <x:c r="A2180">
        <x:v>3076222</x:v>
      </x:c>
      <x:c r="B2180" s="1">
        <x:v>43742.5941032755</x:v>
      </x:c>
      <x:c r="C2180" s="6">
        <x:v>108.90523645</x:v>
      </x:c>
      <x:c r="D2180" s="13" t="s">
        <x:v>68</x:v>
      </x:c>
      <x:c r="E2180">
        <x:v>4</x:v>
      </x:c>
      <x:c r="F2180">
        <x:v>20.162</x:v>
      </x:c>
      <x:c r="G2180" s="8">
        <x:v>79652.2604792498</x:v>
      </x:c>
      <x:c r="H2180" s="8">
        <x:v>0</x:v>
      </x:c>
      <x:c r="I2180">
        <x:v>256785.361599923</x:v>
      </x:c>
      <x:c r="J2180" s="10">
        <x:v>20.65</x:v>
      </x:c>
      <x:c r="K2180" s="10">
        <x:v>60.4799039840837</x:v>
      </x:c>
      <x:c r="L2180">
        <x:f>NA()</x:f>
      </x:c>
    </x:row>
    <x:row r="2181">
      <x:c r="A2181">
        <x:v>3076232</x:v>
      </x:c>
      <x:c r="B2181" s="1">
        <x:v>43742.5941379282</x:v>
      </x:c>
      <x:c r="C2181" s="6">
        <x:v>108.95510882</x:v>
      </x:c>
      <x:c r="D2181" s="13" t="s">
        <x:v>68</x:v>
      </x:c>
      <x:c r="E2181">
        <x:v>4</x:v>
      </x:c>
      <x:c r="F2181">
        <x:v>20.167</x:v>
      </x:c>
      <x:c r="G2181" s="8">
        <x:v>79650.0092186863</x:v>
      </x:c>
      <x:c r="H2181" s="8">
        <x:v>0</x:v>
      </x:c>
      <x:c r="I2181">
        <x:v>256784.821955313</x:v>
      </x:c>
      <x:c r="J2181" s="10">
        <x:v>20.65</x:v>
      </x:c>
      <x:c r="K2181" s="10">
        <x:v>60.4799039840837</x:v>
      </x:c>
      <x:c r="L2181">
        <x:f>NA()</x:f>
      </x:c>
    </x:row>
    <x:row r="2182">
      <x:c r="A2182">
        <x:v>3076242</x:v>
      </x:c>
      <x:c r="B2182" s="1">
        <x:v>43742.5941726042</x:v>
      </x:c>
      <x:c r="C2182" s="6">
        <x:v>109.005085548333</x:v>
      </x:c>
      <x:c r="D2182" s="13" t="s">
        <x:v>68</x:v>
      </x:c>
      <x:c r="E2182">
        <x:v>4</x:v>
      </x:c>
      <x:c r="F2182">
        <x:v>20.167</x:v>
      </x:c>
      <x:c r="G2182" s="8">
        <x:v>79650.2516111994</x:v>
      </x:c>
      <x:c r="H2182" s="8">
        <x:v>0</x:v>
      </x:c>
      <x:c r="I2182">
        <x:v>256784.658019487</x:v>
      </x:c>
      <x:c r="J2182" s="10">
        <x:v>20.65</x:v>
      </x:c>
      <x:c r="K2182" s="10">
        <x:v>60.4799039840837</x:v>
      </x:c>
      <x:c r="L2182">
        <x:f>NA()</x:f>
      </x:c>
    </x:row>
    <x:row r="2183">
      <x:c r="A2183">
        <x:v>3076252</x:v>
      </x:c>
      <x:c r="B2183" s="1">
        <x:v>43742.5942077199</x:v>
      </x:c>
      <x:c r="C2183" s="6">
        <x:v>109.055661123333</x:v>
      </x:c>
      <x:c r="D2183" s="13" t="s">
        <x:v>68</x:v>
      </x:c>
      <x:c r="E2183">
        <x:v>4</x:v>
      </x:c>
      <x:c r="F2183">
        <x:v>20.162</x:v>
      </x:c>
      <x:c r="G2183" s="8">
        <x:v>79641.2559225447</x:v>
      </x:c>
      <x:c r="H2183" s="8">
        <x:v>0</x:v>
      </x:c>
      <x:c r="I2183">
        <x:v>256794.524249392</x:v>
      </x:c>
      <x:c r="J2183" s="10">
        <x:v>20.65</x:v>
      </x:c>
      <x:c r="K2183" s="10">
        <x:v>60.4799039840837</x:v>
      </x:c>
      <x:c r="L2183">
        <x:f>NA()</x:f>
      </x:c>
    </x:row>
    <x:row r="2184">
      <x:c r="A2184">
        <x:v>3076262</x:v>
      </x:c>
      <x:c r="B2184" s="1">
        <x:v>43742.5942423264</x:v>
      </x:c>
      <x:c r="C2184" s="6">
        <x:v>109.105441813333</x:v>
      </x:c>
      <x:c r="D2184" s="13" t="s">
        <x:v>68</x:v>
      </x:c>
      <x:c r="E2184">
        <x:v>4</x:v>
      </x:c>
      <x:c r="F2184">
        <x:v>20.156</x:v>
      </x:c>
      <x:c r="G2184" s="8">
        <x:v>79632.4698388318</x:v>
      </x:c>
      <x:c r="H2184" s="8">
        <x:v>0</x:v>
      </x:c>
      <x:c r="I2184">
        <x:v>256793.505817363</x:v>
      </x:c>
      <x:c r="J2184" s="10">
        <x:v>20.65</x:v>
      </x:c>
      <x:c r="K2184" s="10">
        <x:v>60.4799039840837</x:v>
      </x:c>
      <x:c r="L2184">
        <x:f>NA()</x:f>
      </x:c>
    </x:row>
    <x:row r="2185">
      <x:c r="A2185">
        <x:v>3076272</x:v>
      </x:c>
      <x:c r="B2185" s="1">
        <x:v>43742.5942769676</x:v>
      </x:c>
      <x:c r="C2185" s="6">
        <x:v>109.155358161667</x:v>
      </x:c>
      <x:c r="D2185" s="13" t="s">
        <x:v>68</x:v>
      </x:c>
      <x:c r="E2185">
        <x:v>4</x:v>
      </x:c>
      <x:c r="F2185">
        <x:v>20.158</x:v>
      </x:c>
      <x:c r="G2185" s="8">
        <x:v>79632.8539040532</x:v>
      </x:c>
      <x:c r="H2185" s="8">
        <x:v>0</x:v>
      </x:c>
      <x:c r="I2185">
        <x:v>256777.348740754</x:v>
      </x:c>
      <x:c r="J2185" s="10">
        <x:v>20.65</x:v>
      </x:c>
      <x:c r="K2185" s="10">
        <x:v>60.4799039840837</x:v>
      </x:c>
      <x:c r="L2185">
        <x:f>NA()</x:f>
      </x:c>
    </x:row>
    <x:row r="2186">
      <x:c r="A2186">
        <x:v>3076283</x:v>
      </x:c>
      <x:c r="B2186" s="1">
        <x:v>43742.5943115741</x:v>
      </x:c>
      <x:c r="C2186" s="6">
        <x:v>109.205192271667</x:v>
      </x:c>
      <x:c r="D2186" s="13" t="s">
        <x:v>68</x:v>
      </x:c>
      <x:c r="E2186">
        <x:v>4</x:v>
      </x:c>
      <x:c r="F2186">
        <x:v>20.154</x:v>
      </x:c>
      <x:c r="G2186" s="8">
        <x:v>79621.1060825621</x:v>
      </x:c>
      <x:c r="H2186" s="8">
        <x:v>0</x:v>
      </x:c>
      <x:c r="I2186">
        <x:v>256787.532903464</x:v>
      </x:c>
      <x:c r="J2186" s="10">
        <x:v>20.65</x:v>
      </x:c>
      <x:c r="K2186" s="10">
        <x:v>60.4799039840837</x:v>
      </x:c>
      <x:c r="L2186">
        <x:f>NA()</x:f>
      </x:c>
    </x:row>
    <x:row r="2187">
      <x:c r="A2187">
        <x:v>3076293</x:v>
      </x:c>
      <x:c r="B2187" s="1">
        <x:v>43742.5943460995</x:v>
      </x:c>
      <x:c r="C2187" s="6">
        <x:v>109.25492545</x:v>
      </x:c>
      <x:c r="D2187" s="13" t="s">
        <x:v>68</x:v>
      </x:c>
      <x:c r="E2187">
        <x:v>4</x:v>
      </x:c>
      <x:c r="F2187">
        <x:v>20.16</x:v>
      </x:c>
      <x:c r="G2187" s="8">
        <x:v>79613.3085078596</x:v>
      </x:c>
      <x:c r="H2187" s="8">
        <x:v>0</x:v>
      </x:c>
      <x:c r="I2187">
        <x:v>256779.387686405</x:v>
      </x:c>
      <x:c r="J2187" s="10">
        <x:v>20.65</x:v>
      </x:c>
      <x:c r="K2187" s="10">
        <x:v>60.4799039840837</x:v>
      </x:c>
      <x:c r="L2187">
        <x:f>NA()</x:f>
      </x:c>
    </x:row>
    <x:row r="2188">
      <x:c r="A2188">
        <x:v>3076303</x:v>
      </x:c>
      <x:c r="B2188" s="1">
        <x:v>43742.5943809838</x:v>
      </x:c>
      <x:c r="C2188" s="6">
        <x:v>109.305115141667</x:v>
      </x:c>
      <x:c r="D2188" s="13" t="s">
        <x:v>68</x:v>
      </x:c>
      <x:c r="E2188">
        <x:v>4</x:v>
      </x:c>
      <x:c r="F2188">
        <x:v>20.162</x:v>
      </x:c>
      <x:c r="G2188" s="8">
        <x:v>79616.2452578898</x:v>
      </x:c>
      <x:c r="H2188" s="8">
        <x:v>0</x:v>
      </x:c>
      <x:c r="I2188">
        <x:v>256786.121546626</x:v>
      </x:c>
      <x:c r="J2188" s="10">
        <x:v>20.65</x:v>
      </x:c>
      <x:c r="K2188" s="10">
        <x:v>60.4799039840837</x:v>
      </x:c>
      <x:c r="L2188">
        <x:f>NA()</x:f>
      </x:c>
    </x:row>
    <x:row r="2189">
      <x:c r="A2189">
        <x:v>3076312</x:v>
      </x:c>
      <x:c r="B2189" s="1">
        <x:v>43742.5944157407</x:v>
      </x:c>
      <x:c r="C2189" s="6">
        <x:v>109.355177935</x:v>
      </x:c>
      <x:c r="D2189" s="13" t="s">
        <x:v>68</x:v>
      </x:c>
      <x:c r="E2189">
        <x:v>4</x:v>
      </x:c>
      <x:c r="F2189">
        <x:v>20.157</x:v>
      </x:c>
      <x:c r="G2189" s="8">
        <x:v>79607.7275263338</x:v>
      </x:c>
      <x:c r="H2189" s="8">
        <x:v>0</x:v>
      </x:c>
      <x:c r="I2189">
        <x:v>256794.763769544</x:v>
      </x:c>
      <x:c r="J2189" s="10">
        <x:v>20.65</x:v>
      </x:c>
      <x:c r="K2189" s="10">
        <x:v>60.4799039840837</x:v>
      </x:c>
      <x:c r="L2189">
        <x:f>NA()</x:f>
      </x:c>
    </x:row>
    <x:row r="2190">
      <x:c r="A2190">
        <x:v>3076323</x:v>
      </x:c>
      <x:c r="B2190" s="1">
        <x:v>43742.594450463</x:v>
      </x:c>
      <x:c r="C2190" s="6">
        <x:v>109.405168106667</x:v>
      </x:c>
      <x:c r="D2190" s="13" t="s">
        <x:v>68</x:v>
      </x:c>
      <x:c r="E2190">
        <x:v>4</x:v>
      </x:c>
      <x:c r="F2190">
        <x:v>20.151</x:v>
      </x:c>
      <x:c r="G2190" s="8">
        <x:v>79600.8658957232</x:v>
      </x:c>
      <x:c r="H2190" s="8">
        <x:v>0</x:v>
      </x:c>
      <x:c r="I2190">
        <x:v>256786.46619135</x:v>
      </x:c>
      <x:c r="J2190" s="10">
        <x:v>20.65</x:v>
      </x:c>
      <x:c r="K2190" s="10">
        <x:v>60.4799039840837</x:v>
      </x:c>
      <x:c r="L2190">
        <x:f>NA()</x:f>
      </x:c>
    </x:row>
    <x:row r="2191">
      <x:c r="A2191">
        <x:v>3076333</x:v>
      </x:c>
      <x:c r="B2191" s="1">
        <x:v>43742.5944851042</x:v>
      </x:c>
      <x:c r="C2191" s="6">
        <x:v>109.45507293</x:v>
      </x:c>
      <x:c r="D2191" s="13" t="s">
        <x:v>68</x:v>
      </x:c>
      <x:c r="E2191">
        <x:v>4</x:v>
      </x:c>
      <x:c r="F2191">
        <x:v>20.157</x:v>
      </x:c>
      <x:c r="G2191" s="8">
        <x:v>79592.7209379127</x:v>
      </x:c>
      <x:c r="H2191" s="8">
        <x:v>0</x:v>
      </x:c>
      <x:c r="I2191">
        <x:v>256768.44157009</x:v>
      </x:c>
      <x:c r="J2191" s="10">
        <x:v>20.65</x:v>
      </x:c>
      <x:c r="K2191" s="10">
        <x:v>60.4799039840837</x:v>
      </x:c>
      <x:c r="L2191">
        <x:f>NA()</x:f>
      </x:c>
    </x:row>
    <x:row r="2192">
      <x:c r="A2192">
        <x:v>3076343</x:v>
      </x:c>
      <x:c r="B2192" s="1">
        <x:v>43742.5945198264</x:v>
      </x:c>
      <x:c r="C2192" s="6">
        <x:v>109.505066756667</x:v>
      </x:c>
      <x:c r="D2192" s="13" t="s">
        <x:v>68</x:v>
      </x:c>
      <x:c r="E2192">
        <x:v>4</x:v>
      </x:c>
      <x:c r="F2192">
        <x:v>20.154</x:v>
      </x:c>
      <x:c r="G2192" s="8">
        <x:v>79584.0232545606</x:v>
      </x:c>
      <x:c r="H2192" s="8">
        <x:v>0</x:v>
      </x:c>
      <x:c r="I2192">
        <x:v>256775.607618866</x:v>
      </x:c>
      <x:c r="J2192" s="10">
        <x:v>20.65</x:v>
      </x:c>
      <x:c r="K2192" s="10">
        <x:v>60.4799039840837</x:v>
      </x:c>
      <x:c r="L2192">
        <x:f>NA()</x:f>
      </x:c>
    </x:row>
    <x:row r="2193">
      <x:c r="A2193">
        <x:v>3076353</x:v>
      </x:c>
      <x:c r="B2193" s="1">
        <x:v>43742.5945544792</x:v>
      </x:c>
      <x:c r="C2193" s="6">
        <x:v>109.55495635</x:v>
      </x:c>
      <x:c r="D2193" s="13" t="s">
        <x:v>68</x:v>
      </x:c>
      <x:c r="E2193">
        <x:v>4</x:v>
      </x:c>
      <x:c r="F2193">
        <x:v>20.151</x:v>
      </x:c>
      <x:c r="G2193" s="8">
        <x:v>79592.3008053715</x:v>
      </x:c>
      <x:c r="H2193" s="8">
        <x:v>0</x:v>
      </x:c>
      <x:c r="I2193">
        <x:v>256783.946013136</x:v>
      </x:c>
      <x:c r="J2193" s="10">
        <x:v>20.65</x:v>
      </x:c>
      <x:c r="K2193" s="10">
        <x:v>60.4799039840837</x:v>
      </x:c>
      <x:c r="L2193">
        <x:f>NA()</x:f>
      </x:c>
    </x:row>
    <x:row r="2194">
      <x:c r="A2194">
        <x:v>3076363</x:v>
      </x:c>
      <x:c r="B2194" s="1">
        <x:v>43742.5945896644</x:v>
      </x:c>
      <x:c r="C2194" s="6">
        <x:v>109.605645086667</x:v>
      </x:c>
      <x:c r="D2194" s="13" t="s">
        <x:v>68</x:v>
      </x:c>
      <x:c r="E2194">
        <x:v>4</x:v>
      </x:c>
      <x:c r="F2194">
        <x:v>20.157</x:v>
      </x:c>
      <x:c r="G2194" s="8">
        <x:v>79591.2650267641</x:v>
      </x:c>
      <x:c r="H2194" s="8">
        <x:v>0</x:v>
      </x:c>
      <x:c r="I2194">
        <x:v>256771.429841201</x:v>
      </x:c>
      <x:c r="J2194" s="10">
        <x:v>20.65</x:v>
      </x:c>
      <x:c r="K2194" s="10">
        <x:v>60.4799039840837</x:v>
      </x:c>
      <x:c r="L2194">
        <x:f>NA()</x:f>
      </x:c>
    </x:row>
    <x:row r="2195">
      <x:c r="A2195">
        <x:v>3076372</x:v>
      </x:c>
      <x:c r="B2195" s="1">
        <x:v>43742.5946243866</x:v>
      </x:c>
      <x:c r="C2195" s="6">
        <x:v>109.65562034</x:v>
      </x:c>
      <x:c r="D2195" s="13" t="s">
        <x:v>68</x:v>
      </x:c>
      <x:c r="E2195">
        <x:v>4</x:v>
      </x:c>
      <x:c r="F2195">
        <x:v>20.154</x:v>
      </x:c>
      <x:c r="G2195" s="8">
        <x:v>79590.0257049652</x:v>
      </x:c>
      <x:c r="H2195" s="8">
        <x:v>0</x:v>
      </x:c>
      <x:c r="I2195">
        <x:v>256772.762807312</x:v>
      </x:c>
      <x:c r="J2195" s="10">
        <x:v>20.65</x:v>
      </x:c>
      <x:c r="K2195" s="10">
        <x:v>60.4799039840837</x:v>
      </x:c>
      <x:c r="L2195">
        <x:f>NA()</x:f>
      </x:c>
    </x:row>
    <x:row r="2196">
      <x:c r="A2196">
        <x:v>3076383</x:v>
      </x:c>
      <x:c r="B2196" s="1">
        <x:v>43742.5946590625</x:v>
      </x:c>
      <x:c r="C2196" s="6">
        <x:v>109.70559106</x:v>
      </x:c>
      <x:c r="D2196" s="13" t="s">
        <x:v>68</x:v>
      </x:c>
      <x:c r="E2196">
        <x:v>4</x:v>
      </x:c>
      <x:c r="F2196">
        <x:v>20.158</x:v>
      </x:c>
      <x:c r="G2196" s="8">
        <x:v>79584.5644406921</x:v>
      </x:c>
      <x:c r="H2196" s="8">
        <x:v>0</x:v>
      </x:c>
      <x:c r="I2196">
        <x:v>256771.953472231</x:v>
      </x:c>
      <x:c r="J2196" s="10">
        <x:v>20.65</x:v>
      </x:c>
      <x:c r="K2196" s="10">
        <x:v>60.4799039840837</x:v>
      </x:c>
      <x:c r="L2196">
        <x:f>NA()</x:f>
      </x:c>
    </x:row>
    <x:row r="2197">
      <x:c r="A2197">
        <x:v>3076393</x:v>
      </x:c>
      <x:c r="B2197" s="1">
        <x:v>43742.5946937153</x:v>
      </x:c>
      <x:c r="C2197" s="6">
        <x:v>109.755480395</x:v>
      </x:c>
      <x:c r="D2197" s="13" t="s">
        <x:v>68</x:v>
      </x:c>
      <x:c r="E2197">
        <x:v>4</x:v>
      </x:c>
      <x:c r="F2197">
        <x:v>20.156</x:v>
      </x:c>
      <x:c r="G2197" s="8">
        <x:v>79575.9499731088</x:v>
      </x:c>
      <x:c r="H2197" s="8">
        <x:v>0</x:v>
      </x:c>
      <x:c r="I2197">
        <x:v>256762.254252643</x:v>
      </x:c>
      <x:c r="J2197" s="10">
        <x:v>20.65</x:v>
      </x:c>
      <x:c r="K2197" s="10">
        <x:v>60.4799039840837</x:v>
      </x:c>
      <x:c r="L2197">
        <x:f>NA()</x:f>
      </x:c>
    </x:row>
    <x:row r="2198">
      <x:c r="A2198">
        <x:v>3076403</x:v>
      </x:c>
      <x:c r="B2198" s="1">
        <x:v>43742.5947283565</x:v>
      </x:c>
      <x:c r="C2198" s="6">
        <x:v>109.805381711667</x:v>
      </x:c>
      <x:c r="D2198" s="13" t="s">
        <x:v>68</x:v>
      </x:c>
      <x:c r="E2198">
        <x:v>4</x:v>
      </x:c>
      <x:c r="F2198">
        <x:v>20.152</x:v>
      </x:c>
      <x:c r="G2198" s="8">
        <x:v>79572.786089408</x:v>
      </x:c>
      <x:c r="H2198" s="8">
        <x:v>0</x:v>
      </x:c>
      <x:c r="I2198">
        <x:v>256759.801042501</x:v>
      </x:c>
      <x:c r="J2198" s="10">
        <x:v>20.65</x:v>
      </x:c>
      <x:c r="K2198" s="10">
        <x:v>60.4799039840837</x:v>
      </x:c>
      <x:c r="L2198">
        <x:f>NA()</x:f>
      </x:c>
    </x:row>
    <x:row r="2199">
      <x:c r="A2199">
        <x:v>3076413</x:v>
      </x:c>
      <x:c r="B2199" s="1">
        <x:v>43742.5947629977</x:v>
      </x:c>
      <x:c r="C2199" s="6">
        <x:v>109.855251913333</x:v>
      </x:c>
      <x:c r="D2199" s="13" t="s">
        <x:v>68</x:v>
      </x:c>
      <x:c r="E2199">
        <x:v>4</x:v>
      </x:c>
      <x:c r="F2199">
        <x:v>20.154</x:v>
      </x:c>
      <x:c r="G2199" s="8">
        <x:v>79564.2484047364</x:v>
      </x:c>
      <x:c r="H2199" s="8">
        <x:v>0</x:v>
      </x:c>
      <x:c r="I2199">
        <x:v>256756.182559366</x:v>
      </x:c>
      <x:c r="J2199" s="10">
        <x:v>20.65</x:v>
      </x:c>
      <x:c r="K2199" s="10">
        <x:v>60.4799039840837</x:v>
      </x:c>
      <x:c r="L2199">
        <x:f>NA()</x:f>
      </x:c>
    </x:row>
    <x:row r="2200">
      <x:c r="A2200">
        <x:v>3076423</x:v>
      </x:c>
      <x:c r="B2200" s="1">
        <x:v>43742.5947976505</x:v>
      </x:c>
      <x:c r="C2200" s="6">
        <x:v>109.90515162</x:v>
      </x:c>
      <x:c r="D2200" s="13" t="s">
        <x:v>68</x:v>
      </x:c>
      <x:c r="E2200">
        <x:v>4</x:v>
      </x:c>
      <x:c r="F2200">
        <x:v>20.156</x:v>
      </x:c>
      <x:c r="G2200" s="8">
        <x:v>79571.8002313159</x:v>
      </x:c>
      <x:c r="H2200" s="8">
        <x:v>0</x:v>
      </x:c>
      <x:c r="I2200">
        <x:v>256759.291994951</x:v>
      </x:c>
      <x:c r="J2200" s="10">
        <x:v>20.65</x:v>
      </x:c>
      <x:c r="K2200" s="10">
        <x:v>60.4799039840837</x:v>
      </x:c>
      <x:c r="L2200">
        <x:f>NA()</x:f>
      </x:c>
    </x:row>
    <x:row r="2201">
      <x:c r="A2201">
        <x:v>3076432</x:v>
      </x:c>
      <x:c r="B2201" s="1">
        <x:v>43742.5948324421</x:v>
      </x:c>
      <x:c r="C2201" s="6">
        <x:v>109.955248103333</x:v>
      </x:c>
      <x:c r="D2201" s="13" t="s">
        <x:v>68</x:v>
      </x:c>
      <x:c r="E2201">
        <x:v>4</x:v>
      </x:c>
      <x:c r="F2201">
        <x:v>20.161</x:v>
      </x:c>
      <x:c r="G2201" s="8">
        <x:v>79576.9229578865</x:v>
      </x:c>
      <x:c r="H2201" s="8">
        <x:v>0</x:v>
      </x:c>
      <x:c r="I2201">
        <x:v>256766.631454203</x:v>
      </x:c>
      <x:c r="J2201" s="10">
        <x:v>20.65</x:v>
      </x:c>
      <x:c r="K2201" s="10">
        <x:v>60.4799039840837</x:v>
      </x:c>
      <x:c r="L2201">
        <x:f>NA()</x:f>
      </x:c>
    </x:row>
    <x:row r="2202">
      <x:c r="A2202">
        <x:v>3076443</x:v>
      </x:c>
      <x:c r="B2202" s="1">
        <x:v>43742.5948670949</x:v>
      </x:c>
      <x:c r="C2202" s="6">
        <x:v>110.005141266667</x:v>
      </x:c>
      <x:c r="D2202" s="13" t="s">
        <x:v>68</x:v>
      </x:c>
      <x:c r="E2202">
        <x:v>4</x:v>
      </x:c>
      <x:c r="F2202">
        <x:v>20.147</x:v>
      </x:c>
      <x:c r="G2202" s="8">
        <x:v>79560.7726041518</x:v>
      </x:c>
      <x:c r="H2202" s="8">
        <x:v>0</x:v>
      </x:c>
      <x:c r="I2202">
        <x:v>256768.381184771</x:v>
      </x:c>
      <x:c r="J2202" s="10">
        <x:v>20.65</x:v>
      </x:c>
      <x:c r="K2202" s="10">
        <x:v>60.4799039840837</x:v>
      </x:c>
      <x:c r="L2202">
        <x:f>NA()</x:f>
      </x:c>
    </x:row>
    <x:row r="2203">
      <x:c r="A2203">
        <x:v>3076452</x:v>
      </x:c>
      <x:c r="B2203" s="1">
        <x:v>43742.5949018519</x:v>
      </x:c>
      <x:c r="C2203" s="6">
        <x:v>110.055166865</x:v>
      </x:c>
      <x:c r="D2203" s="13" t="s">
        <x:v>68</x:v>
      </x:c>
      <x:c r="E2203">
        <x:v>4</x:v>
      </x:c>
      <x:c r="F2203">
        <x:v>20.15</x:v>
      </x:c>
      <x:c r="G2203" s="8">
        <x:v>79543.7830909233</x:v>
      </x:c>
      <x:c r="H2203" s="8">
        <x:v>0</x:v>
      </x:c>
      <x:c r="I2203">
        <x:v>256764.559834099</x:v>
      </x:c>
      <x:c r="J2203" s="10">
        <x:v>20.65</x:v>
      </x:c>
      <x:c r="K2203" s="10">
        <x:v>60.4799039840837</x:v>
      </x:c>
      <x:c r="L2203">
        <x:f>NA()</x:f>
      </x:c>
    </x:row>
    <x:row r="2204">
      <x:c r="A2204">
        <x:v>3076463</x:v>
      </x:c>
      <x:c r="B2204" s="1">
        <x:v>43742.5949364236</x:v>
      </x:c>
      <x:c r="C2204" s="6">
        <x:v>110.104979396667</x:v>
      </x:c>
      <x:c r="D2204" s="13" t="s">
        <x:v>68</x:v>
      </x:c>
      <x:c r="E2204">
        <x:v>4</x:v>
      </x:c>
      <x:c r="F2204">
        <x:v>20.146</x:v>
      </x:c>
      <x:c r="G2204" s="8">
        <x:v>79547.4615446231</x:v>
      </x:c>
      <x:c r="H2204" s="8">
        <x:v>0</x:v>
      </x:c>
      <x:c r="I2204">
        <x:v>256761.523974059</x:v>
      </x:c>
      <x:c r="J2204" s="10">
        <x:v>20.65</x:v>
      </x:c>
      <x:c r="K2204" s="10">
        <x:v>60.4799039840837</x:v>
      </x:c>
      <x:c r="L2204">
        <x:f>NA()</x:f>
      </x:c>
    </x:row>
    <x:row r="2205">
      <x:c r="A2205">
        <x:v>3076473</x:v>
      </x:c>
      <x:c r="B2205" s="1">
        <x:v>43742.5949710995</x:v>
      </x:c>
      <x:c r="C2205" s="6">
        <x:v>110.154885188333</x:v>
      </x:c>
      <x:c r="D2205" s="13" t="s">
        <x:v>68</x:v>
      </x:c>
      <x:c r="E2205">
        <x:v>4</x:v>
      </x:c>
      <x:c r="F2205">
        <x:v>20.149</x:v>
      </x:c>
      <x:c r="G2205" s="8">
        <x:v>79542.4354158063</x:v>
      </x:c>
      <x:c r="H2205" s="8">
        <x:v>0</x:v>
      </x:c>
      <x:c r="I2205">
        <x:v>256767.985131194</x:v>
      </x:c>
      <x:c r="J2205" s="10">
        <x:v>20.65</x:v>
      </x:c>
      <x:c r="K2205" s="10">
        <x:v>60.4799039840837</x:v>
      </x:c>
      <x:c r="L2205">
        <x:f>NA()</x:f>
      </x:c>
    </x:row>
    <x:row r="2206">
      <x:c r="A2206">
        <x:v>3076482</x:v>
      </x:c>
      <x:c r="B2206" s="1">
        <x:v>43742.595006331</x:v>
      </x:c>
      <x:c r="C2206" s="6">
        <x:v>110.205605925</x:v>
      </x:c>
      <x:c r="D2206" s="13" t="s">
        <x:v>68</x:v>
      </x:c>
      <x:c r="E2206">
        <x:v>4</x:v>
      </x:c>
      <x:c r="F2206">
        <x:v>20.15</x:v>
      </x:c>
      <x:c r="G2206" s="8">
        <x:v>79537.7207890851</x:v>
      </x:c>
      <x:c r="H2206" s="8">
        <x:v>0</x:v>
      </x:c>
      <x:c r="I2206">
        <x:v>256754.453200532</x:v>
      </x:c>
      <x:c r="J2206" s="10">
        <x:v>20.65</x:v>
      </x:c>
      <x:c r="K2206" s="10">
        <x:v>60.4799039840837</x:v>
      </x:c>
      <x:c r="L2206">
        <x:f>NA()</x:f>
      </x:c>
    </x:row>
    <x:row r="2207">
      <x:c r="A2207">
        <x:v>3076493</x:v>
      </x:c>
      <x:c r="B2207" s="1">
        <x:v>43742.5950409722</x:v>
      </x:c>
      <x:c r="C2207" s="6">
        <x:v>110.255537511667</x:v>
      </x:c>
      <x:c r="D2207" s="13" t="s">
        <x:v>68</x:v>
      </x:c>
      <x:c r="E2207">
        <x:v>4</x:v>
      </x:c>
      <x:c r="F2207">
        <x:v>20.15</x:v>
      </x:c>
      <x:c r="G2207" s="8">
        <x:v>79551.4826006718</x:v>
      </x:c>
      <x:c r="H2207" s="8">
        <x:v>0</x:v>
      </x:c>
      <x:c r="I2207">
        <x:v>256752.110234225</x:v>
      </x:c>
      <x:c r="J2207" s="10">
        <x:v>20.65</x:v>
      </x:c>
      <x:c r="K2207" s="10">
        <x:v>60.4799039840837</x:v>
      </x:c>
      <x:c r="L2207">
        <x:f>NA()</x:f>
      </x:c>
    </x:row>
    <x:row r="2208">
      <x:c r="A2208">
        <x:v>3076503</x:v>
      </x:c>
      <x:c r="B2208" s="1">
        <x:v>43742.5950756597</x:v>
      </x:c>
      <x:c r="C2208" s="6">
        <x:v>110.305437931667</x:v>
      </x:c>
      <x:c r="D2208" s="13" t="s">
        <x:v>68</x:v>
      </x:c>
      <x:c r="E2208">
        <x:v>4</x:v>
      </x:c>
      <x:c r="F2208">
        <x:v>20.145</x:v>
      </x:c>
      <x:c r="G2208" s="8">
        <x:v>79543.9686239353</x:v>
      </x:c>
      <x:c r="H2208" s="8">
        <x:v>0</x:v>
      </x:c>
      <x:c r="I2208">
        <x:v>256761.347515314</x:v>
      </x:c>
      <x:c r="J2208" s="10">
        <x:v>20.65</x:v>
      </x:c>
      <x:c r="K2208" s="10">
        <x:v>60.4799039840837</x:v>
      </x:c>
      <x:c r="L2208">
        <x:f>NA()</x:f>
      </x:c>
    </x:row>
    <x:row r="2209">
      <x:c r="A2209">
        <x:v>3076513</x:v>
      </x:c>
      <x:c r="B2209" s="1">
        <x:v>43742.5951104167</x:v>
      </x:c>
      <x:c r="C2209" s="6">
        <x:v>110.355512336667</x:v>
      </x:c>
      <x:c r="D2209" s="13" t="s">
        <x:v>68</x:v>
      </x:c>
      <x:c r="E2209">
        <x:v>4</x:v>
      </x:c>
      <x:c r="F2209">
        <x:v>20.146</x:v>
      </x:c>
      <x:c r="G2209" s="8">
        <x:v>79537.4014534318</x:v>
      </x:c>
      <x:c r="H2209" s="8">
        <x:v>0</x:v>
      </x:c>
      <x:c r="I2209">
        <x:v>256759.663573222</x:v>
      </x:c>
      <x:c r="J2209" s="10">
        <x:v>20.65</x:v>
      </x:c>
      <x:c r="K2209" s="10">
        <x:v>60.4799039840837</x:v>
      </x:c>
      <x:c r="L2209">
        <x:f>NA()</x:f>
      </x:c>
    </x:row>
    <x:row r="2210">
      <x:c r="A2210">
        <x:v>3076523</x:v>
      </x:c>
      <x:c r="B2210" s="1">
        <x:v>43742.5951451389</x:v>
      </x:c>
      <x:c r="C2210" s="6">
        <x:v>110.405525476667</x:v>
      </x:c>
      <x:c r="D2210" s="13" t="s">
        <x:v>68</x:v>
      </x:c>
      <x:c r="E2210">
        <x:v>4</x:v>
      </x:c>
      <x:c r="F2210">
        <x:v>20.143</x:v>
      </x:c>
      <x:c r="G2210" s="8">
        <x:v>79520.4941787939</x:v>
      </x:c>
      <x:c r="H2210" s="8">
        <x:v>0</x:v>
      </x:c>
      <x:c r="I2210">
        <x:v>256747.940269437</x:v>
      </x:c>
      <x:c r="J2210" s="10">
        <x:v>20.65</x:v>
      </x:c>
      <x:c r="K2210" s="10">
        <x:v>60.4799039840837</x:v>
      </x:c>
      <x:c r="L2210">
        <x:f>NA()</x:f>
      </x:c>
    </x:row>
    <x:row r="2211">
      <x:c r="A2211">
        <x:v>3076533</x:v>
      </x:c>
      <x:c r="B2211" s="1">
        <x:v>43742.5951797801</x:v>
      </x:c>
      <x:c r="C2211" s="6">
        <x:v>110.455388573333</x:v>
      </x:c>
      <x:c r="D2211" s="13" t="s">
        <x:v>68</x:v>
      </x:c>
      <x:c r="E2211">
        <x:v>4</x:v>
      </x:c>
      <x:c r="F2211">
        <x:v>20.141</x:v>
      </x:c>
      <x:c r="G2211" s="8">
        <x:v>79505.9629572298</x:v>
      </x:c>
      <x:c r="H2211" s="8">
        <x:v>0</x:v>
      </x:c>
      <x:c r="I2211">
        <x:v>256749.868954189</x:v>
      </x:c>
      <x:c r="J2211" s="10">
        <x:v>20.65</x:v>
      </x:c>
      <x:c r="K2211" s="10">
        <x:v>60.4799039840837</x:v>
      </x:c>
      <x:c r="L2211">
        <x:f>NA()</x:f>
      </x:c>
    </x:row>
    <x:row r="2212">
      <x:c r="A2212">
        <x:v>3076543</x:v>
      </x:c>
      <x:c r="B2212" s="1">
        <x:v>43742.5952144329</x:v>
      </x:c>
      <x:c r="C2212" s="6">
        <x:v>110.505316623333</x:v>
      </x:c>
      <x:c r="D2212" s="13" t="s">
        <x:v>68</x:v>
      </x:c>
      <x:c r="E2212">
        <x:v>4</x:v>
      </x:c>
      <x:c r="F2212">
        <x:v>20.146</x:v>
      </x:c>
      <x:c r="G2212" s="8">
        <x:v>79499.1166084774</x:v>
      </x:c>
      <x:c r="H2212" s="8">
        <x:v>0</x:v>
      </x:c>
      <x:c r="I2212">
        <x:v>256756.502602289</x:v>
      </x:c>
      <x:c r="J2212" s="10">
        <x:v>20.65</x:v>
      </x:c>
      <x:c r="K2212" s="10">
        <x:v>60.4799039840837</x:v>
      </x:c>
      <x:c r="L2212">
        <x:f>NA()</x:f>
      </x:c>
    </x:row>
    <x:row r="2213">
      <x:c r="A2213">
        <x:v>3076553</x:v>
      </x:c>
      <x:c r="B2213" s="1">
        <x:v>43742.5952491898</x:v>
      </x:c>
      <x:c r="C2213" s="6">
        <x:v>110.555334181667</x:v>
      </x:c>
      <x:c r="D2213" s="13" t="s">
        <x:v>68</x:v>
      </x:c>
      <x:c r="E2213">
        <x:v>4</x:v>
      </x:c>
      <x:c r="F2213">
        <x:v>20.14</x:v>
      </x:c>
      <x:c r="G2213" s="8">
        <x:v>79484.4425528727</x:v>
      </x:c>
      <x:c r="H2213" s="8">
        <x:v>0</x:v>
      </x:c>
      <x:c r="I2213">
        <x:v>256763.792113782</x:v>
      </x:c>
      <x:c r="J2213" s="10">
        <x:v>20.65</x:v>
      </x:c>
      <x:c r="K2213" s="10">
        <x:v>60.4799039840837</x:v>
      </x:c>
      <x:c r="L2213">
        <x:f>NA()</x:f>
      </x:c>
    </x:row>
    <x:row r="2214">
      <x:c r="A2214">
        <x:v>3076563</x:v>
      </x:c>
      <x:c r="B2214" s="1">
        <x:v>43742.5952837616</x:v>
      </x:c>
      <x:c r="C2214" s="6">
        <x:v>110.605137436667</x:v>
      </x:c>
      <x:c r="D2214" s="13" t="s">
        <x:v>68</x:v>
      </x:c>
      <x:c r="E2214">
        <x:v>4</x:v>
      </x:c>
      <x:c r="F2214">
        <x:v>20.141</x:v>
      </x:c>
      <x:c r="G2214" s="8">
        <x:v>79474.8684521917</x:v>
      </x:c>
      <x:c r="H2214" s="8">
        <x:v>0</x:v>
      </x:c>
      <x:c r="I2214">
        <x:v>256748.670799043</x:v>
      </x:c>
      <x:c r="J2214" s="10">
        <x:v>20.65</x:v>
      </x:c>
      <x:c r="K2214" s="10">
        <x:v>60.4799039840837</x:v>
      </x:c>
      <x:c r="L2214">
        <x:f>NA()</x:f>
      </x:c>
    </x:row>
    <x:row r="2215">
      <x:c r="A2215">
        <x:v>3076572</x:v>
      </x:c>
      <x:c r="B2215" s="1">
        <x:v>43742.5953184028</x:v>
      </x:c>
      <x:c r="C2215" s="6">
        <x:v>110.65502194</x:v>
      </x:c>
      <x:c r="D2215" s="13" t="s">
        <x:v>68</x:v>
      </x:c>
      <x:c r="E2215">
        <x:v>4</x:v>
      </x:c>
      <x:c r="F2215">
        <x:v>20.132</x:v>
      </x:c>
      <x:c r="G2215" s="8">
        <x:v>79458.0718635546</x:v>
      </x:c>
      <x:c r="H2215" s="8">
        <x:v>0</x:v>
      </x:c>
      <x:c r="I2215">
        <x:v>256761.283939623</x:v>
      </x:c>
      <x:c r="J2215" s="10">
        <x:v>20.65</x:v>
      </x:c>
      <x:c r="K2215" s="10">
        <x:v>60.4799039840837</x:v>
      </x:c>
      <x:c r="L2215">
        <x:f>NA()</x:f>
      </x:c>
    </x:row>
    <x:row r="2216">
      <x:c r="A2216">
        <x:v>3076583</x:v>
      </x:c>
      <x:c r="B2216" s="1">
        <x:v>43742.5953530903</x:v>
      </x:c>
      <x:c r="C2216" s="6">
        <x:v>110.704979566667</x:v>
      </x:c>
      <x:c r="D2216" s="13" t="s">
        <x:v>68</x:v>
      </x:c>
      <x:c r="E2216">
        <x:v>4</x:v>
      </x:c>
      <x:c r="F2216">
        <x:v>20.133</x:v>
      </x:c>
      <x:c r="G2216" s="8">
        <x:v>79453.8958381319</x:v>
      </x:c>
      <x:c r="H2216" s="8">
        <x:v>0</x:v>
      </x:c>
      <x:c r="I2216">
        <x:v>256755.869390762</x:v>
      </x:c>
      <x:c r="J2216" s="10">
        <x:v>20.65</x:v>
      </x:c>
      <x:c r="K2216" s="10">
        <x:v>60.4799039840837</x:v>
      </x:c>
      <x:c r="L2216">
        <x:f>NA()</x:f>
      </x:c>
    </x:row>
    <x:row r="2217">
      <x:c r="A2217">
        <x:v>3076592</x:v>
      </x:c>
      <x:c r="B2217" s="1">
        <x:v>43742.5953883102</x:v>
      </x:c>
      <x:c r="C2217" s="6">
        <x:v>110.7557086</x:v>
      </x:c>
      <x:c r="D2217" s="13" t="s">
        <x:v>68</x:v>
      </x:c>
      <x:c r="E2217">
        <x:v>4</x:v>
      </x:c>
      <x:c r="F2217">
        <x:v>20.129</x:v>
      </x:c>
      <x:c r="G2217" s="8">
        <x:v>79450.8525079882</x:v>
      </x:c>
      <x:c r="H2217" s="8">
        <x:v>0</x:v>
      </x:c>
      <x:c r="I2217">
        <x:v>256757.866621814</x:v>
      </x:c>
      <x:c r="J2217" s="10">
        <x:v>20.65</x:v>
      </x:c>
      <x:c r="K2217" s="10">
        <x:v>60.4799039840837</x:v>
      </x:c>
      <x:c r="L2217">
        <x:f>NA()</x:f>
      </x:c>
    </x:row>
    <x:row r="2218">
      <x:c r="A2218">
        <x:v>3076602</x:v>
      </x:c>
      <x:c r="B2218" s="1">
        <x:v>43742.5954229977</x:v>
      </x:c>
      <x:c r="C2218" s="6">
        <x:v>110.80561616</x:v>
      </x:c>
      <x:c r="D2218" s="13" t="s">
        <x:v>68</x:v>
      </x:c>
      <x:c r="E2218">
        <x:v>4</x:v>
      </x:c>
      <x:c r="F2218">
        <x:v>20.137</x:v>
      </x:c>
      <x:c r="G2218" s="8">
        <x:v>79448.3209208883</x:v>
      </x:c>
      <x:c r="H2218" s="8">
        <x:v>0</x:v>
      </x:c>
      <x:c r="I2218">
        <x:v>256755.621003319</x:v>
      </x:c>
      <x:c r="J2218" s="10">
        <x:v>20.65</x:v>
      </x:c>
      <x:c r="K2218" s="10">
        <x:v>60.4799039840837</x:v>
      </x:c>
      <x:c r="L2218">
        <x:f>NA()</x:f>
      </x:c>
    </x:row>
    <x:row r="2219">
      <x:c r="A2219">
        <x:v>3076613</x:v>
      </x:c>
      <x:c r="B2219" s="1">
        <x:v>43742.5954578356</x:v>
      </x:c>
      <x:c r="C2219" s="6">
        <x:v>110.855768991667</x:v>
      </x:c>
      <x:c r="D2219" s="13" t="s">
        <x:v>68</x:v>
      </x:c>
      <x:c r="E2219">
        <x:v>4</x:v>
      </x:c>
      <x:c r="F2219">
        <x:v>20.132</x:v>
      </x:c>
      <x:c r="G2219" s="8">
        <x:v>79447.0045013464</x:v>
      </x:c>
      <x:c r="H2219" s="8">
        <x:v>0</x:v>
      </x:c>
      <x:c r="I2219">
        <x:v>256750.215601814</x:v>
      </x:c>
      <x:c r="J2219" s="10">
        <x:v>20.65</x:v>
      </x:c>
      <x:c r="K2219" s="10">
        <x:v>60.4799039840837</x:v>
      </x:c>
      <x:c r="L2219">
        <x:f>NA()</x:f>
      </x:c>
    </x:row>
    <x:row r="2220">
      <x:c r="A2220">
        <x:v>3076623</x:v>
      </x:c>
      <x:c r="B2220" s="1">
        <x:v>43742.5954924421</x:v>
      </x:c>
      <x:c r="C2220" s="6">
        <x:v>110.905640825</x:v>
      </x:c>
      <x:c r="D2220" s="13" t="s">
        <x:v>68</x:v>
      </x:c>
      <x:c r="E2220">
        <x:v>4</x:v>
      </x:c>
      <x:c r="F2220">
        <x:v>20.128</x:v>
      </x:c>
      <x:c r="G2220" s="8">
        <x:v>79444.2559733456</x:v>
      </x:c>
      <x:c r="H2220" s="8">
        <x:v>0</x:v>
      </x:c>
      <x:c r="I2220">
        <x:v>256751.918449059</x:v>
      </x:c>
      <x:c r="J2220" s="10">
        <x:v>20.65</x:v>
      </x:c>
      <x:c r="K2220" s="10">
        <x:v>60.4799039840837</x:v>
      </x:c>
      <x:c r="L2220">
        <x:f>NA()</x:f>
      </x:c>
    </x:row>
    <x:row r="2221">
      <x:c r="A2221">
        <x:v>3076632</x:v>
      </x:c>
      <x:c r="B2221" s="1">
        <x:v>43742.5955270486</x:v>
      </x:c>
      <x:c r="C2221" s="6">
        <x:v>110.955486681667</x:v>
      </x:c>
      <x:c r="D2221" s="13" t="s">
        <x:v>68</x:v>
      </x:c>
      <x:c r="E2221">
        <x:v>4</x:v>
      </x:c>
      <x:c r="F2221">
        <x:v>20.13</x:v>
      </x:c>
      <x:c r="G2221" s="8">
        <x:v>79456.5019065522</x:v>
      </x:c>
      <x:c r="H2221" s="8">
        <x:v>0</x:v>
      </x:c>
      <x:c r="I2221">
        <x:v>256760.689315473</x:v>
      </x:c>
      <x:c r="J2221" s="10">
        <x:v>20.65</x:v>
      </x:c>
      <x:c r="K2221" s="10">
        <x:v>60.4799039840837</x:v>
      </x:c>
      <x:c r="L2221">
        <x:f>NA()</x:f>
      </x:c>
    </x:row>
    <x:row r="2222">
      <x:c r="A2222">
        <x:v>3076643</x:v>
      </x:c>
      <x:c r="B2222" s="1">
        <x:v>43742.5955617245</x:v>
      </x:c>
      <x:c r="C2222" s="6">
        <x:v>111.005431763333</x:v>
      </x:c>
      <x:c r="D2222" s="13" t="s">
        <x:v>68</x:v>
      </x:c>
      <x:c r="E2222">
        <x:v>4</x:v>
      </x:c>
      <x:c r="F2222">
        <x:v>20.132</x:v>
      </x:c>
      <x:c r="G2222" s="8">
        <x:v>79461.2716011352</x:v>
      </x:c>
      <x:c r="H2222" s="8">
        <x:v>0</x:v>
      </x:c>
      <x:c r="I2222">
        <x:v>256750.229654293</x:v>
      </x:c>
      <x:c r="J2222" s="10">
        <x:v>20.65</x:v>
      </x:c>
      <x:c r="K2222" s="10">
        <x:v>60.4799039840837</x:v>
      </x:c>
      <x:c r="L2222">
        <x:f>NA()</x:f>
      </x:c>
    </x:row>
    <x:row r="2223">
      <x:c r="A2223">
        <x:v>3076653</x:v>
      </x:c>
      <x:c r="B2223" s="1">
        <x:v>43742.595596331</x:v>
      </x:c>
      <x:c r="C2223" s="6">
        <x:v>111.055260388333</x:v>
      </x:c>
      <x:c r="D2223" s="13" t="s">
        <x:v>68</x:v>
      </x:c>
      <x:c r="E2223">
        <x:v>4</x:v>
      </x:c>
      <x:c r="F2223">
        <x:v>20.133</x:v>
      </x:c>
      <x:c r="G2223" s="8">
        <x:v>79458.9569218764</x:v>
      </x:c>
      <x:c r="H2223" s="8">
        <x:v>0</x:v>
      </x:c>
      <x:c r="I2223">
        <x:v>256740.15712936</x:v>
      </x:c>
      <x:c r="J2223" s="10">
        <x:v>20.65</x:v>
      </x:c>
      <x:c r="K2223" s="10">
        <x:v>60.4799039840837</x:v>
      </x:c>
      <x:c r="L2223">
        <x:f>NA()</x:f>
      </x:c>
    </x:row>
    <x:row r="2224">
      <x:c r="A2224">
        <x:v>3076663</x:v>
      </x:c>
      <x:c r="B2224" s="1">
        <x:v>43742.5956310995</x:v>
      </x:c>
      <x:c r="C2224" s="6">
        <x:v>111.10527989</x:v>
      </x:c>
      <x:c r="D2224" s="13" t="s">
        <x:v>68</x:v>
      </x:c>
      <x:c r="E2224">
        <x:v>4</x:v>
      </x:c>
      <x:c r="F2224">
        <x:v>20.135</x:v>
      </x:c>
      <x:c r="G2224" s="8">
        <x:v>79461.5798578534</x:v>
      </x:c>
      <x:c r="H2224" s="8">
        <x:v>0</x:v>
      </x:c>
      <x:c r="I2224">
        <x:v>256755.841356507</x:v>
      </x:c>
      <x:c r="J2224" s="10">
        <x:v>20.65</x:v>
      </x:c>
      <x:c r="K2224" s="10">
        <x:v>60.4799039840837</x:v>
      </x:c>
      <x:c r="L2224">
        <x:f>NA()</x:f>
      </x:c>
    </x:row>
    <x:row r="2225">
      <x:c r="A2225">
        <x:v>3076673</x:v>
      </x:c>
      <x:c r="B2225" s="1">
        <x:v>43742.5956656597</x:v>
      </x:c>
      <x:c r="C2225" s="6">
        <x:v>111.155087658333</x:v>
      </x:c>
      <x:c r="D2225" s="13" t="s">
        <x:v>68</x:v>
      </x:c>
      <x:c r="E2225">
        <x:v>4</x:v>
      </x:c>
      <x:c r="F2225">
        <x:v>20.137</x:v>
      </x:c>
      <x:c r="G2225" s="8">
        <x:v>79462.3792217462</x:v>
      </x:c>
      <x:c r="H2225" s="8">
        <x:v>0</x:v>
      </x:c>
      <x:c r="I2225">
        <x:v>256754.306740223</x:v>
      </x:c>
      <x:c r="J2225" s="10">
        <x:v>20.65</x:v>
      </x:c>
      <x:c r="K2225" s="10">
        <x:v>60.4799039840837</x:v>
      </x:c>
      <x:c r="L2225">
        <x:f>NA()</x:f>
      </x:c>
    </x:row>
    <x:row r="2226">
      <x:c r="A2226">
        <x:v>3076683</x:v>
      </x:c>
      <x:c r="B2226" s="1">
        <x:v>43742.5957003125</x:v>
      </x:c>
      <x:c r="C2226" s="6">
        <x:v>111.204973326667</x:v>
      </x:c>
      <x:c r="D2226" s="13" t="s">
        <x:v>68</x:v>
      </x:c>
      <x:c r="E2226">
        <x:v>4</x:v>
      </x:c>
      <x:c r="F2226">
        <x:v>20.138</x:v>
      </x:c>
      <x:c r="G2226" s="8">
        <x:v>79458.5980446057</x:v>
      </x:c>
      <x:c r="H2226" s="8">
        <x:v>0</x:v>
      </x:c>
      <x:c r="I2226">
        <x:v>256751.034050197</x:v>
      </x:c>
      <x:c r="J2226" s="10">
        <x:v>20.65</x:v>
      </x:c>
      <x:c r="K2226" s="10">
        <x:v>60.4799039840837</x:v>
      </x:c>
      <x:c r="L2226">
        <x:f>NA()</x:f>
      </x:c>
    </x:row>
    <x:row r="2227">
      <x:c r="A2227">
        <x:v>3076692</x:v>
      </x:c>
      <x:c r="B2227" s="1">
        <x:v>43742.5957355324</x:v>
      </x:c>
      <x:c r="C2227" s="6">
        <x:v>111.25569419</x:v>
      </x:c>
      <x:c r="D2227" s="13" t="s">
        <x:v>68</x:v>
      </x:c>
      <x:c r="E2227">
        <x:v>4</x:v>
      </x:c>
      <x:c r="F2227">
        <x:v>20.129</x:v>
      </x:c>
      <x:c r="G2227" s="8">
        <x:v>79470.8868895874</x:v>
      </x:c>
      <x:c r="H2227" s="8">
        <x:v>0</x:v>
      </x:c>
      <x:c r="I2227">
        <x:v>256748.357387759</x:v>
      </x:c>
      <x:c r="J2227" s="10">
        <x:v>20.65</x:v>
      </x:c>
      <x:c r="K2227" s="10">
        <x:v>60.4799039840837</x:v>
      </x:c>
      <x:c r="L2227">
        <x:f>NA()</x:f>
      </x:c>
    </x:row>
    <x:row r="2228">
      <x:c r="A2228">
        <x:v>3076702</x:v>
      </x:c>
      <x:c r="B2228" s="1">
        <x:v>43742.5957702199</x:v>
      </x:c>
      <x:c r="C2228" s="6">
        <x:v>111.305661021667</x:v>
      </x:c>
      <x:c r="D2228" s="13" t="s">
        <x:v>68</x:v>
      </x:c>
      <x:c r="E2228">
        <x:v>4</x:v>
      </x:c>
      <x:c r="F2228">
        <x:v>20.133</x:v>
      </x:c>
      <x:c r="G2228" s="8">
        <x:v>79461.6972081062</x:v>
      </x:c>
      <x:c r="H2228" s="8">
        <x:v>0</x:v>
      </x:c>
      <x:c r="I2228">
        <x:v>256752.533383444</x:v>
      </x:c>
      <x:c r="J2228" s="10">
        <x:v>20.65</x:v>
      </x:c>
      <x:c r="K2228" s="10">
        <x:v>60.4799039840837</x:v>
      </x:c>
      <x:c r="L2228">
        <x:f>NA()</x:f>
      </x:c>
    </x:row>
    <x:row r="2229">
      <x:c r="A2229">
        <x:v>3076713</x:v>
      </x:c>
      <x:c r="B2229" s="1">
        <x:v>43742.5958048958</x:v>
      </x:c>
      <x:c r="C2229" s="6">
        <x:v>111.355587865</x:v>
      </x:c>
      <x:c r="D2229" s="13" t="s">
        <x:v>68</x:v>
      </x:c>
      <x:c r="E2229">
        <x:v>4</x:v>
      </x:c>
      <x:c r="F2229">
        <x:v>20.137</x:v>
      </x:c>
      <x:c r="G2229" s="8">
        <x:v>79464.4684042963</x:v>
      </x:c>
      <x:c r="H2229" s="8">
        <x:v>0</x:v>
      </x:c>
      <x:c r="I2229">
        <x:v>256745.288648292</x:v>
      </x:c>
      <x:c r="J2229" s="10">
        <x:v>20.65</x:v>
      </x:c>
      <x:c r="K2229" s="10">
        <x:v>60.4799039840837</x:v>
      </x:c>
      <x:c r="L2229">
        <x:f>NA()</x:f>
      </x:c>
    </x:row>
    <x:row r="2230">
      <x:c r="A2230">
        <x:v>3076723</x:v>
      </x:c>
      <x:c r="B2230" s="1">
        <x:v>43742.5958395486</x:v>
      </x:c>
      <x:c r="C2230" s="6">
        <x:v>111.405486136667</x:v>
      </x:c>
      <x:c r="D2230" s="13" t="s">
        <x:v>68</x:v>
      </x:c>
      <x:c r="E2230">
        <x:v>4</x:v>
      </x:c>
      <x:c r="F2230">
        <x:v>20.131</x:v>
      </x:c>
      <x:c r="G2230" s="8">
        <x:v>79452.7705377103</x:v>
      </x:c>
      <x:c r="H2230" s="8">
        <x:v>0</x:v>
      </x:c>
      <x:c r="I2230">
        <x:v>256741.168315002</x:v>
      </x:c>
      <x:c r="J2230" s="10">
        <x:v>20.65</x:v>
      </x:c>
      <x:c r="K2230" s="10">
        <x:v>60.4799039840837</x:v>
      </x:c>
      <x:c r="L2230">
        <x:f>NA()</x:f>
      </x:c>
    </x:row>
    <x:row r="2231">
      <x:c r="A2231">
        <x:v>3076733</x:v>
      </x:c>
      <x:c r="B2231" s="1">
        <x:v>43742.5958741898</x:v>
      </x:c>
      <x:c r="C2231" s="6">
        <x:v>111.455374436667</x:v>
      </x:c>
      <x:c r="D2231" s="13" t="s">
        <x:v>68</x:v>
      </x:c>
      <x:c r="E2231">
        <x:v>4</x:v>
      </x:c>
      <x:c r="F2231">
        <x:v>20.133</x:v>
      </x:c>
      <x:c r="G2231" s="8">
        <x:v>79452.6678137194</x:v>
      </x:c>
      <x:c r="H2231" s="8">
        <x:v>0</x:v>
      </x:c>
      <x:c r="I2231">
        <x:v>256741.617227088</x:v>
      </x:c>
      <x:c r="J2231" s="10">
        <x:v>20.65</x:v>
      </x:c>
      <x:c r="K2231" s="10">
        <x:v>60.4799039840837</x:v>
      </x:c>
      <x:c r="L2231">
        <x:f>NA()</x:f>
      </x:c>
    </x:row>
    <x:row r="2232">
      <x:c r="A2232">
        <x:v>3076743</x:v>
      </x:c>
      <x:c r="B2232" s="1">
        <x:v>43742.595908831</x:v>
      </x:c>
      <x:c r="C2232" s="6">
        <x:v>111.505259221667</x:v>
      </x:c>
      <x:c r="D2232" s="13" t="s">
        <x:v>68</x:v>
      </x:c>
      <x:c r="E2232">
        <x:v>4</x:v>
      </x:c>
      <x:c r="F2232">
        <x:v>20.131</x:v>
      </x:c>
      <x:c r="G2232" s="8">
        <x:v>79454.0938426862</x:v>
      </x:c>
      <x:c r="H2232" s="8">
        <x:v>0</x:v>
      </x:c>
      <x:c r="I2232">
        <x:v>256748.127872419</x:v>
      </x:c>
      <x:c r="J2232" s="10">
        <x:v>20.65</x:v>
      </x:c>
      <x:c r="K2232" s="10">
        <x:v>60.4799039840837</x:v>
      </x:c>
      <x:c r="L2232">
        <x:f>NA()</x:f>
      </x:c>
    </x:row>
    <x:row r="2233">
      <x:c r="A2233">
        <x:v>3076753</x:v>
      </x:c>
      <x:c r="B2233" s="1">
        <x:v>43742.5959435185</x:v>
      </x:c>
      <x:c r="C2233" s="6">
        <x:v>111.55521517</x:v>
      </x:c>
      <x:c r="D2233" s="13" t="s">
        <x:v>68</x:v>
      </x:c>
      <x:c r="E2233">
        <x:v>4</x:v>
      </x:c>
      <x:c r="F2233">
        <x:v>20.132</x:v>
      </x:c>
      <x:c r="G2233" s="8">
        <x:v>79447.2414073586</x:v>
      </x:c>
      <x:c r="H2233" s="8">
        <x:v>0</x:v>
      </x:c>
      <x:c r="I2233">
        <x:v>256740.31979801</x:v>
      </x:c>
      <x:c r="J2233" s="10">
        <x:v>20.65</x:v>
      </x:c>
      <x:c r="K2233" s="10">
        <x:v>60.4799039840837</x:v>
      </x:c>
      <x:c r="L2233">
        <x:f>NA()</x:f>
      </x:c>
    </x:row>
    <x:row r="2234">
      <x:c r="A2234">
        <x:v>3076763</x:v>
      </x:c>
      <x:c r="B2234" s="1">
        <x:v>43742.5959782407</x:v>
      </x:c>
      <x:c r="C2234" s="6">
        <x:v>111.605176633333</x:v>
      </x:c>
      <x:c r="D2234" s="13" t="s">
        <x:v>68</x:v>
      </x:c>
      <x:c r="E2234">
        <x:v>4</x:v>
      </x:c>
      <x:c r="F2234">
        <x:v>20.131</x:v>
      </x:c>
      <x:c r="G2234" s="8">
        <x:v>79452.027378249</x:v>
      </x:c>
      <x:c r="H2234" s="8">
        <x:v>0</x:v>
      </x:c>
      <x:c r="I2234">
        <x:v>256739.031114251</x:v>
      </x:c>
      <x:c r="J2234" s="10">
        <x:v>20.65</x:v>
      </x:c>
      <x:c r="K2234" s="10">
        <x:v>60.4799039840837</x:v>
      </x:c>
      <x:c r="L2234">
        <x:f>NA()</x:f>
      </x:c>
    </x:row>
    <x:row r="2235">
      <x:c r="A2235">
        <x:v>3076773</x:v>
      </x:c>
      <x:c r="B2235" s="1">
        <x:v>43742.596012963</x:v>
      </x:c>
      <x:c r="C2235" s="6">
        <x:v>111.655197073333</x:v>
      </x:c>
      <x:c r="D2235" s="13" t="s">
        <x:v>68</x:v>
      </x:c>
      <x:c r="E2235">
        <x:v>4</x:v>
      </x:c>
      <x:c r="F2235">
        <x:v>20.13</x:v>
      </x:c>
      <x:c r="G2235" s="8">
        <x:v>79451.6912951315</x:v>
      </x:c>
      <x:c r="H2235" s="8">
        <x:v>0</x:v>
      </x:c>
      <x:c r="I2235">
        <x:v>256742.954963512</x:v>
      </x:c>
      <x:c r="J2235" s="10">
        <x:v>20.65</x:v>
      </x:c>
      <x:c r="K2235" s="10">
        <x:v>60.4799039840837</x:v>
      </x:c>
      <x:c r="L2235">
        <x:f>NA()</x:f>
      </x:c>
    </x:row>
    <x:row r="2236">
      <x:c r="A2236">
        <x:v>3076783</x:v>
      </x:c>
      <x:c r="B2236" s="1">
        <x:v>43742.5960476042</x:v>
      </x:c>
      <x:c r="C2236" s="6">
        <x:v>111.705068981667</x:v>
      </x:c>
      <x:c r="D2236" s="13" t="s">
        <x:v>68</x:v>
      </x:c>
      <x:c r="E2236">
        <x:v>4</x:v>
      </x:c>
      <x:c r="F2236">
        <x:v>20.131</x:v>
      </x:c>
      <x:c r="G2236" s="8">
        <x:v>79455.7256593354</x:v>
      </x:c>
      <x:c r="H2236" s="8">
        <x:v>0</x:v>
      </x:c>
      <x:c r="I2236">
        <x:v>256744.408640049</x:v>
      </x:c>
      <x:c r="J2236" s="10">
        <x:v>20.65</x:v>
      </x:c>
      <x:c r="K2236" s="10">
        <x:v>60.4799039840837</x:v>
      </x:c>
      <x:c r="L2236">
        <x:f>NA()</x:f>
      </x:c>
    </x:row>
    <x:row r="2237">
      <x:c r="A2237">
        <x:v>3076793</x:v>
      </x:c>
      <x:c r="B2237" s="1">
        <x:v>43742.5960822917</x:v>
      </x:c>
      <x:c r="C2237" s="6">
        <x:v>111.755041285</x:v>
      </x:c>
      <x:c r="D2237" s="13" t="s">
        <x:v>68</x:v>
      </x:c>
      <x:c r="E2237">
        <x:v>4</x:v>
      </x:c>
      <x:c r="F2237">
        <x:v>20.128</x:v>
      </x:c>
      <x:c r="G2237" s="8">
        <x:v>79449.9185156855</x:v>
      </x:c>
      <x:c r="H2237" s="8">
        <x:v>0</x:v>
      </x:c>
      <x:c r="I2237">
        <x:v>256742.220101628</x:v>
      </x:c>
      <x:c r="J2237" s="10">
        <x:v>20.65</x:v>
      </x:c>
      <x:c r="K2237" s="10">
        <x:v>60.4799039840837</x:v>
      </x:c>
      <x:c r="L2237">
        <x:f>NA()</x:f>
      </x:c>
    </x:row>
    <x:row r="2238">
      <x:c r="A2238">
        <x:v>3076803</x:v>
      </x:c>
      <x:c r="B2238" s="1">
        <x:v>43742.5961169329</x:v>
      </x:c>
      <x:c r="C2238" s="6">
        <x:v>111.804930268333</x:v>
      </x:c>
      <x:c r="D2238" s="13" t="s">
        <x:v>68</x:v>
      </x:c>
      <x:c r="E2238">
        <x:v>4</x:v>
      </x:c>
      <x:c r="F2238">
        <x:v>20.124</x:v>
      </x:c>
      <x:c r="G2238" s="8">
        <x:v>79441.4826673089</x:v>
      </x:c>
      <x:c r="H2238" s="8">
        <x:v>0</x:v>
      </x:c>
      <x:c r="I2238">
        <x:v>256739.481995543</x:v>
      </x:c>
      <x:c r="J2238" s="10">
        <x:v>20.65</x:v>
      </x:c>
      <x:c r="K2238" s="10">
        <x:v>60.4799039840837</x:v>
      </x:c>
      <x:c r="L2238">
        <x:f>NA()</x:f>
      </x:c>
    </x:row>
    <x:row r="2239">
      <x:c r="A2239">
        <x:v>3076812</x:v>
      </x:c>
      <x:c r="B2239" s="1">
        <x:v>43742.5961521991</x:v>
      </x:c>
      <x:c r="C2239" s="6">
        <x:v>111.855705181667</x:v>
      </x:c>
      <x:c r="D2239" s="13" t="s">
        <x:v>68</x:v>
      </x:c>
      <x:c r="E2239">
        <x:v>4</x:v>
      </x:c>
      <x:c r="F2239">
        <x:v>20.129</x:v>
      </x:c>
      <x:c r="G2239" s="8">
        <x:v>79440.8120979531</x:v>
      </x:c>
      <x:c r="H2239" s="8">
        <x:v>0</x:v>
      </x:c>
      <x:c r="I2239">
        <x:v>256736.21918556</x:v>
      </x:c>
      <x:c r="J2239" s="10">
        <x:v>20.65</x:v>
      </x:c>
      <x:c r="K2239" s="10">
        <x:v>60.4799039840837</x:v>
      </x:c>
      <x:c r="L2239">
        <x:f>NA()</x:f>
      </x:c>
    </x:row>
    <x:row r="2240">
      <x:c r="A2240">
        <x:v>3076822</x:v>
      </x:c>
      <x:c r="B2240" s="1">
        <x:v>43742.5961863773</x:v>
      </x:c>
      <x:c r="C2240" s="6">
        <x:v>111.904927785</x:v>
      </x:c>
      <x:c r="D2240" s="13" t="s">
        <x:v>68</x:v>
      </x:c>
      <x:c r="E2240">
        <x:v>4</x:v>
      </x:c>
      <x:c r="F2240">
        <x:v>20.125</x:v>
      </x:c>
      <x:c r="G2240" s="8">
        <x:v>79424.4184838895</x:v>
      </x:c>
      <x:c r="H2240" s="8">
        <x:v>0</x:v>
      </x:c>
      <x:c r="I2240">
        <x:v>256742.744042174</x:v>
      </x:c>
      <x:c r="J2240" s="10">
        <x:v>20.65</x:v>
      </x:c>
      <x:c r="K2240" s="10">
        <x:v>60.4799039840837</x:v>
      </x:c>
      <x:c r="L2240">
        <x:f>NA()</x:f>
      </x:c>
    </x:row>
    <x:row r="2241">
      <x:c r="A2241">
        <x:v>3076832</x:v>
      </x:c>
      <x:c r="B2241" s="1">
        <x:v>43742.5962216088</x:v>
      </x:c>
      <x:c r="C2241" s="6">
        <x:v>111.955630605</x:v>
      </x:c>
      <x:c r="D2241" s="13" t="s">
        <x:v>68</x:v>
      </x:c>
      <x:c r="E2241">
        <x:v>4</x:v>
      </x:c>
      <x:c r="F2241">
        <x:v>20.118</x:v>
      </x:c>
      <x:c r="G2241" s="8">
        <x:v>79417.1688266534</x:v>
      </x:c>
      <x:c r="H2241" s="8">
        <x:v>0</x:v>
      </x:c>
      <x:c r="I2241">
        <x:v>256743.088071944</x:v>
      </x:c>
      <x:c r="J2241" s="10">
        <x:v>20.65</x:v>
      </x:c>
      <x:c r="K2241" s="10">
        <x:v>60.4799039840837</x:v>
      </x:c>
      <x:c r="L2241">
        <x:f>NA()</x:f>
      </x:c>
    </x:row>
    <x:row r="2242">
      <x:c r="A2242">
        <x:v>3076843</x:v>
      </x:c>
      <x:c r="B2242" s="1">
        <x:v>43742.5962562847</x:v>
      </x:c>
      <x:c r="C2242" s="6">
        <x:v>112.005550743333</x:v>
      </x:c>
      <x:c r="D2242" s="13" t="s">
        <x:v>68</x:v>
      </x:c>
      <x:c r="E2242">
        <x:v>4</x:v>
      </x:c>
      <x:c r="F2242">
        <x:v>20.126</x:v>
      </x:c>
      <x:c r="G2242" s="8">
        <x:v>79412.97162683</x:v>
      </x:c>
      <x:c r="H2242" s="8">
        <x:v>0</x:v>
      </x:c>
      <x:c r="I2242">
        <x:v>256728.323367987</x:v>
      </x:c>
      <x:c r="J2242" s="10">
        <x:v>20.65</x:v>
      </x:c>
      <x:c r="K2242" s="10">
        <x:v>60.4799039840837</x:v>
      </x:c>
      <x:c r="L2242">
        <x:f>NA()</x:f>
      </x:c>
    </x:row>
    <x:row r="2243">
      <x:c r="A2243">
        <x:v>3076853</x:v>
      </x:c>
      <x:c r="B2243" s="1">
        <x:v>43742.5962909375</x:v>
      </x:c>
      <x:c r="C2243" s="6">
        <x:v>112.055478155</x:v>
      </x:c>
      <x:c r="D2243" s="13" t="s">
        <x:v>68</x:v>
      </x:c>
      <x:c r="E2243">
        <x:v>4</x:v>
      </x:c>
      <x:c r="F2243">
        <x:v>20.125</x:v>
      </x:c>
      <x:c r="G2243" s="8">
        <x:v>79400.4622694978</x:v>
      </x:c>
      <x:c r="H2243" s="8">
        <x:v>0</x:v>
      </x:c>
      <x:c r="I2243">
        <x:v>256735.753933505</x:v>
      </x:c>
      <x:c r="J2243" s="10">
        <x:v>20.65</x:v>
      </x:c>
      <x:c r="K2243" s="10">
        <x:v>60.4799039840837</x:v>
      </x:c>
      <x:c r="L2243">
        <x:f>NA()</x:f>
      </x:c>
    </x:row>
    <x:row r="2244">
      <x:c r="A2244">
        <x:v>3076863</x:v>
      </x:c>
      <x:c r="B2244" s="1">
        <x:v>43742.5963256134</x:v>
      </x:c>
      <x:c r="C2244" s="6">
        <x:v>112.105395251667</x:v>
      </x:c>
      <x:c r="D2244" s="13" t="s">
        <x:v>68</x:v>
      </x:c>
      <x:c r="E2244">
        <x:v>4</x:v>
      </x:c>
      <x:c r="F2244">
        <x:v>20.119</x:v>
      </x:c>
      <x:c r="G2244" s="8">
        <x:v>79391.5427783599</x:v>
      </x:c>
      <x:c r="H2244" s="8">
        <x:v>0</x:v>
      </x:c>
      <x:c r="I2244">
        <x:v>256728.783099359</x:v>
      </x:c>
      <x:c r="J2244" s="10">
        <x:v>20.65</x:v>
      </x:c>
      <x:c r="K2244" s="10">
        <x:v>60.4799039840837</x:v>
      </x:c>
      <x:c r="L2244">
        <x:f>NA()</x:f>
      </x:c>
    </x:row>
    <x:row r="2245">
      <x:c r="A2245">
        <x:v>3076873</x:v>
      </x:c>
      <x:c r="B2245" s="1">
        <x:v>43742.5963604167</x:v>
      </x:c>
      <x:c r="C2245" s="6">
        <x:v>112.15550858</x:v>
      </x:c>
      <x:c r="D2245" s="13" t="s">
        <x:v>68</x:v>
      </x:c>
      <x:c r="E2245">
        <x:v>4</x:v>
      </x:c>
      <x:c r="F2245">
        <x:v>20.119</x:v>
      </x:c>
      <x:c r="G2245" s="8">
        <x:v>79384.4873230937</x:v>
      </x:c>
      <x:c r="H2245" s="8">
        <x:v>0</x:v>
      </x:c>
      <x:c r="I2245">
        <x:v>256730.419530886</x:v>
      </x:c>
      <x:c r="J2245" s="10">
        <x:v>20.65</x:v>
      </x:c>
      <x:c r="K2245" s="10">
        <x:v>60.4799039840837</x:v>
      </x:c>
      <x:c r="L2245">
        <x:f>NA()</x:f>
      </x:c>
    </x:row>
    <x:row r="2246">
      <x:c r="A2246">
        <x:v>3076882</x:v>
      </x:c>
      <x:c r="B2246" s="1">
        <x:v>43742.5963947106</x:v>
      </x:c>
      <x:c r="C2246" s="6">
        <x:v>112.204897786667</x:v>
      </x:c>
      <x:c r="D2246" s="13" t="s">
        <x:v>68</x:v>
      </x:c>
      <x:c r="E2246">
        <x:v>4</x:v>
      </x:c>
      <x:c r="F2246">
        <x:v>20.112</x:v>
      </x:c>
      <x:c r="G2246" s="8">
        <x:v>79385.2196223487</x:v>
      </x:c>
      <x:c r="H2246" s="8">
        <x:v>0</x:v>
      </x:c>
      <x:c r="I2246">
        <x:v>256731.3163398</x:v>
      </x:c>
      <x:c r="J2246" s="10">
        <x:v>20.65</x:v>
      </x:c>
      <x:c r="K2246" s="10">
        <x:v>60.4799039840837</x:v>
      </x:c>
      <x:c r="L2246">
        <x:f>NA()</x:f>
      </x:c>
    </x:row>
    <x:row r="2247">
      <x:c r="A2247">
        <x:v>3076893</x:v>
      </x:c>
      <x:c r="B2247" s="1">
        <x:v>43742.5964300116</x:v>
      </x:c>
      <x:c r="C2247" s="6">
        <x:v>112.255723368333</x:v>
      </x:c>
      <x:c r="D2247" s="13" t="s">
        <x:v>68</x:v>
      </x:c>
      <x:c r="E2247">
        <x:v>4</x:v>
      </x:c>
      <x:c r="F2247">
        <x:v>20.116</x:v>
      </x:c>
      <x:c r="G2247" s="8">
        <x:v>79382.2477727975</x:v>
      </x:c>
      <x:c r="H2247" s="8">
        <x:v>0</x:v>
      </x:c>
      <x:c r="I2247">
        <x:v>256746.980488904</x:v>
      </x:c>
      <x:c r="J2247" s="10">
        <x:v>20.65</x:v>
      </x:c>
      <x:c r="K2247" s="10">
        <x:v>60.4799039840837</x:v>
      </x:c>
      <x:c r="L2247">
        <x:f>NA()</x:f>
      </x:c>
    </x:row>
    <x:row r="2248">
      <x:c r="A2248">
        <x:v>3076902</x:v>
      </x:c>
      <x:c r="B2248" s="1">
        <x:v>43742.5964643171</x:v>
      </x:c>
      <x:c r="C2248" s="6">
        <x:v>112.30513057</x:v>
      </x:c>
      <x:c r="D2248" s="13" t="s">
        <x:v>68</x:v>
      </x:c>
      <x:c r="E2248">
        <x:v>4</x:v>
      </x:c>
      <x:c r="F2248">
        <x:v>20.118</x:v>
      </x:c>
      <x:c r="G2248" s="8">
        <x:v>79385.0363126519</x:v>
      </x:c>
      <x:c r="H2248" s="8">
        <x:v>0</x:v>
      </x:c>
      <x:c r="I2248">
        <x:v>256736.469731752</x:v>
      </x:c>
      <x:c r="J2248" s="10">
        <x:v>20.65</x:v>
      </x:c>
      <x:c r="K2248" s="10">
        <x:v>60.4799039840837</x:v>
      </x:c>
      <x:c r="L2248">
        <x:f>NA()</x:f>
      </x:c>
    </x:row>
    <x:row r="2249">
      <x:c r="A2249">
        <x:v>3076912</x:v>
      </x:c>
      <x:c r="B2249" s="1">
        <x:v>43742.5964991898</x:v>
      </x:c>
      <x:c r="C2249" s="6">
        <x:v>112.35537872</x:v>
      </x:c>
      <x:c r="D2249" s="13" t="s">
        <x:v>68</x:v>
      </x:c>
      <x:c r="E2249">
        <x:v>4</x:v>
      </x:c>
      <x:c r="F2249">
        <x:v>20.115</x:v>
      </x:c>
      <x:c r="G2249" s="8">
        <x:v>79383.9850391703</x:v>
      </x:c>
      <x:c r="H2249" s="8">
        <x:v>0</x:v>
      </x:c>
      <x:c r="I2249">
        <x:v>256732.641852694</x:v>
      </x:c>
      <x:c r="J2249" s="10">
        <x:v>20.65</x:v>
      </x:c>
      <x:c r="K2249" s="10">
        <x:v>60.4799039840837</x:v>
      </x:c>
      <x:c r="L2249">
        <x:f>NA()</x:f>
      </x:c>
    </x:row>
    <x:row r="2250">
      <x:c r="A2250">
        <x:v>3076922</x:v>
      </x:c>
      <x:c r="B2250" s="1">
        <x:v>43742.5965339468</x:v>
      </x:c>
      <x:c r="C2250" s="6">
        <x:v>112.405397481667</x:v>
      </x:c>
      <x:c r="D2250" s="13" t="s">
        <x:v>68</x:v>
      </x:c>
      <x:c r="E2250">
        <x:v>4</x:v>
      </x:c>
      <x:c r="F2250">
        <x:v>20.118</x:v>
      </x:c>
      <x:c r="G2250" s="8">
        <x:v>79385.8772410727</x:v>
      </x:c>
      <x:c r="H2250" s="8">
        <x:v>0</x:v>
      </x:c>
      <x:c r="I2250">
        <x:v>256732.008792638</x:v>
      </x:c>
      <x:c r="J2250" s="10">
        <x:v>20.65</x:v>
      </x:c>
      <x:c r="K2250" s="10">
        <x:v>60.4799039840837</x:v>
      </x:c>
      <x:c r="L2250">
        <x:f>NA()</x:f>
      </x:c>
    </x:row>
    <x:row r="2251">
      <x:c r="A2251">
        <x:v>3076933</x:v>
      </x:c>
      <x:c r="B2251" s="1">
        <x:v>43742.596568669</x:v>
      </x:c>
      <x:c r="C2251" s="6">
        <x:v>112.455390286667</x:v>
      </x:c>
      <x:c r="D2251" s="13" t="s">
        <x:v>68</x:v>
      </x:c>
      <x:c r="E2251">
        <x:v>4</x:v>
      </x:c>
      <x:c r="F2251">
        <x:v>20.12</x:v>
      </x:c>
      <x:c r="G2251" s="8">
        <x:v>79382.7470531432</x:v>
      </x:c>
      <x:c r="H2251" s="8">
        <x:v>0</x:v>
      </x:c>
      <x:c r="I2251">
        <x:v>256730.982419295</x:v>
      </x:c>
      <x:c r="J2251" s="10">
        <x:v>20.65</x:v>
      </x:c>
      <x:c r="K2251" s="10">
        <x:v>60.4799039840837</x:v>
      </x:c>
      <x:c r="L2251">
        <x:f>NA()</x:f>
      </x:c>
    </x:row>
    <x:row r="2252">
      <x:c r="A2252">
        <x:v>3076943</x:v>
      </x:c>
      <x:c r="B2252" s="1">
        <x:v>43742.5966034722</x:v>
      </x:c>
      <x:c r="C2252" s="6">
        <x:v>112.505532658333</x:v>
      </x:c>
      <x:c r="D2252" s="13" t="s">
        <x:v>68</x:v>
      </x:c>
      <x:c r="E2252">
        <x:v>4</x:v>
      </x:c>
      <x:c r="F2252">
        <x:v>20.113</x:v>
      </x:c>
      <x:c r="G2252" s="8">
        <x:v>79383.1590194153</x:v>
      </x:c>
      <x:c r="H2252" s="8">
        <x:v>0</x:v>
      </x:c>
      <x:c r="I2252">
        <x:v>256722.14990648</x:v>
      </x:c>
      <x:c r="J2252" s="10">
        <x:v>20.65</x:v>
      </x:c>
      <x:c r="K2252" s="10">
        <x:v>60.4799039840837</x:v>
      </x:c>
      <x:c r="L2252">
        <x:f>NA()</x:f>
      </x:c>
    </x:row>
    <x:row r="2253">
      <x:c r="A2253">
        <x:v>3076952</x:v>
      </x:c>
      <x:c r="B2253" s="1">
        <x:v>43742.5966382755</x:v>
      </x:c>
      <x:c r="C2253" s="6">
        <x:v>112.55560423</x:v>
      </x:c>
      <x:c r="D2253" s="13" t="s">
        <x:v>68</x:v>
      </x:c>
      <x:c r="E2253">
        <x:v>4</x:v>
      </x:c>
      <x:c r="F2253">
        <x:v>20.115</x:v>
      </x:c>
      <x:c r="G2253" s="8">
        <x:v>79368.5811358153</x:v>
      </x:c>
      <x:c r="H2253" s="8">
        <x:v>0</x:v>
      </x:c>
      <x:c r="I2253">
        <x:v>256732.474723649</x:v>
      </x:c>
      <x:c r="J2253" s="10">
        <x:v>20.65</x:v>
      </x:c>
      <x:c r="K2253" s="10">
        <x:v>60.4799039840837</x:v>
      </x:c>
      <x:c r="L2253">
        <x:f>NA()</x:f>
      </x:c>
    </x:row>
    <x:row r="2254">
      <x:c r="A2254">
        <x:v>3076962</x:v>
      </x:c>
      <x:c r="B2254" s="1">
        <x:v>43742.5966730324</x:v>
      </x:c>
      <x:c r="C2254" s="6">
        <x:v>112.605700471667</x:v>
      </x:c>
      <x:c r="D2254" s="13" t="s">
        <x:v>68</x:v>
      </x:c>
      <x:c r="E2254">
        <x:v>4</x:v>
      </x:c>
      <x:c r="F2254">
        <x:v>20.11</x:v>
      </x:c>
      <x:c r="G2254" s="8">
        <x:v>79370.4411326216</x:v>
      </x:c>
      <x:c r="H2254" s="8">
        <x:v>0</x:v>
      </x:c>
      <x:c r="I2254">
        <x:v>256730.670038353</x:v>
      </x:c>
      <x:c r="J2254" s="10">
        <x:v>20.65</x:v>
      </x:c>
      <x:c r="K2254" s="10">
        <x:v>60.4799039840837</x:v>
      </x:c>
      <x:c r="L2254">
        <x:f>NA()</x:f>
      </x:c>
    </x:row>
    <x:row r="2255">
      <x:c r="A2255">
        <x:v>3076973</x:v>
      </x:c>
      <x:c r="B2255" s="1">
        <x:v>43742.5967072106</x:v>
      </x:c>
      <x:c r="C2255" s="6">
        <x:v>112.654925255</x:v>
      </x:c>
      <x:c r="D2255" s="13" t="s">
        <x:v>68</x:v>
      </x:c>
      <x:c r="E2255">
        <x:v>4</x:v>
      </x:c>
      <x:c r="F2255">
        <x:v>20.114</x:v>
      </x:c>
      <x:c r="G2255" s="8">
        <x:v>79368.216247609</x:v>
      </x:c>
      <x:c r="H2255" s="8">
        <x:v>0</x:v>
      </x:c>
      <x:c r="I2255">
        <x:v>256727.835639463</x:v>
      </x:c>
      <x:c r="J2255" s="10">
        <x:v>20.65</x:v>
      </x:c>
      <x:c r="K2255" s="10">
        <x:v>60.4799039840837</x:v>
      </x:c>
      <x:c r="L2255">
        <x:f>NA()</x:f>
      </x:c>
    </x:row>
    <x:row r="2256">
      <x:c r="A2256">
        <x:v>3076983</x:v>
      </x:c>
      <x:c r="B2256" s="1">
        <x:v>43742.5967424769</x:v>
      </x:c>
      <x:c r="C2256" s="6">
        <x:v>112.705713526667</x:v>
      </x:c>
      <x:c r="D2256" s="13" t="s">
        <x:v>68</x:v>
      </x:c>
      <x:c r="E2256">
        <x:v>4</x:v>
      </x:c>
      <x:c r="F2256">
        <x:v>20.111</x:v>
      </x:c>
      <x:c r="G2256" s="8">
        <x:v>79361.2436456284</x:v>
      </x:c>
      <x:c r="H2256" s="8">
        <x:v>0</x:v>
      </x:c>
      <x:c r="I2256">
        <x:v>256723.71742233</x:v>
      </x:c>
      <x:c r="J2256" s="10">
        <x:v>20.65</x:v>
      </x:c>
      <x:c r="K2256" s="10">
        <x:v>60.4799039840837</x:v>
      </x:c>
      <x:c r="L2256">
        <x:f>NA()</x:f>
      </x:c>
    </x:row>
    <x:row r="2257">
      <x:c r="A2257">
        <x:v>3076992</x:v>
      </x:c>
      <x:c r="B2257" s="1">
        <x:v>43742.5967767014</x:v>
      </x:c>
      <x:c r="C2257" s="6">
        <x:v>112.754953535</x:v>
      </x:c>
      <x:c r="D2257" s="13" t="s">
        <x:v>68</x:v>
      </x:c>
      <x:c r="E2257">
        <x:v>4</x:v>
      </x:c>
      <x:c r="F2257">
        <x:v>20.113</x:v>
      </x:c>
      <x:c r="G2257" s="8">
        <x:v>79364.2330851693</x:v>
      </x:c>
      <x:c r="H2257" s="8">
        <x:v>0</x:v>
      </x:c>
      <x:c r="I2257">
        <x:v>256732.779611967</x:v>
      </x:c>
      <x:c r="J2257" s="10">
        <x:v>20.65</x:v>
      </x:c>
      <x:c r="K2257" s="10">
        <x:v>60.4799039840837</x:v>
      </x:c>
      <x:c r="L2257">
        <x:f>NA()</x:f>
      </x:c>
    </x:row>
    <x:row r="2258">
      <x:c r="A2258">
        <x:v>3077002</x:v>
      </x:c>
      <x:c r="B2258" s="1">
        <x:v>43742.596811956</x:v>
      </x:c>
      <x:c r="C2258" s="6">
        <x:v>112.805725765</x:v>
      </x:c>
      <x:c r="D2258" s="13" t="s">
        <x:v>68</x:v>
      </x:c>
      <x:c r="E2258">
        <x:v>4</x:v>
      </x:c>
      <x:c r="F2258">
        <x:v>20.11</x:v>
      </x:c>
      <x:c r="G2258" s="8">
        <x:v>79357.3548709096</x:v>
      </x:c>
      <x:c r="H2258" s="8">
        <x:v>0</x:v>
      </x:c>
      <x:c r="I2258">
        <x:v>256730.653359764</x:v>
      </x:c>
      <x:c r="J2258" s="10">
        <x:v>20.65</x:v>
      </x:c>
      <x:c r="K2258" s="10">
        <x:v>60.4799039840837</x:v>
      </x:c>
      <x:c r="L2258">
        <x:f>NA()</x:f>
      </x:c>
    </x:row>
    <x:row r="2259">
      <x:c r="A2259">
        <x:v>3077013</x:v>
      </x:c>
      <x:c r="B2259" s="1">
        <x:v>43742.5968460995</x:v>
      </x:c>
      <x:c r="C2259" s="6">
        <x:v>112.854924111667</x:v>
      </x:c>
      <x:c r="D2259" s="13" t="s">
        <x:v>68</x:v>
      </x:c>
      <x:c r="E2259">
        <x:v>4</x:v>
      </x:c>
      <x:c r="F2259">
        <x:v>20.105</x:v>
      </x:c>
      <x:c r="G2259" s="8">
        <x:v>79351.3370778916</x:v>
      </x:c>
      <x:c r="H2259" s="8">
        <x:v>0</x:v>
      </x:c>
      <x:c r="I2259">
        <x:v>256724.501105943</x:v>
      </x:c>
      <x:c r="J2259" s="10">
        <x:v>20.65</x:v>
      </x:c>
      <x:c r="K2259" s="10">
        <x:v>60.4799039840837</x:v>
      </x:c>
      <x:c r="L2259">
        <x:f>NA()</x:f>
      </x:c>
    </x:row>
    <x:row r="2260">
      <x:c r="A2260">
        <x:v>3077023</x:v>
      </x:c>
      <x:c r="B2260" s="1">
        <x:v>43742.5968808681</x:v>
      </x:c>
      <x:c r="C2260" s="6">
        <x:v>112.904969456667</x:v>
      </x:c>
      <x:c r="D2260" s="13" t="s">
        <x:v>68</x:v>
      </x:c>
      <x:c r="E2260">
        <x:v>4</x:v>
      </x:c>
      <x:c r="F2260">
        <x:v>20.108</x:v>
      </x:c>
      <x:c r="G2260" s="8">
        <x:v>79356.2956300316</x:v>
      </x:c>
      <x:c r="H2260" s="8">
        <x:v>0</x:v>
      </x:c>
      <x:c r="I2260">
        <x:v>256730.360235271</x:v>
      </x:c>
      <x:c r="J2260" s="10">
        <x:v>20.65</x:v>
      </x:c>
      <x:c r="K2260" s="10">
        <x:v>60.4799039840837</x:v>
      </x:c>
      <x:c r="L2260">
        <x:f>NA()</x:f>
      </x:c>
    </x:row>
    <x:row r="2261">
      <x:c r="A2261">
        <x:v>3077033</x:v>
      </x:c>
      <x:c r="B2261" s="1">
        <x:v>43742.596915625</x:v>
      </x:c>
      <x:c r="C2261" s="6">
        <x:v>112.955012916667</x:v>
      </x:c>
      <x:c r="D2261" s="13" t="s">
        <x:v>68</x:v>
      </x:c>
      <x:c r="E2261">
        <x:v>4</x:v>
      </x:c>
      <x:c r="F2261">
        <x:v>20.107</x:v>
      </x:c>
      <x:c r="G2261" s="8">
        <x:v>79351.0339828799</x:v>
      </x:c>
      <x:c r="H2261" s="8">
        <x:v>0</x:v>
      </x:c>
      <x:c r="I2261">
        <x:v>256724.120715843</x:v>
      </x:c>
      <x:c r="J2261" s="10">
        <x:v>20.65</x:v>
      </x:c>
      <x:c r="K2261" s="10">
        <x:v>60.4799039840837</x:v>
      </x:c>
      <x:c r="L2261">
        <x:f>NA()</x:f>
      </x:c>
    </x:row>
    <x:row r="2262">
      <x:c r="A2262">
        <x:v>3077042</x:v>
      </x:c>
      <x:c r="B2262" s="1">
        <x:v>43742.5969504282</x:v>
      </x:c>
      <x:c r="C2262" s="6">
        <x:v>113.005159765</x:v>
      </x:c>
      <x:c r="D2262" s="13" t="s">
        <x:v>68</x:v>
      </x:c>
      <x:c r="E2262">
        <x:v>4</x:v>
      </x:c>
      <x:c r="F2262">
        <x:v>20.11</x:v>
      </x:c>
      <x:c r="G2262" s="8">
        <x:v>79345.7517437179</x:v>
      </x:c>
      <x:c r="H2262" s="8">
        <x:v>0</x:v>
      </x:c>
      <x:c r="I2262">
        <x:v>256726.752534221</x:v>
      </x:c>
      <x:c r="J2262" s="10">
        <x:v>20.65</x:v>
      </x:c>
      <x:c r="K2262" s="10">
        <x:v>60.4799039840837</x:v>
      </x:c>
      <x:c r="L2262">
        <x:f>NA()</x:f>
      </x:c>
    </x:row>
    <x:row r="2263">
      <x:c r="A2263">
        <x:v>3077052</x:v>
      </x:c>
      <x:c r="B2263" s="1">
        <x:v>43742.5969852199</x:v>
      </x:c>
      <x:c r="C2263" s="6">
        <x:v>113.055238761667</x:v>
      </x:c>
      <x:c r="D2263" s="13" t="s">
        <x:v>68</x:v>
      </x:c>
      <x:c r="E2263">
        <x:v>4</x:v>
      </x:c>
      <x:c r="F2263">
        <x:v>20.112</x:v>
      </x:c>
      <x:c r="G2263" s="8">
        <x:v>79333.8993375429</x:v>
      </x:c>
      <x:c r="H2263" s="8">
        <x:v>0</x:v>
      </x:c>
      <x:c r="I2263">
        <x:v>256710.781358406</x:v>
      </x:c>
      <x:c r="J2263" s="10">
        <x:v>20.65</x:v>
      </x:c>
      <x:c r="K2263" s="10">
        <x:v>60.4799039840837</x:v>
      </x:c>
      <x:c r="L2263">
        <x:f>NA()</x:f>
      </x:c>
    </x:row>
    <x:row r="2264">
      <x:c r="A2264">
        <x:v>3077062</x:v>
      </x:c>
      <x:c r="B2264" s="1">
        <x:v>43742.5970200231</x:v>
      </x:c>
      <x:c r="C2264" s="6">
        <x:v>113.105338595</x:v>
      </x:c>
      <x:c r="D2264" s="13" t="s">
        <x:v>68</x:v>
      </x:c>
      <x:c r="E2264">
        <x:v>4</x:v>
      </x:c>
      <x:c r="F2264">
        <x:v>20.109</x:v>
      </x:c>
      <x:c r="G2264" s="8">
        <x:v>79349.1897005554</x:v>
      </x:c>
      <x:c r="H2264" s="8">
        <x:v>0</x:v>
      </x:c>
      <x:c r="I2264">
        <x:v>256718.060010099</x:v>
      </x:c>
      <x:c r="J2264" s="10">
        <x:v>20.65</x:v>
      </x:c>
      <x:c r="K2264" s="10">
        <x:v>60.4799039840837</x:v>
      </x:c>
      <x:c r="L2264">
        <x:f>NA()</x:f>
      </x:c>
    </x:row>
    <x:row r="2265">
      <x:c r="A2265">
        <x:v>3077072</x:v>
      </x:c>
      <x:c r="B2265" s="1">
        <x:v>43742.5970546644</x:v>
      </x:c>
      <x:c r="C2265" s="6">
        <x:v>113.15524645</x:v>
      </x:c>
      <x:c r="D2265" s="13" t="s">
        <x:v>68</x:v>
      </x:c>
      <x:c r="E2265">
        <x:v>4</x:v>
      </x:c>
      <x:c r="F2265">
        <x:v>20.106</x:v>
      </x:c>
      <x:c r="G2265" s="8">
        <x:v>79347.1405944779</x:v>
      </x:c>
      <x:c r="H2265" s="8">
        <x:v>0</x:v>
      </x:c>
      <x:c r="I2265">
        <x:v>256716.430780159</x:v>
      </x:c>
      <x:c r="J2265" s="10">
        <x:v>20.65</x:v>
      </x:c>
      <x:c r="K2265" s="10">
        <x:v>60.4799039840837</x:v>
      </x:c>
      <x:c r="L2265">
        <x:f>NA()</x:f>
      </x:c>
    </x:row>
    <x:row r="2266">
      <x:c r="A2266">
        <x:v>3077082</x:v>
      </x:c>
      <x:c r="B2266" s="1">
        <x:v>43742.5970893866</x:v>
      </x:c>
      <x:c r="C2266" s="6">
        <x:v>113.205264296667</x:v>
      </x:c>
      <x:c r="D2266" s="13" t="s">
        <x:v>68</x:v>
      </x:c>
      <x:c r="E2266">
        <x:v>4</x:v>
      </x:c>
      <x:c r="F2266">
        <x:v>20.113</x:v>
      </x:c>
      <x:c r="G2266" s="8">
        <x:v>79350.5847664565</x:v>
      </x:c>
      <x:c r="H2266" s="8">
        <x:v>0</x:v>
      </x:c>
      <x:c r="I2266">
        <x:v>256722.143346345</x:v>
      </x:c>
      <x:c r="J2266" s="10">
        <x:v>20.65</x:v>
      </x:c>
      <x:c r="K2266" s="10">
        <x:v>60.4799039840837</x:v>
      </x:c>
      <x:c r="L2266">
        <x:f>NA()</x:f>
      </x:c>
    </x:row>
    <x:row r="2267">
      <x:c r="A2267">
        <x:v>3077092</x:v>
      </x:c>
      <x:c r="B2267" s="1">
        <x:v>43742.5971241551</x:v>
      </x:c>
      <x:c r="C2267" s="6">
        <x:v>113.255316238333</x:v>
      </x:c>
      <x:c r="D2267" s="13" t="s">
        <x:v>68</x:v>
      </x:c>
      <x:c r="E2267">
        <x:v>4</x:v>
      </x:c>
      <x:c r="F2267">
        <x:v>20.109</x:v>
      </x:c>
      <x:c r="G2267" s="8">
        <x:v>79349.7278884269</x:v>
      </x:c>
      <x:c r="H2267" s="8">
        <x:v>0</x:v>
      </x:c>
      <x:c r="I2267">
        <x:v>256716.818881725</x:v>
      </x:c>
      <x:c r="J2267" s="10">
        <x:v>20.65</x:v>
      </x:c>
      <x:c r="K2267" s="10">
        <x:v>60.4799039840837</x:v>
      </x:c>
      <x:c r="L2267">
        <x:f>NA()</x:f>
      </x:c>
    </x:row>
    <x:row r="2268">
      <x:c r="A2268">
        <x:v>3077102</x:v>
      </x:c>
      <x:c r="B2268" s="1">
        <x:v>43742.5971587963</x:v>
      </x:c>
      <x:c r="C2268" s="6">
        <x:v>113.305172641667</x:v>
      </x:c>
      <x:c r="D2268" s="13" t="s">
        <x:v>68</x:v>
      </x:c>
      <x:c r="E2268">
        <x:v>4</x:v>
      </x:c>
      <x:c r="F2268">
        <x:v>20.111</x:v>
      </x:c>
      <x:c r="G2268" s="8">
        <x:v>79348.0742572998</x:v>
      </x:c>
      <x:c r="H2268" s="8">
        <x:v>0</x:v>
      </x:c>
      <x:c r="I2268">
        <x:v>256717.277311316</x:v>
      </x:c>
      <x:c r="J2268" s="10">
        <x:v>20.65</x:v>
      </x:c>
      <x:c r="K2268" s="10">
        <x:v>60.4799039840837</x:v>
      </x:c>
      <x:c r="L2268">
        <x:f>NA()</x:f>
      </x:c>
    </x:row>
    <x:row r="2269">
      <x:c r="A2269">
        <x:v>3077113</x:v>
      </x:c>
      <x:c r="B2269" s="1">
        <x:v>43742.5971934838</x:v>
      </x:c>
      <x:c r="C2269" s="6">
        <x:v>113.355160058333</x:v>
      </x:c>
      <x:c r="D2269" s="13" t="s">
        <x:v>68</x:v>
      </x:c>
      <x:c r="E2269">
        <x:v>4</x:v>
      </x:c>
      <x:c r="F2269">
        <x:v>20.108</x:v>
      </x:c>
      <x:c r="G2269" s="8">
        <x:v>79341.7449688261</x:v>
      </x:c>
      <x:c r="H2269" s="8">
        <x:v>0</x:v>
      </x:c>
      <x:c r="I2269">
        <x:v>256713.401702958</x:v>
      </x:c>
      <x:c r="J2269" s="10">
        <x:v>20.65</x:v>
      </x:c>
      <x:c r="K2269" s="10">
        <x:v>60.4799039840837</x:v>
      </x:c>
      <x:c r="L2269">
        <x:f>NA()</x:f>
      </x:c>
    </x:row>
    <x:row r="2270">
      <x:c r="A2270">
        <x:v>3077123</x:v>
      </x:c>
      <x:c r="B2270" s="1">
        <x:v>43742.5972282407</x:v>
      </x:c>
      <x:c r="C2270" s="6">
        <x:v>113.40517817</x:v>
      </x:c>
      <x:c r="D2270" s="13" t="s">
        <x:v>68</x:v>
      </x:c>
      <x:c r="E2270">
        <x:v>4</x:v>
      </x:c>
      <x:c r="F2270">
        <x:v>20.111</x:v>
      </x:c>
      <x:c r="G2270" s="8">
        <x:v>79328.005059768</x:v>
      </x:c>
      <x:c r="H2270" s="8">
        <x:v>0</x:v>
      </x:c>
      <x:c r="I2270">
        <x:v>256719.842120999</x:v>
      </x:c>
      <x:c r="J2270" s="10">
        <x:v>20.65</x:v>
      </x:c>
      <x:c r="K2270" s="10">
        <x:v>60.4799039840837</x:v>
      </x:c>
      <x:c r="L2270">
        <x:f>NA()</x:f>
      </x:c>
    </x:row>
    <x:row r="2271">
      <x:c r="A2271">
        <x:v>3077133</x:v>
      </x:c>
      <x:c r="B2271" s="1">
        <x:v>43742.5972628472</x:v>
      </x:c>
      <x:c r="C2271" s="6">
        <x:v>113.455040235</x:v>
      </x:c>
      <x:c r="D2271" s="13" t="s">
        <x:v>68</x:v>
      </x:c>
      <x:c r="E2271">
        <x:v>4</x:v>
      </x:c>
      <x:c r="F2271">
        <x:v>20.109</x:v>
      </x:c>
      <x:c r="G2271" s="8">
        <x:v>79330.4146576863</x:v>
      </x:c>
      <x:c r="H2271" s="8">
        <x:v>0</x:v>
      </x:c>
      <x:c r="I2271">
        <x:v>256722.540169791</x:v>
      </x:c>
      <x:c r="J2271" s="10">
        <x:v>20.65</x:v>
      </x:c>
      <x:c r="K2271" s="10">
        <x:v>60.4799039840837</x:v>
      </x:c>
      <x:c r="L2271">
        <x:f>NA()</x:f>
      </x:c>
    </x:row>
    <x:row r="2272">
      <x:c r="A2272">
        <x:v>3077142</x:v>
      </x:c>
      <x:c r="B2272" s="1">
        <x:v>43742.5972980671</x:v>
      </x:c>
      <x:c r="C2272" s="6">
        <x:v>113.505732758333</x:v>
      </x:c>
      <x:c r="D2272" s="13" t="s">
        <x:v>68</x:v>
      </x:c>
      <x:c r="E2272">
        <x:v>4</x:v>
      </x:c>
      <x:c r="F2272">
        <x:v>20.109</x:v>
      </x:c>
      <x:c r="G2272" s="8">
        <x:v>79326.8594299033</x:v>
      </x:c>
      <x:c r="H2272" s="8">
        <x:v>0</x:v>
      </x:c>
      <x:c r="I2272">
        <x:v>256725.507961388</x:v>
      </x:c>
      <x:c r="J2272" s="10">
        <x:v>20.65</x:v>
      </x:c>
      <x:c r="K2272" s="10">
        <x:v>60.4799039840837</x:v>
      </x:c>
      <x:c r="L2272">
        <x:f>NA()</x:f>
      </x:c>
    </x:row>
    <x:row r="2273">
      <x:c r="A2273">
        <x:v>3077153</x:v>
      </x:c>
      <x:c r="B2273" s="1">
        <x:v>43742.5973326736</x:v>
      </x:c>
      <x:c r="C2273" s="6">
        <x:v>113.555592495</x:v>
      </x:c>
      <x:c r="D2273" s="13" t="s">
        <x:v>68</x:v>
      </x:c>
      <x:c r="E2273">
        <x:v>4</x:v>
      </x:c>
      <x:c r="F2273">
        <x:v>20.105</x:v>
      </x:c>
      <x:c r="G2273" s="8">
        <x:v>79314.874258399</x:v>
      </x:c>
      <x:c r="H2273" s="8">
        <x:v>0</x:v>
      </x:c>
      <x:c r="I2273">
        <x:v>256718.767136439</x:v>
      </x:c>
      <x:c r="J2273" s="10">
        <x:v>20.65</x:v>
      </x:c>
      <x:c r="K2273" s="10">
        <x:v>60.4799039840837</x:v>
      </x:c>
      <x:c r="L2273">
        <x:f>NA()</x:f>
      </x:c>
    </x:row>
    <x:row r="2274">
      <x:c r="A2274">
        <x:v>3077162</x:v>
      </x:c>
      <x:c r="B2274" s="1">
        <x:v>43742.5973674768</x:v>
      </x:c>
      <x:c r="C2274" s="6">
        <x:v>113.605715385</x:v>
      </x:c>
      <x:c r="D2274" s="13" t="s">
        <x:v>68</x:v>
      </x:c>
      <x:c r="E2274">
        <x:v>4</x:v>
      </x:c>
      <x:c r="F2274">
        <x:v>20.106</x:v>
      </x:c>
      <x:c r="G2274" s="8">
        <x:v>79310.8311022904</x:v>
      </x:c>
      <x:c r="H2274" s="8">
        <x:v>0</x:v>
      </x:c>
      <x:c r="I2274">
        <x:v>256715.550765593</x:v>
      </x:c>
      <x:c r="J2274" s="10">
        <x:v>20.65</x:v>
      </x:c>
      <x:c r="K2274" s="10">
        <x:v>60.4799039840837</x:v>
      </x:c>
      <x:c r="L2274">
        <x:f>NA()</x:f>
      </x:c>
    </x:row>
    <x:row r="2275">
      <x:c r="A2275">
        <x:v>3077172</x:v>
      </x:c>
      <x:c r="B2275" s="1">
        <x:v>43742.5974020486</x:v>
      </x:c>
      <x:c r="C2275" s="6">
        <x:v>113.655488591667</x:v>
      </x:c>
      <x:c r="D2275" s="13" t="s">
        <x:v>68</x:v>
      </x:c>
      <x:c r="E2275">
        <x:v>4</x:v>
      </x:c>
      <x:c r="F2275">
        <x:v>20.11</x:v>
      </x:c>
      <x:c r="G2275" s="8">
        <x:v>79304.7334983542</x:v>
      </x:c>
      <x:c r="H2275" s="8">
        <x:v>0</x:v>
      </x:c>
      <x:c r="I2275">
        <x:v>256704.269625978</x:v>
      </x:c>
      <x:c r="J2275" s="10">
        <x:v>20.65</x:v>
      </x:c>
      <x:c r="K2275" s="10">
        <x:v>60.4799039840837</x:v>
      </x:c>
      <x:c r="L2275">
        <x:f>NA()</x:f>
      </x:c>
    </x:row>
    <x:row r="2276">
      <x:c r="A2276">
        <x:v>3077183</x:v>
      </x:c>
      <x:c r="B2276" s="1">
        <x:v>43742.5974368056</x:v>
      </x:c>
      <x:c r="C2276" s="6">
        <x:v>113.705535365</x:v>
      </x:c>
      <x:c r="D2276" s="13" t="s">
        <x:v>68</x:v>
      </x:c>
      <x:c r="E2276">
        <x:v>4</x:v>
      </x:c>
      <x:c r="F2276">
        <x:v>20.104</x:v>
      </x:c>
      <x:c r="G2276" s="8">
        <x:v>79299.4582341235</x:v>
      </x:c>
      <x:c r="H2276" s="8">
        <x:v>0</x:v>
      </x:c>
      <x:c r="I2276">
        <x:v>256705.178818644</x:v>
      </x:c>
      <x:c r="J2276" s="10">
        <x:v>20.65</x:v>
      </x:c>
      <x:c r="K2276" s="10">
        <x:v>60.4799039840837</x:v>
      </x:c>
      <x:c r="L2276">
        <x:f>NA()</x:f>
      </x:c>
    </x:row>
    <x:row r="2277">
      <x:c r="A2277">
        <x:v>3077192</x:v>
      </x:c>
      <x:c r="B2277" s="1">
        <x:v>43742.5974714931</x:v>
      </x:c>
      <x:c r="C2277" s="6">
        <x:v>113.755442693333</x:v>
      </x:c>
      <x:c r="D2277" s="13" t="s">
        <x:v>68</x:v>
      </x:c>
      <x:c r="E2277">
        <x:v>4</x:v>
      </x:c>
      <x:c r="F2277">
        <x:v>20.102</x:v>
      </x:c>
      <x:c r="G2277" s="8">
        <x:v>79299.9398065637</x:v>
      </x:c>
      <x:c r="H2277" s="8">
        <x:v>0</x:v>
      </x:c>
      <x:c r="I2277">
        <x:v>256710.975950076</x:v>
      </x:c>
      <x:c r="J2277" s="10">
        <x:v>20.65</x:v>
      </x:c>
      <x:c r="K2277" s="10">
        <x:v>60.4799039840837</x:v>
      </x:c>
      <x:c r="L2277">
        <x:f>NA()</x:f>
      </x:c>
    </x:row>
    <x:row r="2278">
      <x:c r="A2278">
        <x:v>3077203</x:v>
      </x:c>
      <x:c r="B2278" s="1">
        <x:v>43742.5975058218</x:v>
      </x:c>
      <x:c r="C2278" s="6">
        <x:v>113.804913978333</x:v>
      </x:c>
      <x:c r="D2278" s="13" t="s">
        <x:v>68</x:v>
      </x:c>
      <x:c r="E2278">
        <x:v>4</x:v>
      </x:c>
      <x:c r="F2278">
        <x:v>20.1</x:v>
      </x:c>
      <x:c r="G2278" s="8">
        <x:v>79306.5177458884</x:v>
      </x:c>
      <x:c r="H2278" s="8">
        <x:v>0</x:v>
      </x:c>
      <x:c r="I2278">
        <x:v>256711.998490364</x:v>
      </x:c>
      <x:c r="J2278" s="10">
        <x:v>20.65</x:v>
      </x:c>
      <x:c r="K2278" s="10">
        <x:v>60.4799039840837</x:v>
      </x:c>
      <x:c r="L2278">
        <x:f>NA()</x:f>
      </x:c>
    </x:row>
    <x:row r="2279">
      <x:c r="A2279">
        <x:v>3077213</x:v>
      </x:c>
      <x:c r="B2279" s="1">
        <x:v>43742.5975410532</x:v>
      </x:c>
      <x:c r="C2279" s="6">
        <x:v>113.855613491667</x:v>
      </x:c>
      <x:c r="D2279" s="13" t="s">
        <x:v>68</x:v>
      </x:c>
      <x:c r="E2279">
        <x:v>4</x:v>
      </x:c>
      <x:c r="F2279">
        <x:v>20.102</x:v>
      </x:c>
      <x:c r="G2279" s="8">
        <x:v>79306.5285003294</x:v>
      </x:c>
      <x:c r="H2279" s="8">
        <x:v>0</x:v>
      </x:c>
      <x:c r="I2279">
        <x:v>256713.738150566</x:v>
      </x:c>
      <x:c r="J2279" s="10">
        <x:v>20.65</x:v>
      </x:c>
      <x:c r="K2279" s="10">
        <x:v>60.4799039840837</x:v>
      </x:c>
      <x:c r="L2279">
        <x:f>NA()</x:f>
      </x:c>
    </x:row>
    <x:row r="2280">
      <x:c r="A2280">
        <x:v>3077222</x:v>
      </x:c>
      <x:c r="B2280" s="1">
        <x:v>43742.5975756944</x:v>
      </x:c>
      <x:c r="C2280" s="6">
        <x:v>113.905532335</x:v>
      </x:c>
      <x:c r="D2280" s="13" t="s">
        <x:v>68</x:v>
      </x:c>
      <x:c r="E2280">
        <x:v>4</x:v>
      </x:c>
      <x:c r="F2280">
        <x:v>20.102</x:v>
      </x:c>
      <x:c r="G2280" s="8">
        <x:v>79306.2433221854</x:v>
      </x:c>
      <x:c r="H2280" s="8">
        <x:v>0</x:v>
      </x:c>
      <x:c r="I2280">
        <x:v>256712.437341328</x:v>
      </x:c>
      <x:c r="J2280" s="10">
        <x:v>20.65</x:v>
      </x:c>
      <x:c r="K2280" s="10">
        <x:v>60.4799039840837</x:v>
      </x:c>
      <x:c r="L2280">
        <x:f>NA()</x:f>
      </x:c>
    </x:row>
    <x:row r="2281">
      <x:c r="A2281">
        <x:v>3077233</x:v>
      </x:c>
      <x:c r="B2281" s="1">
        <x:v>43742.5976103819</x:v>
      </x:c>
      <x:c r="C2281" s="6">
        <x:v>113.955437418333</x:v>
      </x:c>
      <x:c r="D2281" s="13" t="s">
        <x:v>68</x:v>
      </x:c>
      <x:c r="E2281">
        <x:v>4</x:v>
      </x:c>
      <x:c r="F2281">
        <x:v>20.105</x:v>
      </x:c>
      <x:c r="G2281" s="8">
        <x:v>79315.2455812313</x:v>
      </x:c>
      <x:c r="H2281" s="8">
        <x:v>0</x:v>
      </x:c>
      <x:c r="I2281">
        <x:v>256701.169384145</x:v>
      </x:c>
      <x:c r="J2281" s="10">
        <x:v>20.65</x:v>
      </x:c>
      <x:c r="K2281" s="10">
        <x:v>60.4799039840837</x:v>
      </x:c>
      <x:c r="L2281">
        <x:f>NA()</x:f>
      </x:c>
    </x:row>
    <x:row r="2282">
      <x:c r="A2282">
        <x:v>3077242</x:v>
      </x:c>
      <x:c r="B2282" s="1">
        <x:v>43742.5976451042</x:v>
      </x:c>
      <x:c r="C2282" s="6">
        <x:v>114.005489206667</x:v>
      </x:c>
      <x:c r="D2282" s="13" t="s">
        <x:v>68</x:v>
      </x:c>
      <x:c r="E2282">
        <x:v>4</x:v>
      </x:c>
      <x:c r="F2282">
        <x:v>20.105</x:v>
      </x:c>
      <x:c r="G2282" s="8">
        <x:v>79314.4027489162</x:v>
      </x:c>
      <x:c r="H2282" s="8">
        <x:v>0</x:v>
      </x:c>
      <x:c r="I2282">
        <x:v>256696.12865899</x:v>
      </x:c>
      <x:c r="J2282" s="10">
        <x:v>20.65</x:v>
      </x:c>
      <x:c r="K2282" s="10">
        <x:v>60.4799039840837</x:v>
      </x:c>
      <x:c r="L2282">
        <x:f>NA()</x:f>
      </x:c>
    </x:row>
    <x:row r="2283">
      <x:c r="A2283">
        <x:v>3077252</x:v>
      </x:c>
      <x:c r="B2283" s="1">
        <x:v>43742.5976797454</x:v>
      </x:c>
      <x:c r="C2283" s="6">
        <x:v>114.05536535</x:v>
      </x:c>
      <x:c r="D2283" s="13" t="s">
        <x:v>68</x:v>
      </x:c>
      <x:c r="E2283">
        <x:v>4</x:v>
      </x:c>
      <x:c r="F2283">
        <x:v>20.103</x:v>
      </x:c>
      <x:c r="G2283" s="8">
        <x:v>79314.3955254125</x:v>
      </x:c>
      <x:c r="H2283" s="8">
        <x:v>0</x:v>
      </x:c>
      <x:c r="I2283">
        <x:v>256714.792053682</x:v>
      </x:c>
      <x:c r="J2283" s="10">
        <x:v>20.65</x:v>
      </x:c>
      <x:c r="K2283" s="10">
        <x:v>60.4799039840837</x:v>
      </x:c>
      <x:c r="L2283">
        <x:f>NA()</x:f>
      </x:c>
    </x:row>
    <x:row r="2284">
      <x:c r="A2284">
        <x:v>3077263</x:v>
      </x:c>
      <x:c r="B2284" s="1">
        <x:v>43742.5977143866</x:v>
      </x:c>
      <x:c r="C2284" s="6">
        <x:v>114.105264598333</x:v>
      </x:c>
      <x:c r="D2284" s="13" t="s">
        <x:v>68</x:v>
      </x:c>
      <x:c r="E2284">
        <x:v>4</x:v>
      </x:c>
      <x:c r="F2284">
        <x:v>20.103</x:v>
      </x:c>
      <x:c r="G2284" s="8">
        <x:v>79313.1367457714</x:v>
      </x:c>
      <x:c r="H2284" s="8">
        <x:v>0</x:v>
      </x:c>
      <x:c r="I2284">
        <x:v>256695.350933715</x:v>
      </x:c>
      <x:c r="J2284" s="10">
        <x:v>20.65</x:v>
      </x:c>
      <x:c r="K2284" s="10">
        <x:v>60.4799039840837</x:v>
      </x:c>
      <x:c r="L2284">
        <x:f>NA()</x:f>
      </x:c>
    </x:row>
    <x:row r="2285">
      <x:c r="A2285">
        <x:v>3077272</x:v>
      </x:c>
      <x:c r="B2285" s="1">
        <x:v>43742.5977491088</x:v>
      </x:c>
      <x:c r="C2285" s="6">
        <x:v>114.155265101667</x:v>
      </x:c>
      <x:c r="D2285" s="13" t="s">
        <x:v>68</x:v>
      </x:c>
      <x:c r="E2285">
        <x:v>4</x:v>
      </x:c>
      <x:c r="F2285">
        <x:v>20.111</x:v>
      </x:c>
      <x:c r="G2285" s="8">
        <x:v>79320.0581791321</x:v>
      </x:c>
      <x:c r="H2285" s="8">
        <x:v>0</x:v>
      </x:c>
      <x:c r="I2285">
        <x:v>256703.497795929</x:v>
      </x:c>
      <x:c r="J2285" s="10">
        <x:v>20.65</x:v>
      </x:c>
      <x:c r="K2285" s="10">
        <x:v>60.4799039840837</x:v>
      </x:c>
      <x:c r="L2285">
        <x:f>NA()</x:f>
      </x:c>
    </x:row>
    <x:row r="2286">
      <x:c r="A2286">
        <x:v>3077282</x:v>
      </x:c>
      <x:c r="B2286" s="1">
        <x:v>43742.597783831</x:v>
      </x:c>
      <x:c r="C2286" s="6">
        <x:v>114.205225131667</x:v>
      </x:c>
      <x:c r="D2286" s="13" t="s">
        <x:v>68</x:v>
      </x:c>
      <x:c r="E2286">
        <x:v>4</x:v>
      </x:c>
      <x:c r="F2286">
        <x:v>20.111</x:v>
      </x:c>
      <x:c r="G2286" s="8">
        <x:v>79324.3327570958</x:v>
      </x:c>
      <x:c r="H2286" s="8">
        <x:v>0</x:v>
      </x:c>
      <x:c r="I2286">
        <x:v>256705.413195774</x:v>
      </x:c>
      <x:c r="J2286" s="10">
        <x:v>20.65</x:v>
      </x:c>
      <x:c r="K2286" s="10">
        <x:v>60.4799039840837</x:v>
      </x:c>
      <x:c r="L2286">
        <x:f>NA()</x:f>
      </x:c>
    </x:row>
    <x:row r="2287">
      <x:c r="A2287">
        <x:v>3077292</x:v>
      </x:c>
      <x:c r="B2287" s="1">
        <x:v>43742.5978185532</x:v>
      </x:c>
      <x:c r="C2287" s="6">
        <x:v>114.255232766667</x:v>
      </x:c>
      <x:c r="D2287" s="13" t="s">
        <x:v>68</x:v>
      </x:c>
      <x:c r="E2287">
        <x:v>4</x:v>
      </x:c>
      <x:c r="F2287">
        <x:v>20.12</x:v>
      </x:c>
      <x:c r="G2287" s="8">
        <x:v>79326.6554509569</x:v>
      </x:c>
      <x:c r="H2287" s="8">
        <x:v>0</x:v>
      </x:c>
      <x:c r="I2287">
        <x:v>256697.357909757</x:v>
      </x:c>
      <x:c r="J2287" s="10">
        <x:v>20.65</x:v>
      </x:c>
      <x:c r="K2287" s="10">
        <x:v>60.4799039840837</x:v>
      </x:c>
      <x:c r="L2287">
        <x:f>NA()</x:f>
      </x:c>
    </x:row>
    <x:row r="2288">
      <x:c r="A2288">
        <x:v>3077303</x:v>
      </x:c>
      <x:c r="B2288" s="1">
        <x:v>43742.597853206</x:v>
      </x:c>
      <x:c r="C2288" s="6">
        <x:v>114.305157938333</x:v>
      </x:c>
      <x:c r="D2288" s="13" t="s">
        <x:v>68</x:v>
      </x:c>
      <x:c r="E2288">
        <x:v>4</x:v>
      </x:c>
      <x:c r="F2288">
        <x:v>20.109</x:v>
      </x:c>
      <x:c r="G2288" s="8">
        <x:v>79329.3078899138</x:v>
      </x:c>
      <x:c r="H2288" s="8">
        <x:v>0</x:v>
      </x:c>
      <x:c r="I2288">
        <x:v>256700.611381185</x:v>
      </x:c>
      <x:c r="J2288" s="10">
        <x:v>20.65</x:v>
      </x:c>
      <x:c r="K2288" s="10">
        <x:v>60.4799039840837</x:v>
      </x:c>
      <x:c r="L2288">
        <x:f>NA()</x:f>
      </x:c>
    </x:row>
    <x:row r="2289">
      <x:c r="A2289">
        <x:v>3077313</x:v>
      </x:c>
      <x:c r="B2289" s="1">
        <x:v>43742.5978878819</x:v>
      </x:c>
      <x:c r="C2289" s="6">
        <x:v>114.355099636667</x:v>
      </x:c>
      <x:c r="D2289" s="13" t="s">
        <x:v>68</x:v>
      </x:c>
      <x:c r="E2289">
        <x:v>4</x:v>
      </x:c>
      <x:c r="F2289">
        <x:v>20.113</x:v>
      </x:c>
      <x:c r="G2289" s="8">
        <x:v>79336.5350011209</x:v>
      </x:c>
      <x:c r="H2289" s="8">
        <x:v>0</x:v>
      </x:c>
      <x:c r="I2289">
        <x:v>256703.057893438</x:v>
      </x:c>
      <x:c r="J2289" s="10">
        <x:v>20.65</x:v>
      </x:c>
      <x:c r="K2289" s="10">
        <x:v>60.4799039840837</x:v>
      </x:c>
      <x:c r="L2289">
        <x:f>NA()</x:f>
      </x:c>
    </x:row>
    <x:row r="2290">
      <x:c r="A2290">
        <x:v>3077323</x:v>
      </x:c>
      <x:c r="B2290" s="1">
        <x:v>43742.5979226505</x:v>
      </x:c>
      <x:c r="C2290" s="6">
        <x:v>114.40513479</x:v>
      </x:c>
      <x:c r="D2290" s="13" t="s">
        <x:v>68</x:v>
      </x:c>
      <x:c r="E2290">
        <x:v>4</x:v>
      </x:c>
      <x:c r="F2290">
        <x:v>20.112</x:v>
      </x:c>
      <x:c r="G2290" s="8">
        <x:v>79332.4889641571</x:v>
      </x:c>
      <x:c r="H2290" s="8">
        <x:v>0</x:v>
      </x:c>
      <x:c r="I2290">
        <x:v>256692.828296234</x:v>
      </x:c>
      <x:c r="J2290" s="10">
        <x:v>20.65</x:v>
      </x:c>
      <x:c r="K2290" s="10">
        <x:v>60.4799039840837</x:v>
      </x:c>
      <x:c r="L2290">
        <x:f>NA()</x:f>
      </x:c>
    </x:row>
    <x:row r="2291">
      <x:c r="A2291">
        <x:v>3077333</x:v>
      </x:c>
      <x:c r="B2291" s="1">
        <x:v>43742.5979572917</x:v>
      </x:c>
      <x:c r="C2291" s="6">
        <x:v>114.455020815</x:v>
      </x:c>
      <x:c r="D2291" s="13" t="s">
        <x:v>68</x:v>
      </x:c>
      <x:c r="E2291">
        <x:v>4</x:v>
      </x:c>
      <x:c r="F2291">
        <x:v>20.108</x:v>
      </x:c>
      <x:c r="G2291" s="8">
        <x:v>79312.8439094402</x:v>
      </x:c>
      <x:c r="H2291" s="8">
        <x:v>0</x:v>
      </x:c>
      <x:c r="I2291">
        <x:v>256696.316304052</x:v>
      </x:c>
      <x:c r="J2291" s="10">
        <x:v>20.65</x:v>
      </x:c>
      <x:c r="K2291" s="10">
        <x:v>60.4799039840837</x:v>
      </x:c>
      <x:c r="L2291">
        <x:f>NA()</x:f>
      </x:c>
    </x:row>
    <x:row r="2292">
      <x:c r="A2292">
        <x:v>3077342</x:v>
      </x:c>
      <x:c r="B2292" s="1">
        <x:v>43742.5979924768</x:v>
      </x:c>
      <x:c r="C2292" s="6">
        <x:v>114.50569447</x:v>
      </x:c>
      <x:c r="D2292" s="13" t="s">
        <x:v>68</x:v>
      </x:c>
      <x:c r="E2292">
        <x:v>4</x:v>
      </x:c>
      <x:c r="F2292">
        <x:v>20.107</x:v>
      </x:c>
      <x:c r="G2292" s="8">
        <x:v>79314.9512309875</x:v>
      </x:c>
      <x:c r="H2292" s="8">
        <x:v>0</x:v>
      </x:c>
      <x:c r="I2292">
        <x:v>256704.143143327</x:v>
      </x:c>
      <x:c r="J2292" s="10">
        <x:v>20.65</x:v>
      </x:c>
      <x:c r="K2292" s="10">
        <x:v>60.4799039840837</x:v>
      </x:c>
      <x:c r="L2292">
        <x:f>NA()</x:f>
      </x:c>
    </x:row>
    <x:row r="2293">
      <x:c r="A2293">
        <x:v>3077353</x:v>
      </x:c>
      <x:c r="B2293" s="1">
        <x:v>43742.5980266551</x:v>
      </x:c>
      <x:c r="C2293" s="6">
        <x:v>114.55489408</x:v>
      </x:c>
      <x:c r="D2293" s="13" t="s">
        <x:v>68</x:v>
      </x:c>
      <x:c r="E2293">
        <x:v>4</x:v>
      </x:c>
      <x:c r="F2293">
        <x:v>20.104</x:v>
      </x:c>
      <x:c r="G2293" s="8">
        <x:v>79299.9051802907</x:v>
      </x:c>
      <x:c r="H2293" s="8">
        <x:v>0</x:v>
      </x:c>
      <x:c r="I2293">
        <x:v>256702.40809157</x:v>
      </x:c>
      <x:c r="J2293" s="10">
        <x:v>20.65</x:v>
      </x:c>
      <x:c r="K2293" s="10">
        <x:v>60.4799039840837</x:v>
      </x:c>
      <x:c r="L2293">
        <x:f>NA()</x:f>
      </x:c>
    </x:row>
    <x:row r="2294">
      <x:c r="A2294">
        <x:v>3077362</x:v>
      </x:c>
      <x:c r="B2294" s="1">
        <x:v>43742.5980619213</x:v>
      </x:c>
      <x:c r="C2294" s="6">
        <x:v>114.605695131667</x:v>
      </x:c>
      <x:c r="D2294" s="13" t="s">
        <x:v>68</x:v>
      </x:c>
      <x:c r="E2294">
        <x:v>4</x:v>
      </x:c>
      <x:c r="F2294">
        <x:v>20.106</x:v>
      </x:c>
      <x:c r="G2294" s="8">
        <x:v>79293.8908695617</x:v>
      </x:c>
      <x:c r="H2294" s="8">
        <x:v>0</x:v>
      </x:c>
      <x:c r="I2294">
        <x:v>256694.463059884</x:v>
      </x:c>
      <x:c r="J2294" s="10">
        <x:v>20.65</x:v>
      </x:c>
      <x:c r="K2294" s="10">
        <x:v>60.4799039840837</x:v>
      </x:c>
      <x:c r="L2294">
        <x:f>NA()</x:f>
      </x:c>
    </x:row>
    <x:row r="2295">
      <x:c r="A2295">
        <x:v>3077372</x:v>
      </x:c>
      <x:c r="B2295" s="1">
        <x:v>43742.5980966088</x:v>
      </x:c>
      <x:c r="C2295" s="6">
        <x:v>114.65564216</x:v>
      </x:c>
      <x:c r="D2295" s="13" t="s">
        <x:v>68</x:v>
      </x:c>
      <x:c r="E2295">
        <x:v>4</x:v>
      </x:c>
      <x:c r="F2295">
        <x:v>20.104</x:v>
      </x:c>
      <x:c r="G2295" s="8">
        <x:v>79282.2417527975</x:v>
      </x:c>
      <x:c r="H2295" s="8">
        <x:v>0</x:v>
      </x:c>
      <x:c r="I2295">
        <x:v>256699.44892269</x:v>
      </x:c>
      <x:c r="J2295" s="10">
        <x:v>20.65</x:v>
      </x:c>
      <x:c r="K2295" s="10">
        <x:v>60.4799039840837</x:v>
      </x:c>
      <x:c r="L2295">
        <x:f>NA()</x:f>
      </x:c>
    </x:row>
    <x:row r="2296">
      <x:c r="A2296">
        <x:v>3077382</x:v>
      </x:c>
      <x:c r="B2296" s="1">
        <x:v>43742.5981312153</x:v>
      </x:c>
      <x:c r="C2296" s="6">
        <x:v>114.705489441667</x:v>
      </x:c>
      <x:c r="D2296" s="13" t="s">
        <x:v>68</x:v>
      </x:c>
      <x:c r="E2296">
        <x:v>4</x:v>
      </x:c>
      <x:c r="F2296">
        <x:v>20.098</x:v>
      </x:c>
      <x:c r="G2296" s="8">
        <x:v>79278.4265818495</x:v>
      </x:c>
      <x:c r="H2296" s="8">
        <x:v>0</x:v>
      </x:c>
      <x:c r="I2296">
        <x:v>256683.433287099</x:v>
      </x:c>
      <x:c r="J2296" s="10">
        <x:v>20.65</x:v>
      </x:c>
      <x:c r="K2296" s="10">
        <x:v>60.4799039840837</x:v>
      </x:c>
      <x:c r="L2296">
        <x:f>NA()</x:f>
      </x:c>
    </x:row>
    <x:row r="2297">
      <x:c r="A2297">
        <x:v>3077392</x:v>
      </x:c>
      <x:c r="B2297" s="1">
        <x:v>43742.5981659375</x:v>
      </x:c>
      <x:c r="C2297" s="6">
        <x:v>114.755436058333</x:v>
      </x:c>
      <x:c r="D2297" s="13" t="s">
        <x:v>68</x:v>
      </x:c>
      <x:c r="E2297">
        <x:v>4</x:v>
      </x:c>
      <x:c r="F2297">
        <x:v>20.096</x:v>
      </x:c>
      <x:c r="G2297" s="8">
        <x:v>79270.1815536434</x:v>
      </x:c>
      <x:c r="H2297" s="8">
        <x:v>0</x:v>
      </x:c>
      <x:c r="I2297">
        <x:v>256688.081389888</x:v>
      </x:c>
      <x:c r="J2297" s="10">
        <x:v>20.65</x:v>
      </x:c>
      <x:c r="K2297" s="10">
        <x:v>60.4799039840837</x:v>
      </x:c>
      <x:c r="L2297">
        <x:f>NA()</x:f>
      </x:c>
    </x:row>
    <x:row r="2298">
      <x:c r="A2298">
        <x:v>3077402</x:v>
      </x:c>
      <x:c r="B2298" s="1">
        <x:v>43742.5982006597</x:v>
      </x:c>
      <x:c r="C2298" s="6">
        <x:v>114.805483056667</x:v>
      </x:c>
      <x:c r="D2298" s="13" t="s">
        <x:v>68</x:v>
      </x:c>
      <x:c r="E2298">
        <x:v>4</x:v>
      </x:c>
      <x:c r="F2298">
        <x:v>20.101</x:v>
      </x:c>
      <x:c r="G2298" s="8">
        <x:v>79275.0189773013</x:v>
      </x:c>
      <x:c r="H2298" s="8">
        <x:v>0</x:v>
      </x:c>
      <x:c r="I2298">
        <x:v>256686.286180094</x:v>
      </x:c>
      <x:c r="J2298" s="10">
        <x:v>20.65</x:v>
      </x:c>
      <x:c r="K2298" s="10">
        <x:v>60.4799039840837</x:v>
      </x:c>
      <x:c r="L2298">
        <x:f>NA()</x:f>
      </x:c>
    </x:row>
    <x:row r="2299">
      <x:c r="A2299">
        <x:v>3077413</x:v>
      </x:c>
      <x:c r="B2299" s="1">
        <x:v>43742.5982353356</x:v>
      </x:c>
      <x:c r="C2299" s="6">
        <x:v>114.855416065</x:v>
      </x:c>
      <x:c r="D2299" s="13" t="s">
        <x:v>68</x:v>
      </x:c>
      <x:c r="E2299">
        <x:v>4</x:v>
      </x:c>
      <x:c r="F2299">
        <x:v>20.101</x:v>
      </x:c>
      <x:c r="G2299" s="8">
        <x:v>79272.7748591685</x:v>
      </x:c>
      <x:c r="H2299" s="8">
        <x:v>0</x:v>
      </x:c>
      <x:c r="I2299">
        <x:v>256681.959095616</x:v>
      </x:c>
      <x:c r="J2299" s="10">
        <x:v>20.65</x:v>
      </x:c>
      <x:c r="K2299" s="10">
        <x:v>60.4799039840837</x:v>
      </x:c>
      <x:c r="L2299">
        <x:f>NA()</x:f>
      </x:c>
    </x:row>
    <x:row r="2300">
      <x:c r="A2300">
        <x:v>3077423</x:v>
      </x:c>
      <x:c r="B2300" s="1">
        <x:v>43742.5982699884</x:v>
      </x:c>
      <x:c r="C2300" s="6">
        <x:v>114.905299703333</x:v>
      </x:c>
      <x:c r="D2300" s="13" t="s">
        <x:v>68</x:v>
      </x:c>
      <x:c r="E2300">
        <x:v>4</x:v>
      </x:c>
      <x:c r="F2300">
        <x:v>20.1</x:v>
      </x:c>
      <x:c r="G2300" s="8">
        <x:v>79277.6707789206</x:v>
      </x:c>
      <x:c r="H2300" s="8">
        <x:v>0</x:v>
      </x:c>
      <x:c r="I2300">
        <x:v>256690.658955056</x:v>
      </x:c>
      <x:c r="J2300" s="10">
        <x:v>20.65</x:v>
      </x:c>
      <x:c r="K2300" s="10">
        <x:v>60.4799039840837</x:v>
      </x:c>
      <x:c r="L2300">
        <x:f>NA()</x:f>
      </x:c>
    </x:row>
    <x:row r="2301">
      <x:c r="A2301">
        <x:v>3077433</x:v>
      </x:c>
      <x:c r="B2301" s="1">
        <x:v>43742.5983047454</x:v>
      </x:c>
      <x:c r="C2301" s="6">
        <x:v>114.955369501667</x:v>
      </x:c>
      <x:c r="D2301" s="13" t="s">
        <x:v>68</x:v>
      </x:c>
      <x:c r="E2301">
        <x:v>4</x:v>
      </x:c>
      <x:c r="F2301">
        <x:v>20.104</x:v>
      </x:c>
      <x:c r="G2301" s="8">
        <x:v>79297.0993300976</x:v>
      </x:c>
      <x:c r="H2301" s="8">
        <x:v>0</x:v>
      </x:c>
      <x:c r="I2301">
        <x:v>256689.482034163</x:v>
      </x:c>
      <x:c r="J2301" s="10">
        <x:v>20.65</x:v>
      </x:c>
      <x:c r="K2301" s="10">
        <x:v>60.4799039840837</x:v>
      </x:c>
      <x:c r="L2301">
        <x:f>NA()</x:f>
      </x:c>
    </x:row>
    <x:row r="2302">
      <x:c r="A2302">
        <x:v>3077443</x:v>
      </x:c>
      <x:c r="B2302" s="1">
        <x:v>43742.5983393866</x:v>
      </x:c>
      <x:c r="C2302" s="6">
        <x:v>115.005252588333</x:v>
      </x:c>
      <x:c r="D2302" s="13" t="s">
        <x:v>68</x:v>
      </x:c>
      <x:c r="E2302">
        <x:v>4</x:v>
      </x:c>
      <x:c r="F2302">
        <x:v>20.104</x:v>
      </x:c>
      <x:c r="G2302" s="8">
        <x:v>79295.4022759058</x:v>
      </x:c>
      <x:c r="H2302" s="8">
        <x:v>0</x:v>
      </x:c>
      <x:c r="I2302">
        <x:v>256683.809604689</x:v>
      </x:c>
      <x:c r="J2302" s="10">
        <x:v>20.65</x:v>
      </x:c>
      <x:c r="K2302" s="10">
        <x:v>60.4799039840837</x:v>
      </x:c>
      <x:c r="L2302">
        <x:f>NA()</x:f>
      </x:c>
    </x:row>
    <x:row r="2303">
      <x:c r="A2303">
        <x:v>3077453</x:v>
      </x:c>
      <x:c r="B2303" s="1">
        <x:v>43742.5983741551</x:v>
      </x:c>
      <x:c r="C2303" s="6">
        <x:v>115.05529886</x:v>
      </x:c>
      <x:c r="D2303" s="13" t="s">
        <x:v>68</x:v>
      </x:c>
      <x:c r="E2303">
        <x:v>4</x:v>
      </x:c>
      <x:c r="F2303">
        <x:v>20.101</x:v>
      </x:c>
      <x:c r="G2303" s="8">
        <x:v>79295.8819278877</x:v>
      </x:c>
      <x:c r="H2303" s="8">
        <x:v>0</x:v>
      </x:c>
      <x:c r="I2303">
        <x:v>256690.707001542</x:v>
      </x:c>
      <x:c r="J2303" s="10">
        <x:v>20.65</x:v>
      </x:c>
      <x:c r="K2303" s="10">
        <x:v>60.4799039840837</x:v>
      </x:c>
      <x:c r="L2303">
        <x:f>NA()</x:f>
      </x:c>
    </x:row>
    <x:row r="2304">
      <x:c r="A2304">
        <x:v>3077463</x:v>
      </x:c>
      <x:c r="B2304" s="1">
        <x:v>43742.5984088773</x:v>
      </x:c>
      <x:c r="C2304" s="6">
        <x:v>115.105274451667</x:v>
      </x:c>
      <x:c r="D2304" s="13" t="s">
        <x:v>68</x:v>
      </x:c>
      <x:c r="E2304">
        <x:v>4</x:v>
      </x:c>
      <x:c r="F2304">
        <x:v>20.107</x:v>
      </x:c>
      <x:c r="G2304" s="8">
        <x:v>79304.2916145288</x:v>
      </x:c>
      <x:c r="H2304" s="8">
        <x:v>0</x:v>
      </x:c>
      <x:c r="I2304">
        <x:v>256683.413680348</x:v>
      </x:c>
      <x:c r="J2304" s="10">
        <x:v>20.65</x:v>
      </x:c>
      <x:c r="K2304" s="10">
        <x:v>60.4799039840837</x:v>
      </x:c>
      <x:c r="L2304">
        <x:f>NA()</x:f>
      </x:c>
    </x:row>
    <x:row r="2305">
      <x:c r="A2305">
        <x:v>3077473</x:v>
      </x:c>
      <x:c r="B2305" s="1">
        <x:v>43742.5984435532</x:v>
      </x:c>
      <x:c r="C2305" s="6">
        <x:v>115.15522427</x:v>
      </x:c>
      <x:c r="D2305" s="13" t="s">
        <x:v>68</x:v>
      </x:c>
      <x:c r="E2305">
        <x:v>4</x:v>
      </x:c>
      <x:c r="F2305">
        <x:v>20.107</x:v>
      </x:c>
      <x:c r="G2305" s="8">
        <x:v>79311.162401543</x:v>
      </x:c>
      <x:c r="H2305" s="8">
        <x:v>0</x:v>
      </x:c>
      <x:c r="I2305">
        <x:v>256684.781019954</x:v>
      </x:c>
      <x:c r="J2305" s="10">
        <x:v>20.65</x:v>
      </x:c>
      <x:c r="K2305" s="10">
        <x:v>60.4799039840837</x:v>
      </x:c>
      <x:c r="L2305">
        <x:f>NA()</x:f>
      </x:c>
    </x:row>
    <x:row r="2306">
      <x:c r="A2306">
        <x:v>3077483</x:v>
      </x:c>
      <x:c r="B2306" s="1">
        <x:v>43742.598478206</x:v>
      </x:c>
      <x:c r="C2306" s="6">
        <x:v>115.205156698333</x:v>
      </x:c>
      <x:c r="D2306" s="13" t="s">
        <x:v>68</x:v>
      </x:c>
      <x:c r="E2306">
        <x:v>4</x:v>
      </x:c>
      <x:c r="F2306">
        <x:v>20.107</x:v>
      </x:c>
      <x:c r="G2306" s="8">
        <x:v>79301.5021459102</x:v>
      </x:c>
      <x:c r="H2306" s="8">
        <x:v>0</x:v>
      </x:c>
      <x:c r="I2306">
        <x:v>256675.752060798</x:v>
      </x:c>
      <x:c r="J2306" s="10">
        <x:v>20.65</x:v>
      </x:c>
      <x:c r="K2306" s="10">
        <x:v>60.4799039840837</x:v>
      </x:c>
      <x:c r="L2306">
        <x:f>NA()</x:f>
      </x:c>
    </x:row>
    <x:row r="2307">
      <x:c r="A2307">
        <x:v>3077493</x:v>
      </x:c>
      <x:c r="B2307" s="1">
        <x:v>43742.5985127662</x:v>
      </x:c>
      <x:c r="C2307" s="6">
        <x:v>115.254924735</x:v>
      </x:c>
      <x:c r="D2307" s="13" t="s">
        <x:v>68</x:v>
      </x:c>
      <x:c r="E2307">
        <x:v>4</x:v>
      </x:c>
      <x:c r="F2307">
        <x:v>20.107</x:v>
      </x:c>
      <x:c r="G2307" s="8">
        <x:v>79300.6726511209</x:v>
      </x:c>
      <x:c r="H2307" s="8">
        <x:v>0</x:v>
      </x:c>
      <x:c r="I2307">
        <x:v>256682.060945606</x:v>
      </x:c>
      <x:c r="J2307" s="10">
        <x:v>20.65</x:v>
      </x:c>
      <x:c r="K2307" s="10">
        <x:v>60.4799039840837</x:v>
      </x:c>
      <x:c r="L2307">
        <x:f>NA()</x:f>
      </x:c>
    </x:row>
    <x:row r="2308">
      <x:c r="A2308">
        <x:v>3077503</x:v>
      </x:c>
      <x:c r="B2308" s="1">
        <x:v>43742.5985480324</x:v>
      </x:c>
      <x:c r="C2308" s="6">
        <x:v>115.30569531</x:v>
      </x:c>
      <x:c r="D2308" s="13" t="s">
        <x:v>68</x:v>
      </x:c>
      <x:c r="E2308">
        <x:v>4</x:v>
      </x:c>
      <x:c r="F2308">
        <x:v>20.099</x:v>
      </x:c>
      <x:c r="G2308" s="8">
        <x:v>79288.5198287316</x:v>
      </x:c>
      <x:c r="H2308" s="8">
        <x:v>0</x:v>
      </x:c>
      <x:c r="I2308">
        <x:v>256688.209476512</x:v>
      </x:c>
      <x:c r="J2308" s="10">
        <x:v>20.65</x:v>
      </x:c>
      <x:c r="K2308" s="10">
        <x:v>60.4799039840837</x:v>
      </x:c>
      <x:c r="L2308">
        <x:f>NA()</x:f>
      </x:c>
    </x:row>
    <x:row r="2309">
      <x:c r="A2309">
        <x:v>3077513</x:v>
      </x:c>
      <x:c r="B2309" s="1">
        <x:v>43742.5985827199</x:v>
      </x:c>
      <x:c r="C2309" s="6">
        <x:v>115.355609313333</x:v>
      </x:c>
      <x:c r="D2309" s="13" t="s">
        <x:v>68</x:v>
      </x:c>
      <x:c r="E2309">
        <x:v>4</x:v>
      </x:c>
      <x:c r="F2309">
        <x:v>20.1</x:v>
      </x:c>
      <x:c r="G2309" s="8">
        <x:v>79283.0753175647</x:v>
      </x:c>
      <x:c r="H2309" s="8">
        <x:v>0</x:v>
      </x:c>
      <x:c r="I2309">
        <x:v>256680.720113441</x:v>
      </x:c>
      <x:c r="J2309" s="10">
        <x:v>20.65</x:v>
      </x:c>
      <x:c r="K2309" s="10">
        <x:v>60.4799039840837</x:v>
      </x:c>
      <x:c r="L2309">
        <x:f>NA()</x:f>
      </x:c>
    </x:row>
    <x:row r="2310">
      <x:c r="A2310">
        <x:v>3077523</x:v>
      </x:c>
      <x:c r="B2310" s="1">
        <x:v>43742.5986174768</x:v>
      </x:c>
      <x:c r="C2310" s="6">
        <x:v>115.405687683333</x:v>
      </x:c>
      <x:c r="D2310" s="13" t="s">
        <x:v>68</x:v>
      </x:c>
      <x:c r="E2310">
        <x:v>4</x:v>
      </x:c>
      <x:c r="F2310">
        <x:v>20.099</x:v>
      </x:c>
      <x:c r="G2310" s="8">
        <x:v>79290.2913656977</x:v>
      </x:c>
      <x:c r="H2310" s="8">
        <x:v>0</x:v>
      </x:c>
      <x:c r="I2310">
        <x:v>256689.397405764</x:v>
      </x:c>
      <x:c r="J2310" s="10">
        <x:v>20.65</x:v>
      </x:c>
      <x:c r="K2310" s="10">
        <x:v>60.4799039840837</x:v>
      </x:c>
      <x:c r="L2310">
        <x:f>NA()</x:f>
      </x:c>
    </x:row>
    <x:row r="2311">
      <x:c r="A2311">
        <x:v>3077533</x:v>
      </x:c>
      <x:c r="B2311" s="1">
        <x:v>43742.5986521644</x:v>
      </x:c>
      <x:c r="C2311" s="6">
        <x:v>115.455608963333</x:v>
      </x:c>
      <x:c r="D2311" s="13" t="s">
        <x:v>68</x:v>
      </x:c>
      <x:c r="E2311">
        <x:v>4</x:v>
      </x:c>
      <x:c r="F2311">
        <x:v>20.097</x:v>
      </x:c>
      <x:c r="G2311" s="8">
        <x:v>79291.9172594637</x:v>
      </x:c>
      <x:c r="H2311" s="8">
        <x:v>0</x:v>
      </x:c>
      <x:c r="I2311">
        <x:v>256685.977290823</x:v>
      </x:c>
      <x:c r="J2311" s="10">
        <x:v>20.65</x:v>
      </x:c>
      <x:c r="K2311" s="10">
        <x:v>60.4799039840837</x:v>
      </x:c>
      <x:c r="L2311">
        <x:f>NA()</x:f>
      </x:c>
    </x:row>
    <x:row r="2312">
      <x:c r="A2312">
        <x:v>3077542</x:v>
      </x:c>
      <x:c r="B2312" s="1">
        <x:v>43742.5986868403</x:v>
      </x:c>
      <x:c r="C2312" s="6">
        <x:v>115.505594636667</x:v>
      </x:c>
      <x:c r="D2312" s="13" t="s">
        <x:v>68</x:v>
      </x:c>
      <x:c r="E2312">
        <x:v>4</x:v>
      </x:c>
      <x:c r="F2312">
        <x:v>20.093</x:v>
      </x:c>
      <x:c r="G2312" s="8">
        <x:v>79262.171593059</x:v>
      </x:c>
      <x:c r="H2312" s="8">
        <x:v>0</x:v>
      </x:c>
      <x:c r="I2312">
        <x:v>256680.8566901</x:v>
      </x:c>
      <x:c r="J2312" s="10">
        <x:v>20.65</x:v>
      </x:c>
      <x:c r="K2312" s="10">
        <x:v>60.4799039840837</x:v>
      </x:c>
      <x:c r="L2312">
        <x:f>NA()</x:f>
      </x:c>
    </x:row>
    <x:row r="2313">
      <x:c r="A2313">
        <x:v>3077552</x:v>
      </x:c>
      <x:c r="B2313" s="1">
        <x:v>43742.5987215625</x:v>
      </x:c>
      <x:c r="C2313" s="6">
        <x:v>115.555562483333</x:v>
      </x:c>
      <x:c r="D2313" s="13" t="s">
        <x:v>68</x:v>
      </x:c>
      <x:c r="E2313">
        <x:v>4</x:v>
      </x:c>
      <x:c r="F2313">
        <x:v>20.096</x:v>
      </x:c>
      <x:c r="G2313" s="8">
        <x:v>79268.8038740274</x:v>
      </x:c>
      <x:c r="H2313" s="8">
        <x:v>0</x:v>
      </x:c>
      <x:c r="I2313">
        <x:v>256687.063306393</x:v>
      </x:c>
      <x:c r="J2313" s="10">
        <x:v>20.65</x:v>
      </x:c>
      <x:c r="K2313" s="10">
        <x:v>60.4799039840837</x:v>
      </x:c>
      <x:c r="L2313">
        <x:f>NA()</x:f>
      </x:c>
    </x:row>
    <x:row r="2314">
      <x:c r="A2314">
        <x:v>3077562</x:v>
      </x:c>
      <x:c r="B2314" s="1">
        <x:v>43742.5987563657</x:v>
      </x:c>
      <x:c r="C2314" s="6">
        <x:v>115.605695878333</x:v>
      </x:c>
      <x:c r="D2314" s="13" t="s">
        <x:v>68</x:v>
      </x:c>
      <x:c r="E2314">
        <x:v>4</x:v>
      </x:c>
      <x:c r="F2314">
        <x:v>20.09</x:v>
      </x:c>
      <x:c r="G2314" s="8">
        <x:v>79248.497508832</x:v>
      </x:c>
      <x:c r="H2314" s="8">
        <x:v>0</x:v>
      </x:c>
      <x:c r="I2314">
        <x:v>256669.412131801</x:v>
      </x:c>
      <x:c r="J2314" s="10">
        <x:v>20.65</x:v>
      </x:c>
      <x:c r="K2314" s="10">
        <x:v>60.4799039840837</x:v>
      </x:c>
      <x:c r="L2314">
        <x:f>NA()</x:f>
      </x:c>
    </x:row>
    <x:row r="2315">
      <x:c r="A2315">
        <x:v>3077572</x:v>
      </x:c>
      <x:c r="B2315" s="1">
        <x:v>43742.5987905903</x:v>
      </x:c>
      <x:c r="C2315" s="6">
        <x:v>115.654963321667</x:v>
      </x:c>
      <x:c r="D2315" s="13" t="s">
        <x:v>68</x:v>
      </x:c>
      <x:c r="E2315">
        <x:v>4</x:v>
      </x:c>
      <x:c r="F2315">
        <x:v>20.091</x:v>
      </x:c>
      <x:c r="G2315" s="8">
        <x:v>79250.6982311404</x:v>
      </x:c>
      <x:c r="H2315" s="8">
        <x:v>0</x:v>
      </x:c>
      <x:c r="I2315">
        <x:v>256676.212902017</x:v>
      </x:c>
      <x:c r="J2315" s="10">
        <x:v>20.65</x:v>
      </x:c>
      <x:c r="K2315" s="10">
        <x:v>60.4799039840837</x:v>
      </x:c>
      <x:c r="L2315">
        <x:f>NA()</x:f>
      </x:c>
    </x:row>
    <x:row r="2316">
      <x:c r="A2316">
        <x:v>3077582</x:v>
      </x:c>
      <x:c r="B2316" s="1">
        <x:v>43742.5988252662</x:v>
      </x:c>
      <x:c r="C2316" s="6">
        <x:v>115.704931021667</x:v>
      </x:c>
      <x:c r="D2316" s="13" t="s">
        <x:v>68</x:v>
      </x:c>
      <x:c r="E2316">
        <x:v>4</x:v>
      </x:c>
      <x:c r="F2316">
        <x:v>20.09</x:v>
      </x:c>
      <x:c r="G2316" s="8">
        <x:v>79236.9247364234</x:v>
      </x:c>
      <x:c r="H2316" s="8">
        <x:v>0</x:v>
      </x:c>
      <x:c r="I2316">
        <x:v>256674.965329481</x:v>
      </x:c>
      <x:c r="J2316" s="10">
        <x:v>20.65</x:v>
      </x:c>
      <x:c r="K2316" s="10">
        <x:v>60.4799039840837</x:v>
      </x:c>
      <x:c r="L2316">
        <x:f>NA()</x:f>
      </x:c>
    </x:row>
    <x:row r="2317">
      <x:c r="A2317">
        <x:v>3077592</x:v>
      </x:c>
      <x:c r="B2317" s="1">
        <x:v>43742.5988604977</x:v>
      </x:c>
      <x:c r="C2317" s="6">
        <x:v>115.755648673333</x:v>
      </x:c>
      <x:c r="D2317" s="13" t="s">
        <x:v>68</x:v>
      </x:c>
      <x:c r="E2317">
        <x:v>4</x:v>
      </x:c>
      <x:c r="F2317">
        <x:v>20.093</x:v>
      </x:c>
      <x:c r="G2317" s="8">
        <x:v>79223.1025879493</x:v>
      </x:c>
      <x:c r="H2317" s="8">
        <x:v>0</x:v>
      </x:c>
      <x:c r="I2317">
        <x:v>256685.809463895</x:v>
      </x:c>
      <x:c r="J2317" s="10">
        <x:v>20.65</x:v>
      </x:c>
      <x:c r="K2317" s="10">
        <x:v>60.4799039840837</x:v>
      </x:c>
      <x:c r="L2317">
        <x:f>NA()</x:f>
      </x:c>
    </x:row>
    <x:row r="2318">
      <x:c r="A2318">
        <x:v>3077602</x:v>
      </x:c>
      <x:c r="B2318" s="1">
        <x:v>43742.5988952199</x:v>
      </x:c>
      <x:c r="C2318" s="6">
        <x:v>115.80561194</x:v>
      </x:c>
      <x:c r="D2318" s="13" t="s">
        <x:v>68</x:v>
      </x:c>
      <x:c r="E2318">
        <x:v>4</x:v>
      </x:c>
      <x:c r="F2318">
        <x:v>20.087</x:v>
      </x:c>
      <x:c r="G2318" s="8">
        <x:v>79225.2103343231</x:v>
      </x:c>
      <x:c r="H2318" s="8">
        <x:v>0</x:v>
      </x:c>
      <x:c r="I2318">
        <x:v>256664.353834514</x:v>
      </x:c>
      <x:c r="J2318" s="10">
        <x:v>20.65</x:v>
      </x:c>
      <x:c r="K2318" s="10">
        <x:v>60.4799039840837</x:v>
      </x:c>
      <x:c r="L2318">
        <x:f>NA()</x:f>
      </x:c>
    </x:row>
    <x:row r="2319">
      <x:c r="A2319">
        <x:v>3077612</x:v>
      </x:c>
      <x:c r="B2319" s="1">
        <x:v>43742.5989298611</x:v>
      </x:c>
      <x:c r="C2319" s="6">
        <x:v>115.855523075</x:v>
      </x:c>
      <x:c r="D2319" s="13" t="s">
        <x:v>68</x:v>
      </x:c>
      <x:c r="E2319">
        <x:v>4</x:v>
      </x:c>
      <x:c r="F2319">
        <x:v>20.089</x:v>
      </x:c>
      <x:c r="G2319" s="8">
        <x:v>79218.622410873</x:v>
      </x:c>
      <x:c r="H2319" s="8">
        <x:v>0</x:v>
      </x:c>
      <x:c r="I2319">
        <x:v>256683.312665598</x:v>
      </x:c>
      <x:c r="J2319" s="10">
        <x:v>20.65</x:v>
      </x:c>
      <x:c r="K2319" s="10">
        <x:v>60.4799039840837</x:v>
      </x:c>
      <x:c r="L2319">
        <x:f>NA()</x:f>
      </x:c>
    </x:row>
    <x:row r="2320">
      <x:c r="A2320">
        <x:v>3077623</x:v>
      </x:c>
      <x:c r="B2320" s="1">
        <x:v>43742.5989645486</x:v>
      </x:c>
      <x:c r="C2320" s="6">
        <x:v>115.905461618333</x:v>
      </x:c>
      <x:c r="D2320" s="13" t="s">
        <x:v>68</x:v>
      </x:c>
      <x:c r="E2320">
        <x:v>4</x:v>
      </x:c>
      <x:c r="F2320">
        <x:v>20.089</x:v>
      </x:c>
      <x:c r="G2320" s="8">
        <x:v>79209.8846083213</x:v>
      </x:c>
      <x:c r="H2320" s="8">
        <x:v>0</x:v>
      </x:c>
      <x:c r="I2320">
        <x:v>256675.186742893</x:v>
      </x:c>
      <x:c r="J2320" s="10">
        <x:v>20.65</x:v>
      </x:c>
      <x:c r="K2320" s="10">
        <x:v>60.4799039840837</x:v>
      </x:c>
      <x:c r="L2320">
        <x:f>NA()</x:f>
      </x:c>
    </x:row>
    <x:row r="2321">
      <x:c r="A2321">
        <x:v>3077632</x:v>
      </x:c>
      <x:c r="B2321" s="1">
        <x:v>43742.5989991898</x:v>
      </x:c>
      <x:c r="C2321" s="6">
        <x:v>115.955367755</x:v>
      </x:c>
      <x:c r="D2321" s="13" t="s">
        <x:v>68</x:v>
      </x:c>
      <x:c r="E2321">
        <x:v>4</x:v>
      </x:c>
      <x:c r="F2321">
        <x:v>20.09</x:v>
      </x:c>
      <x:c r="G2321" s="8">
        <x:v>79211.5158357414</x:v>
      </x:c>
      <x:c r="H2321" s="8">
        <x:v>0</x:v>
      </x:c>
      <x:c r="I2321">
        <x:v>256673.758525529</x:v>
      </x:c>
      <x:c r="J2321" s="10">
        <x:v>20.65</x:v>
      </x:c>
      <x:c r="K2321" s="10">
        <x:v>60.4799039840837</x:v>
      </x:c>
      <x:c r="L2321">
        <x:f>NA()</x:f>
      </x:c>
    </x:row>
    <x:row r="2322">
      <x:c r="A2322">
        <x:v>3077642</x:v>
      </x:c>
      <x:c r="B2322" s="1">
        <x:v>43742.599033831</x:v>
      </x:c>
      <x:c r="C2322" s="6">
        <x:v>116.005256586667</x:v>
      </x:c>
      <x:c r="D2322" s="13" t="s">
        <x:v>68</x:v>
      </x:c>
      <x:c r="E2322">
        <x:v>4</x:v>
      </x:c>
      <x:c r="F2322">
        <x:v>20.089</x:v>
      </x:c>
      <x:c r="G2322" s="8">
        <x:v>79213.7382922377</x:v>
      </x:c>
      <x:c r="H2322" s="8">
        <x:v>0</x:v>
      </x:c>
      <x:c r="I2322">
        <x:v>256680.016544292</x:v>
      </x:c>
      <x:c r="J2322" s="10">
        <x:v>20.65</x:v>
      </x:c>
      <x:c r="K2322" s="10">
        <x:v>60.4799039840837</x:v>
      </x:c>
      <x:c r="L2322">
        <x:f>NA()</x:f>
      </x:c>
    </x:row>
    <x:row r="2323">
      <x:c r="A2323">
        <x:v>3077652</x:v>
      </x:c>
      <x:c r="B2323" s="1">
        <x:v>43742.5990685185</x:v>
      </x:c>
      <x:c r="C2323" s="6">
        <x:v>116.055190968333</x:v>
      </x:c>
      <x:c r="D2323" s="13" t="s">
        <x:v>68</x:v>
      </x:c>
      <x:c r="E2323">
        <x:v>4</x:v>
      </x:c>
      <x:c r="F2323">
        <x:v>20.086</x:v>
      </x:c>
      <x:c r="G2323" s="8">
        <x:v>79210.9865163305</x:v>
      </x:c>
      <x:c r="H2323" s="8">
        <x:v>0</x:v>
      </x:c>
      <x:c r="I2323">
        <x:v>256670.810144344</x:v>
      </x:c>
      <x:c r="J2323" s="10">
        <x:v>20.65</x:v>
      </x:c>
      <x:c r="K2323" s="10">
        <x:v>60.4799039840837</x:v>
      </x:c>
      <x:c r="L2323">
        <x:f>NA()</x:f>
      </x:c>
    </x:row>
    <x:row r="2324">
      <x:c r="A2324">
        <x:v>3077663</x:v>
      </x:c>
      <x:c r="B2324" s="1">
        <x:v>43742.5991033218</x:v>
      </x:c>
      <x:c r="C2324" s="6">
        <x:v>116.105266775</x:v>
      </x:c>
      <x:c r="D2324" s="13" t="s">
        <x:v>68</x:v>
      </x:c>
      <x:c r="E2324">
        <x:v>4</x:v>
      </x:c>
      <x:c r="F2324">
        <x:v>20.086</x:v>
      </x:c>
      <x:c r="G2324" s="8">
        <x:v>79216.1773927988</x:v>
      </x:c>
      <x:c r="H2324" s="8">
        <x:v>0</x:v>
      </x:c>
      <x:c r="I2324">
        <x:v>256674.128602552</x:v>
      </x:c>
      <x:c r="J2324" s="10">
        <x:v>20.65</x:v>
      </x:c>
      <x:c r="K2324" s="10">
        <x:v>60.4799039840837</x:v>
      </x:c>
      <x:c r="L2324">
        <x:f>NA()</x:f>
      </x:c>
    </x:row>
    <x:row r="2325">
      <x:c r="A2325">
        <x:v>3077673</x:v>
      </x:c>
      <x:c r="B2325" s="1">
        <x:v>43742.599138044</x:v>
      </x:c>
      <x:c r="C2325" s="6">
        <x:v>116.155287713333</x:v>
      </x:c>
      <x:c r="D2325" s="13" t="s">
        <x:v>68</x:v>
      </x:c>
      <x:c r="E2325">
        <x:v>4</x:v>
      </x:c>
      <x:c r="F2325">
        <x:v>20.087</x:v>
      </x:c>
      <x:c r="G2325" s="8">
        <x:v>79216.4505934182</x:v>
      </x:c>
      <x:c r="H2325" s="8">
        <x:v>0</x:v>
      </x:c>
      <x:c r="I2325">
        <x:v>256675.667538336</x:v>
      </x:c>
      <x:c r="J2325" s="10">
        <x:v>20.65</x:v>
      </x:c>
      <x:c r="K2325" s="10">
        <x:v>60.4799039840837</x:v>
      </x:c>
      <x:c r="L2325">
        <x:f>NA()</x:f>
      </x:c>
    </x:row>
    <x:row r="2326">
      <x:c r="A2326">
        <x:v>3077683</x:v>
      </x:c>
      <x:c r="B2326" s="1">
        <x:v>43742.5991726042</x:v>
      </x:c>
      <x:c r="C2326" s="6">
        <x:v>116.205089541667</x:v>
      </x:c>
      <x:c r="D2326" s="13" t="s">
        <x:v>68</x:v>
      </x:c>
      <x:c r="E2326">
        <x:v>4</x:v>
      </x:c>
      <x:c r="F2326">
        <x:v>20.084</x:v>
      </x:c>
      <x:c r="G2326" s="8">
        <x:v>79216.575199143</x:v>
      </x:c>
      <x:c r="H2326" s="8">
        <x:v>0</x:v>
      </x:c>
      <x:c r="I2326">
        <x:v>256677.237268661</x:v>
      </x:c>
      <x:c r="J2326" s="10">
        <x:v>20.65</x:v>
      </x:c>
      <x:c r="K2326" s="10">
        <x:v>60.4799039840837</x:v>
      </x:c>
      <x:c r="L2326">
        <x:f>NA()</x:f>
      </x:c>
    </x:row>
    <x:row r="2327">
      <x:c r="A2327">
        <x:v>3077693</x:v>
      </x:c>
      <x:c r="B2327" s="1">
        <x:v>43742.5992075579</x:v>
      </x:c>
      <x:c r="C2327" s="6">
        <x:v>116.255387311667</x:v>
      </x:c>
      <x:c r="D2327" s="13" t="s">
        <x:v>68</x:v>
      </x:c>
      <x:c r="E2327">
        <x:v>4</x:v>
      </x:c>
      <x:c r="F2327">
        <x:v>20.082</x:v>
      </x:c>
      <x:c r="G2327" s="8">
        <x:v>79212.3537312747</x:v>
      </x:c>
      <x:c r="H2327" s="8">
        <x:v>0</x:v>
      </x:c>
      <x:c r="I2327">
        <x:v>256666.17747943</x:v>
      </x:c>
      <x:c r="J2327" s="10">
        <x:v>20.65</x:v>
      </x:c>
      <x:c r="K2327" s="10">
        <x:v>60.4799039840837</x:v>
      </x:c>
      <x:c r="L2327">
        <x:f>NA()</x:f>
      </x:c>
    </x:row>
    <x:row r="2328">
      <x:c r="A2328">
        <x:v>3077702</x:v>
      </x:c>
      <x:c r="B2328" s="1">
        <x:v>43742.5992423264</x:v>
      </x:c>
      <x:c r="C2328" s="6">
        <x:v>116.305477083333</x:v>
      </x:c>
      <x:c r="D2328" s="13" t="s">
        <x:v>68</x:v>
      </x:c>
      <x:c r="E2328">
        <x:v>4</x:v>
      </x:c>
      <x:c r="F2328">
        <x:v>20.086</x:v>
      </x:c>
      <x:c r="G2328" s="8">
        <x:v>79219.2181513319</x:v>
      </x:c>
      <x:c r="H2328" s="8">
        <x:v>0</x:v>
      </x:c>
      <x:c r="I2328">
        <x:v>256678.801429054</x:v>
      </x:c>
      <x:c r="J2328" s="10">
        <x:v>20.65</x:v>
      </x:c>
      <x:c r="K2328" s="10">
        <x:v>60.4799039840837</x:v>
      </x:c>
      <x:c r="L2328">
        <x:f>NA()</x:f>
      </x:c>
    </x:row>
    <x:row r="2329">
      <x:c r="A2329">
        <x:v>3077712</x:v>
      </x:c>
      <x:c r="B2329" s="1">
        <x:v>43742.5992770023</x:v>
      </x:c>
      <x:c r="C2329" s="6">
        <x:v>116.355427253333</x:v>
      </x:c>
      <x:c r="D2329" s="13" t="s">
        <x:v>68</x:v>
      </x:c>
      <x:c r="E2329">
        <x:v>4</x:v>
      </x:c>
      <x:c r="F2329">
        <x:v>20.087</x:v>
      </x:c>
      <x:c r="G2329" s="8">
        <x:v>79225.8665275717</x:v>
      </x:c>
      <x:c r="H2329" s="8">
        <x:v>0</x:v>
      </x:c>
      <x:c r="I2329">
        <x:v>256665.669889004</x:v>
      </x:c>
      <x:c r="J2329" s="10">
        <x:v>20.65</x:v>
      </x:c>
      <x:c r="K2329" s="10">
        <x:v>60.4799039840837</x:v>
      </x:c>
      <x:c r="L2329">
        <x:f>NA()</x:f>
      </x:c>
    </x:row>
    <x:row r="2330">
      <x:c r="A2330">
        <x:v>3077722</x:v>
      </x:c>
      <x:c r="B2330" s="1">
        <x:v>43742.5993118866</x:v>
      </x:c>
      <x:c r="C2330" s="6">
        <x:v>116.405630353333</x:v>
      </x:c>
      <x:c r="D2330" s="13" t="s">
        <x:v>68</x:v>
      </x:c>
      <x:c r="E2330">
        <x:v>4</x:v>
      </x:c>
      <x:c r="F2330">
        <x:v>20.093</x:v>
      </x:c>
      <x:c r="G2330" s="8">
        <x:v>79232.9408157565</x:v>
      </x:c>
      <x:c r="H2330" s="8">
        <x:v>0</x:v>
      </x:c>
      <x:c r="I2330">
        <x:v>256664.743918915</x:v>
      </x:c>
      <x:c r="J2330" s="10">
        <x:v>20.65</x:v>
      </x:c>
      <x:c r="K2330" s="10">
        <x:v>60.4799039840837</x:v>
      </x:c>
      <x:c r="L2330">
        <x:f>NA()</x:f>
      </x:c>
    </x:row>
    <x:row r="2331">
      <x:c r="A2331">
        <x:v>3077732</x:v>
      </x:c>
      <x:c r="B2331" s="1">
        <x:v>43742.5993466088</x:v>
      </x:c>
      <x:c r="C2331" s="6">
        <x:v>116.455624661667</x:v>
      </x:c>
      <x:c r="D2331" s="13" t="s">
        <x:v>68</x:v>
      </x:c>
      <x:c r="E2331">
        <x:v>4</x:v>
      </x:c>
      <x:c r="F2331">
        <x:v>20.092</x:v>
      </x:c>
      <x:c r="G2331" s="8">
        <x:v>79238.9288326271</x:v>
      </x:c>
      <x:c r="H2331" s="8">
        <x:v>0</x:v>
      </x:c>
      <x:c r="I2331">
        <x:v>256659.908607299</x:v>
      </x:c>
      <x:c r="J2331" s="10">
        <x:v>20.65</x:v>
      </x:c>
      <x:c r="K2331" s="10">
        <x:v>60.4799039840837</x:v>
      </x:c>
      <x:c r="L2331">
        <x:f>NA()</x:f>
      </x:c>
    </x:row>
    <x:row r="2332">
      <x:c r="A2332">
        <x:v>3077742</x:v>
      </x:c>
      <x:c r="B2332" s="1">
        <x:v>43742.5993812847</x:v>
      </x:c>
      <x:c r="C2332" s="6">
        <x:v>116.505555766667</x:v>
      </x:c>
      <x:c r="D2332" s="13" t="s">
        <x:v>68</x:v>
      </x:c>
      <x:c r="E2332">
        <x:v>4</x:v>
      </x:c>
      <x:c r="F2332">
        <x:v>20.09</x:v>
      </x:c>
      <x:c r="G2332" s="8">
        <x:v>79227.0280782687</x:v>
      </x:c>
      <x:c r="H2332" s="8">
        <x:v>0</x:v>
      </x:c>
      <x:c r="I2332">
        <x:v>256667.284985451</x:v>
      </x:c>
      <x:c r="J2332" s="10">
        <x:v>20.65</x:v>
      </x:c>
      <x:c r="K2332" s="10">
        <x:v>60.4799039840837</x:v>
      </x:c>
      <x:c r="L2332">
        <x:f>NA()</x:f>
      </x:c>
    </x:row>
    <x:row r="2333">
      <x:c r="A2333">
        <x:v>3077753</x:v>
      </x:c>
      <x:c r="B2333" s="1">
        <x:v>43742.599415544</x:v>
      </x:c>
      <x:c r="C2333" s="6">
        <x:v>116.554912533333</x:v>
      </x:c>
      <x:c r="D2333" s="13" t="s">
        <x:v>68</x:v>
      </x:c>
      <x:c r="E2333">
        <x:v>4</x:v>
      </x:c>
      <x:c r="F2333">
        <x:v>20.087</x:v>
      </x:c>
      <x:c r="G2333" s="8">
        <x:v>79218.4528296207</x:v>
      </x:c>
      <x:c r="H2333" s="8">
        <x:v>0</x:v>
      </x:c>
      <x:c r="I2333">
        <x:v>256672.602271449</x:v>
      </x:c>
      <x:c r="J2333" s="10">
        <x:v>20.65</x:v>
      </x:c>
      <x:c r="K2333" s="10">
        <x:v>60.4799039840837</x:v>
      </x:c>
      <x:c r="L2333">
        <x:f>NA()</x:f>
      </x:c>
    </x:row>
    <x:row r="2334">
      <x:c r="A2334">
        <x:v>3077762</x:v>
      </x:c>
      <x:c r="B2334" s="1">
        <x:v>43742.5994502662</x:v>
      </x:c>
      <x:c r="C2334" s="6">
        <x:v>116.604920103333</x:v>
      </x:c>
      <x:c r="D2334" s="13" t="s">
        <x:v>68</x:v>
      </x:c>
      <x:c r="E2334">
        <x:v>4</x:v>
      </x:c>
      <x:c r="F2334">
        <x:v>20.082</x:v>
      </x:c>
      <x:c r="G2334" s="8">
        <x:v>79218.8864878768</x:v>
      </x:c>
      <x:c r="H2334" s="8">
        <x:v>0</x:v>
      </x:c>
      <x:c r="I2334">
        <x:v>256662.608677252</x:v>
      </x:c>
      <x:c r="J2334" s="10">
        <x:v>20.65</x:v>
      </x:c>
      <x:c r="K2334" s="10">
        <x:v>60.4799039840837</x:v>
      </x:c>
      <x:c r="L2334">
        <x:f>NA()</x:f>
      </x:c>
    </x:row>
    <x:row r="2335">
      <x:c r="A2335">
        <x:v>3077773</x:v>
      </x:c>
      <x:c r="B2335" s="1">
        <x:v>43742.5994850347</x:v>
      </x:c>
      <x:c r="C2335" s="6">
        <x:v>116.654939645</x:v>
      </x:c>
      <x:c r="D2335" s="13" t="s">
        <x:v>68</x:v>
      </x:c>
      <x:c r="E2335">
        <x:v>4</x:v>
      </x:c>
      <x:c r="F2335">
        <x:v>20.091</x:v>
      </x:c>
      <x:c r="G2335" s="8">
        <x:v>79216.7245987227</x:v>
      </x:c>
      <x:c r="H2335" s="8">
        <x:v>0</x:v>
      </x:c>
      <x:c r="I2335">
        <x:v>256663.402528313</x:v>
      </x:c>
      <x:c r="J2335" s="10">
        <x:v>20.65</x:v>
      </x:c>
      <x:c r="K2335" s="10">
        <x:v>60.4799039840837</x:v>
      </x:c>
      <x:c r="L2335">
        <x:f>NA()</x:f>
      </x:c>
    </x:row>
    <x:row r="2336">
      <x:c r="A2336">
        <x:v>3077782</x:v>
      </x:c>
      <x:c r="B2336" s="1">
        <x:v>43742.5995202546</x:v>
      </x:c>
      <x:c r="C2336" s="6">
        <x:v>116.705686735</x:v>
      </x:c>
      <x:c r="D2336" s="13" t="s">
        <x:v>68</x:v>
      </x:c>
      <x:c r="E2336">
        <x:v>4</x:v>
      </x:c>
      <x:c r="F2336">
        <x:v>20.09</x:v>
      </x:c>
      <x:c r="G2336" s="8">
        <x:v>79228.6176286958</x:v>
      </x:c>
      <x:c r="H2336" s="8">
        <x:v>0</x:v>
      </x:c>
      <x:c r="I2336">
        <x:v>256669.158228303</x:v>
      </x:c>
      <x:c r="J2336" s="10">
        <x:v>20.65</x:v>
      </x:c>
      <x:c r="K2336" s="10">
        <x:v>60.4799039840837</x:v>
      </x:c>
      <x:c r="L2336">
        <x:f>NA()</x:f>
      </x:c>
    </x:row>
    <x:row r="2337">
      <x:c r="A2337">
        <x:v>3077792</x:v>
      </x:c>
      <x:c r="B2337" s="1">
        <x:v>43742.5995549421</x:v>
      </x:c>
      <x:c r="C2337" s="6">
        <x:v>116.755663055</x:v>
      </x:c>
      <x:c r="D2337" s="13" t="s">
        <x:v>68</x:v>
      </x:c>
      <x:c r="E2337">
        <x:v>4</x:v>
      </x:c>
      <x:c r="F2337">
        <x:v>20.085</x:v>
      </x:c>
      <x:c r="G2337" s="8">
        <x:v>79212.5194669584</x:v>
      </x:c>
      <x:c r="H2337" s="8">
        <x:v>0</x:v>
      </x:c>
      <x:c r="I2337">
        <x:v>256667.349249469</x:v>
      </x:c>
      <x:c r="J2337" s="10">
        <x:v>20.65</x:v>
      </x:c>
      <x:c r="K2337" s="10">
        <x:v>60.4799039840837</x:v>
      </x:c>
      <x:c r="L2337">
        <x:f>NA()</x:f>
      </x:c>
    </x:row>
    <x:row r="2338">
      <x:c r="A2338">
        <x:v>3077802</x:v>
      </x:c>
      <x:c r="B2338" s="1">
        <x:v>43742.5995896991</x:v>
      </x:c>
      <x:c r="C2338" s="6">
        <x:v>116.805714318333</x:v>
      </x:c>
      <x:c r="D2338" s="13" t="s">
        <x:v>68</x:v>
      </x:c>
      <x:c r="E2338">
        <x:v>4</x:v>
      </x:c>
      <x:c r="F2338">
        <x:v>20.08</x:v>
      </x:c>
      <x:c r="G2338" s="8">
        <x:v>79199.6685169354</x:v>
      </x:c>
      <x:c r="H2338" s="8">
        <x:v>0</x:v>
      </x:c>
      <x:c r="I2338">
        <x:v>256669.475944879</x:v>
      </x:c>
      <x:c r="J2338" s="10">
        <x:v>20.65</x:v>
      </x:c>
      <x:c r="K2338" s="10">
        <x:v>60.4799039840837</x:v>
      </x:c>
      <x:c r="L2338">
        <x:f>NA()</x:f>
      </x:c>
    </x:row>
    <x:row r="2339">
      <x:c r="A2339">
        <x:v>3077812</x:v>
      </x:c>
      <x:c r="B2339" s="1">
        <x:v>43742.5996240394</x:v>
      </x:c>
      <x:c r="C2339" s="6">
        <x:v>116.855115268333</x:v>
      </x:c>
      <x:c r="D2339" s="13" t="s">
        <x:v>68</x:v>
      </x:c>
      <x:c r="E2339">
        <x:v>4</x:v>
      </x:c>
      <x:c r="F2339">
        <x:v>20.079</x:v>
      </x:c>
      <x:c r="G2339" s="8">
        <x:v>79191.6469999508</x:v>
      </x:c>
      <x:c r="H2339" s="8">
        <x:v>0</x:v>
      </x:c>
      <x:c r="I2339">
        <x:v>256676.336685096</x:v>
      </x:c>
      <x:c r="J2339" s="10">
        <x:v>20.65</x:v>
      </x:c>
      <x:c r="K2339" s="10">
        <x:v>60.4799039840837</x:v>
      </x:c>
      <x:c r="L2339">
        <x:f>NA()</x:f>
      </x:c>
    </x:row>
    <x:row r="2340">
      <x:c r="A2340">
        <x:v>3077823</x:v>
      </x:c>
      <x:c r="B2340" s="1">
        <x:v>43742.5996585995</x:v>
      </x:c>
      <x:c r="C2340" s="6">
        <x:v>116.904914825</x:v>
      </x:c>
      <x:c r="D2340" s="13" t="s">
        <x:v>68</x:v>
      </x:c>
      <x:c r="E2340">
        <x:v>4</x:v>
      </x:c>
      <x:c r="F2340">
        <x:v>20.077</x:v>
      </x:c>
      <x:c r="G2340" s="8">
        <x:v>79186.0827165547</x:v>
      </x:c>
      <x:c r="H2340" s="8">
        <x:v>0</x:v>
      </x:c>
      <x:c r="I2340">
        <x:v>256666.502484845</x:v>
      </x:c>
      <x:c r="J2340" s="10">
        <x:v>20.65</x:v>
      </x:c>
      <x:c r="K2340" s="10">
        <x:v>60.4799039840837</x:v>
      </x:c>
      <x:c r="L2340">
        <x:f>NA()</x:f>
      </x:c>
    </x:row>
    <x:row r="2341">
      <x:c r="A2341">
        <x:v>3077833</x:v>
      </x:c>
      <x:c r="B2341" s="1">
        <x:v>43742.5996938657</x:v>
      </x:c>
      <x:c r="C2341" s="6">
        <x:v>116.95567057</x:v>
      </x:c>
      <x:c r="D2341" s="13" t="s">
        <x:v>68</x:v>
      </x:c>
      <x:c r="E2341">
        <x:v>4</x:v>
      </x:c>
      <x:c r="F2341">
        <x:v>20.078</x:v>
      </x:c>
      <x:c r="G2341" s="8">
        <x:v>79189.4575634656</x:v>
      </x:c>
      <x:c r="H2341" s="8">
        <x:v>0</x:v>
      </x:c>
      <x:c r="I2341">
        <x:v>256669.473553041</x:v>
      </x:c>
      <x:c r="J2341" s="10">
        <x:v>20.65</x:v>
      </x:c>
      <x:c r="K2341" s="10">
        <x:v>60.4799039840837</x:v>
      </x:c>
      <x:c r="L2341">
        <x:f>NA()</x:f>
      </x:c>
    </x:row>
    <x:row r="2342">
      <x:c r="A2342">
        <x:v>3077843</x:v>
      </x:c>
      <x:c r="B2342" s="1">
        <x:v>43742.5997285532</x:v>
      </x:c>
      <x:c r="C2342" s="6">
        <x:v>117.005607828333</x:v>
      </x:c>
      <x:c r="D2342" s="13" t="s">
        <x:v>68</x:v>
      </x:c>
      <x:c r="E2342">
        <x:v>4</x:v>
      </x:c>
      <x:c r="F2342">
        <x:v>20.081</x:v>
      </x:c>
      <x:c r="G2342" s="8">
        <x:v>79188.7008066319</x:v>
      </x:c>
      <x:c r="H2342" s="8">
        <x:v>0</x:v>
      </x:c>
      <x:c r="I2342">
        <x:v>256666.230584656</x:v>
      </x:c>
      <x:c r="J2342" s="10">
        <x:v>20.65</x:v>
      </x:c>
      <x:c r="K2342" s="10">
        <x:v>60.4799039840837</x:v>
      </x:c>
      <x:c r="L2342">
        <x:f>NA()</x:f>
      </x:c>
    </x:row>
    <x:row r="2343">
      <x:c r="A2343">
        <x:v>3077853</x:v>
      </x:c>
      <x:c r="B2343" s="1">
        <x:v>43742.5997632755</x:v>
      </x:c>
      <x:c r="C2343" s="6">
        <x:v>117.055602051667</x:v>
      </x:c>
      <x:c r="D2343" s="13" t="s">
        <x:v>68</x:v>
      </x:c>
      <x:c r="E2343">
        <x:v>4</x:v>
      </x:c>
      <x:c r="F2343">
        <x:v>20.081</x:v>
      </x:c>
      <x:c r="G2343" s="8">
        <x:v>79195.4822609924</x:v>
      </x:c>
      <x:c r="H2343" s="8">
        <x:v>0</x:v>
      </x:c>
      <x:c r="I2343">
        <x:v>256673.404069137</x:v>
      </x:c>
      <x:c r="J2343" s="10">
        <x:v>20.65</x:v>
      </x:c>
      <x:c r="K2343" s="10">
        <x:v>60.4799039840837</x:v>
      </x:c>
      <x:c r="L2343">
        <x:f>NA()</x:f>
      </x:c>
    </x:row>
    <x:row r="2344">
      <x:c r="A2344">
        <x:v>3077862</x:v>
      </x:c>
      <x:c r="B2344" s="1">
        <x:v>43742.5997978819</x:v>
      </x:c>
      <x:c r="C2344" s="6">
        <x:v>117.10549554</x:v>
      </x:c>
      <x:c r="D2344" s="13" t="s">
        <x:v>68</x:v>
      </x:c>
      <x:c r="E2344">
        <x:v>4</x:v>
      </x:c>
      <x:c r="F2344">
        <x:v>20.077</x:v>
      </x:c>
      <x:c r="G2344" s="8">
        <x:v>79187.3165386725</x:v>
      </x:c>
      <x:c r="H2344" s="8">
        <x:v>0</x:v>
      </x:c>
      <x:c r="I2344">
        <x:v>256661.871702051</x:v>
      </x:c>
      <x:c r="J2344" s="10">
        <x:v>20.65</x:v>
      </x:c>
      <x:c r="K2344" s="10">
        <x:v>60.4799039840837</x:v>
      </x:c>
      <x:c r="L2344">
        <x:f>NA()</x:f>
      </x:c>
    </x:row>
    <x:row r="2345">
      <x:c r="A2345">
        <x:v>3077872</x:v>
      </x:c>
      <x:c r="B2345" s="1">
        <x:v>43742.5998325579</x:v>
      </x:c>
      <x:c r="C2345" s="6">
        <x:v>117.155425665</x:v>
      </x:c>
      <x:c r="D2345" s="13" t="s">
        <x:v>68</x:v>
      </x:c>
      <x:c r="E2345">
        <x:v>4</x:v>
      </x:c>
      <x:c r="F2345">
        <x:v>20.08</x:v>
      </x:c>
      <x:c r="G2345" s="8">
        <x:v>79191.9303745037</x:v>
      </x:c>
      <x:c r="H2345" s="8">
        <x:v>0</x:v>
      </x:c>
      <x:c r="I2345">
        <x:v>256667.903163818</x:v>
      </x:c>
      <x:c r="J2345" s="10">
        <x:v>20.65</x:v>
      </x:c>
      <x:c r="K2345" s="10">
        <x:v>60.4799039840837</x:v>
      </x:c>
      <x:c r="L2345">
        <x:f>NA()</x:f>
      </x:c>
    </x:row>
    <x:row r="2346">
      <x:c r="A2346">
        <x:v>3077883</x:v>
      </x:c>
      <x:c r="B2346" s="1">
        <x:v>43742.5998671296</x:v>
      </x:c>
      <x:c r="C2346" s="6">
        <x:v>117.205197746667</x:v>
      </x:c>
      <x:c r="D2346" s="13" t="s">
        <x:v>68</x:v>
      </x:c>
      <x:c r="E2346">
        <x:v>4</x:v>
      </x:c>
      <x:c r="F2346">
        <x:v>20.075</x:v>
      </x:c>
      <x:c r="G2346" s="8">
        <x:v>79190.4602711147</x:v>
      </x:c>
      <x:c r="H2346" s="8">
        <x:v>0</x:v>
      </x:c>
      <x:c r="I2346">
        <x:v>256671.130265834</x:v>
      </x:c>
      <x:c r="J2346" s="10">
        <x:v>20.65</x:v>
      </x:c>
      <x:c r="K2346" s="10">
        <x:v>60.4799039840837</x:v>
      </x:c>
      <x:c r="L2346">
        <x:f>NA()</x:f>
      </x:c>
    </x:row>
    <x:row r="2347">
      <x:c r="A2347">
        <x:v>3077893</x:v>
      </x:c>
      <x:c r="B2347" s="1">
        <x:v>43742.5999017361</x:v>
      </x:c>
      <x:c r="C2347" s="6">
        <x:v>117.255001178333</x:v>
      </x:c>
      <x:c r="D2347" s="13" t="s">
        <x:v>68</x:v>
      </x:c>
      <x:c r="E2347">
        <x:v>4</x:v>
      </x:c>
      <x:c r="F2347">
        <x:v>20.077</x:v>
      </x:c>
      <x:c r="G2347" s="8">
        <x:v>79179.3956684263</x:v>
      </x:c>
      <x:c r="H2347" s="8">
        <x:v>0</x:v>
      </x:c>
      <x:c r="I2347">
        <x:v>256651.326792444</x:v>
      </x:c>
      <x:c r="J2347" s="10">
        <x:v>20.65</x:v>
      </x:c>
      <x:c r="K2347" s="10">
        <x:v>60.4799039840837</x:v>
      </x:c>
      <x:c r="L2347">
        <x:f>NA()</x:f>
      </x:c>
    </x:row>
    <x:row r="2348">
      <x:c r="A2348">
        <x:v>3077903</x:v>
      </x:c>
      <x:c r="B2348" s="1">
        <x:v>43742.5999364236</x:v>
      </x:c>
      <x:c r="C2348" s="6">
        <x:v>117.304942576667</x:v>
      </x:c>
      <x:c r="D2348" s="13" t="s">
        <x:v>68</x:v>
      </x:c>
      <x:c r="E2348">
        <x:v>4</x:v>
      </x:c>
      <x:c r="F2348">
        <x:v>20.078</x:v>
      </x:c>
      <x:c r="G2348" s="8">
        <x:v>79175.5125170728</x:v>
      </x:c>
      <x:c r="H2348" s="8">
        <x:v>0</x:v>
      </x:c>
      <x:c r="I2348">
        <x:v>256660.727075945</x:v>
      </x:c>
      <x:c r="J2348" s="10">
        <x:v>20.65</x:v>
      </x:c>
      <x:c r="K2348" s="10">
        <x:v>60.4799039840837</x:v>
      </x:c>
      <x:c r="L2348">
        <x:f>NA()</x:f>
      </x:c>
    </x:row>
    <x:row r="2349">
      <x:c r="A2349">
        <x:v>3077913</x:v>
      </x:c>
      <x:c r="B2349" s="1">
        <x:v>43742.5999716088</x:v>
      </x:c>
      <x:c r="C2349" s="6">
        <x:v>117.355603068333</x:v>
      </x:c>
      <x:c r="D2349" s="13" t="s">
        <x:v>68</x:v>
      </x:c>
      <x:c r="E2349">
        <x:v>4</x:v>
      </x:c>
      <x:c r="F2349">
        <x:v>20.075</x:v>
      </x:c>
      <x:c r="G2349" s="8">
        <x:v>79166.752922849</x:v>
      </x:c>
      <x:c r="H2349" s="8">
        <x:v>0</x:v>
      </x:c>
      <x:c r="I2349">
        <x:v>256660.13703072</x:v>
      </x:c>
      <x:c r="J2349" s="10">
        <x:v>20.65</x:v>
      </x:c>
      <x:c r="K2349" s="10">
        <x:v>60.4799039840837</x:v>
      </x:c>
      <x:c r="L2349">
        <x:f>NA()</x:f>
      </x:c>
    </x:row>
    <x:row r="2350">
      <x:c r="A2350">
        <x:v>3077922</x:v>
      </x:c>
      <x:c r="B2350" s="1">
        <x:v>43742.6000061343</x:v>
      </x:c>
      <x:c r="C2350" s="6">
        <x:v>117.405378421667</x:v>
      </x:c>
      <x:c r="D2350" s="13" t="s">
        <x:v>68</x:v>
      </x:c>
      <x:c r="E2350">
        <x:v>4</x:v>
      </x:c>
      <x:c r="F2350">
        <x:v>20.079</x:v>
      </x:c>
      <x:c r="G2350" s="8">
        <x:v>79156.423502106</x:v>
      </x:c>
      <x:c r="H2350" s="8">
        <x:v>0</x:v>
      </x:c>
      <x:c r="I2350">
        <x:v>256662.526516464</x:v>
      </x:c>
      <x:c r="J2350" s="10">
        <x:v>20.65</x:v>
      </x:c>
      <x:c r="K2350" s="10">
        <x:v>60.4799039840837</x:v>
      </x:c>
      <x:c r="L2350">
        <x:f>NA()</x:f>
      </x:c>
    </x:row>
    <x:row r="2351">
      <x:c r="A2351">
        <x:v>3077933</x:v>
      </x:c>
      <x:c r="B2351" s="1">
        <x:v>43742.6000407407</x:v>
      </x:c>
      <x:c r="C2351" s="6">
        <x:v>117.4552143</x:v>
      </x:c>
      <x:c r="D2351" s="13" t="s">
        <x:v>68</x:v>
      </x:c>
      <x:c r="E2351">
        <x:v>4</x:v>
      </x:c>
      <x:c r="F2351">
        <x:v>20.078</x:v>
      </x:c>
      <x:c r="G2351" s="8">
        <x:v>79168.7059483776</x:v>
      </x:c>
      <x:c r="H2351" s="8">
        <x:v>0</x:v>
      </x:c>
      <x:c r="I2351">
        <x:v>256663.584618437</x:v>
      </x:c>
      <x:c r="J2351" s="10">
        <x:v>20.65</x:v>
      </x:c>
      <x:c r="K2351" s="10">
        <x:v>60.4799039840837</x:v>
      </x:c>
      <x:c r="L2351">
        <x:f>NA()</x:f>
      </x:c>
    </x:row>
    <x:row r="2352">
      <x:c r="A2352">
        <x:v>3077943</x:v>
      </x:c>
      <x:c r="B2352" s="1">
        <x:v>43742.6000753472</x:v>
      </x:c>
      <x:c r="C2352" s="6">
        <x:v>117.505014353333</x:v>
      </x:c>
      <x:c r="D2352" s="13" t="s">
        <x:v>68</x:v>
      </x:c>
      <x:c r="E2352">
        <x:v>4</x:v>
      </x:c>
      <x:c r="F2352">
        <x:v>20.078</x:v>
      </x:c>
      <x:c r="G2352" s="8">
        <x:v>79164.5767681055</x:v>
      </x:c>
      <x:c r="H2352" s="8">
        <x:v>0</x:v>
      </x:c>
      <x:c r="I2352">
        <x:v>256655.656637611</x:v>
      </x:c>
      <x:c r="J2352" s="10">
        <x:v>20.65</x:v>
      </x:c>
      <x:c r="K2352" s="10">
        <x:v>60.4799039840837</x:v>
      </x:c>
      <x:c r="L2352">
        <x:f>NA()</x:f>
      </x:c>
    </x:row>
    <x:row r="2353">
      <x:c r="A2353">
        <x:v>3077953</x:v>
      </x:c>
      <x:c r="B2353" s="1">
        <x:v>43742.6001100347</x:v>
      </x:c>
      <x:c r="C2353" s="6">
        <x:v>117.55494902</x:v>
      </x:c>
      <x:c r="D2353" s="13" t="s">
        <x:v>68</x:v>
      </x:c>
      <x:c r="E2353">
        <x:v>4</x:v>
      </x:c>
      <x:c r="F2353">
        <x:v>20.072</x:v>
      </x:c>
      <x:c r="G2353" s="8">
        <x:v>79153.9116549128</x:v>
      </x:c>
      <x:c r="H2353" s="8">
        <x:v>0</x:v>
      </x:c>
      <x:c r="I2353">
        <x:v>256653.483654554</x:v>
      </x:c>
      <x:c r="J2353" s="10">
        <x:v>20.65</x:v>
      </x:c>
      <x:c r="K2353" s="10">
        <x:v>60.4799039840837</x:v>
      </x:c>
      <x:c r="L2353">
        <x:f>NA()</x:f>
      </x:c>
    </x:row>
    <x:row r="2354">
      <x:c r="A2354">
        <x:v>3077962</x:v>
      </x:c>
      <x:c r="B2354" s="1">
        <x:v>43742.6001451736</x:v>
      </x:c>
      <x:c r="C2354" s="6">
        <x:v>117.605560493333</x:v>
      </x:c>
      <x:c r="D2354" s="13" t="s">
        <x:v>68</x:v>
      </x:c>
      <x:c r="E2354">
        <x:v>4</x:v>
      </x:c>
      <x:c r="F2354">
        <x:v>20.067</x:v>
      </x:c>
      <x:c r="G2354" s="8">
        <x:v>79145.3676637841</x:v>
      </x:c>
      <x:c r="H2354" s="8">
        <x:v>0</x:v>
      </x:c>
      <x:c r="I2354">
        <x:v>256658.520986865</x:v>
      </x:c>
      <x:c r="J2354" s="10">
        <x:v>20.65</x:v>
      </x:c>
      <x:c r="K2354" s="10">
        <x:v>60.4799039840837</x:v>
      </x:c>
      <x:c r="L2354">
        <x:f>NA()</x:f>
      </x:c>
    </x:row>
    <x:row r="2355">
      <x:c r="A2355">
        <x:v>3077972</x:v>
      </x:c>
      <x:c r="B2355" s="1">
        <x:v>43742.6001797454</x:v>
      </x:c>
      <x:c r="C2355" s="6">
        <x:v>117.655346273333</x:v>
      </x:c>
      <x:c r="D2355" s="13" t="s">
        <x:v>68</x:v>
      </x:c>
      <x:c r="E2355">
        <x:v>4</x:v>
      </x:c>
      <x:c r="F2355">
        <x:v>20.072</x:v>
      </x:c>
      <x:c r="G2355" s="8">
        <x:v>79136.087409205</x:v>
      </x:c>
      <x:c r="H2355" s="8">
        <x:v>0</x:v>
      </x:c>
      <x:c r="I2355">
        <x:v>256659.487191325</x:v>
      </x:c>
      <x:c r="J2355" s="10">
        <x:v>20.65</x:v>
      </x:c>
      <x:c r="K2355" s="10">
        <x:v>60.4799039840837</x:v>
      </x:c>
      <x:c r="L2355">
        <x:f>NA()</x:f>
      </x:c>
    </x:row>
    <x:row r="2356">
      <x:c r="A2356">
        <x:v>3077982</x:v>
      </x:c>
      <x:c r="B2356" s="1">
        <x:v>43742.6002144329</x:v>
      </x:c>
      <x:c r="C2356" s="6">
        <x:v>117.705330378333</x:v>
      </x:c>
      <x:c r="D2356" s="13" t="s">
        <x:v>68</x:v>
      </x:c>
      <x:c r="E2356">
        <x:v>4</x:v>
      </x:c>
      <x:c r="F2356">
        <x:v>20.069</x:v>
      </x:c>
      <x:c r="G2356" s="8">
        <x:v>79128.9019739406</x:v>
      </x:c>
      <x:c r="H2356" s="8">
        <x:v>0</x:v>
      </x:c>
      <x:c r="I2356">
        <x:v>256659.196301509</x:v>
      </x:c>
      <x:c r="J2356" s="10">
        <x:v>20.65</x:v>
      </x:c>
      <x:c r="K2356" s="10">
        <x:v>60.4799039840837</x:v>
      </x:c>
      <x:c r="L2356">
        <x:f>NA()</x:f>
      </x:c>
    </x:row>
    <x:row r="2357">
      <x:c r="A2357">
        <x:v>3077993</x:v>
      </x:c>
      <x:c r="B2357" s="1">
        <x:v>43742.6002490394</x:v>
      </x:c>
      <x:c r="C2357" s="6">
        <x:v>117.755118766667</x:v>
      </x:c>
      <x:c r="D2357" s="13" t="s">
        <x:v>68</x:v>
      </x:c>
      <x:c r="E2357">
        <x:v>4</x:v>
      </x:c>
      <x:c r="F2357">
        <x:v>20.069</x:v>
      </x:c>
      <x:c r="G2357" s="8">
        <x:v>79131.4263573691</x:v>
      </x:c>
      <x:c r="H2357" s="8">
        <x:v>0</x:v>
      </x:c>
      <x:c r="I2357">
        <x:v>256660.57108241</x:v>
      </x:c>
      <x:c r="J2357" s="10">
        <x:v>20.65</x:v>
      </x:c>
      <x:c r="K2357" s="10">
        <x:v>60.4799039840837</x:v>
      </x:c>
      <x:c r="L2357">
        <x:f>NA()</x:f>
      </x:c>
    </x:row>
    <x:row r="2358">
      <x:c r="A2358">
        <x:v>3078003</x:v>
      </x:c>
      <x:c r="B2358" s="1">
        <x:v>43742.6002835995</x:v>
      </x:c>
      <x:c r="C2358" s="6">
        <x:v>117.804906023333</x:v>
      </x:c>
      <x:c r="D2358" s="13" t="s">
        <x:v>68</x:v>
      </x:c>
      <x:c r="E2358">
        <x:v>4</x:v>
      </x:c>
      <x:c r="F2358">
        <x:v>20.066</x:v>
      </x:c>
      <x:c r="G2358" s="8">
        <x:v>79130.5924919014</x:v>
      </x:c>
      <x:c r="H2358" s="8">
        <x:v>0</x:v>
      </x:c>
      <x:c r="I2358">
        <x:v>256665.982224643</x:v>
      </x:c>
      <x:c r="J2358" s="10">
        <x:v>20.65</x:v>
      </x:c>
      <x:c r="K2358" s="10">
        <x:v>60.4799039840837</x:v>
      </x:c>
      <x:c r="L2358">
        <x:f>NA()</x:f>
      </x:c>
    </x:row>
    <x:row r="2359">
      <x:c r="A2359">
        <x:v>3078013</x:v>
      </x:c>
      <x:c r="B2359" s="1">
        <x:v>43742.6003187153</x:v>
      </x:c>
      <x:c r="C2359" s="6">
        <x:v>117.855447971667</x:v>
      </x:c>
      <x:c r="D2359" s="13" t="s">
        <x:v>68</x:v>
      </x:c>
      <x:c r="E2359">
        <x:v>4</x:v>
      </x:c>
      <x:c r="F2359">
        <x:v>20.063</x:v>
      </x:c>
      <x:c r="G2359" s="8">
        <x:v>79116.1863556038</x:v>
      </x:c>
      <x:c r="H2359" s="8">
        <x:v>0</x:v>
      </x:c>
      <x:c r="I2359">
        <x:v>256654.444182067</x:v>
      </x:c>
      <x:c r="J2359" s="10">
        <x:v>20.65</x:v>
      </x:c>
      <x:c r="K2359" s="10">
        <x:v>60.4799039840837</x:v>
      </x:c>
      <x:c r="L2359">
        <x:f>NA()</x:f>
      </x:c>
    </x:row>
    <x:row r="2360">
      <x:c r="A2360">
        <x:v>3078023</x:v>
      </x:c>
      <x:c r="B2360" s="1">
        <x:v>43742.6003532407</x:v>
      </x:c>
      <x:c r="C2360" s="6">
        <x:v>117.905216285</x:v>
      </x:c>
      <x:c r="D2360" s="13" t="s">
        <x:v>68</x:v>
      </x:c>
      <x:c r="E2360">
        <x:v>4</x:v>
      </x:c>
      <x:c r="F2360">
        <x:v>20.068</x:v>
      </x:c>
      <x:c r="G2360" s="8">
        <x:v>79130.7060861157</x:v>
      </x:c>
      <x:c r="H2360" s="8">
        <x:v>0</x:v>
      </x:c>
      <x:c r="I2360">
        <x:v>256648.928024983</x:v>
      </x:c>
      <x:c r="J2360" s="10">
        <x:v>20.65</x:v>
      </x:c>
      <x:c r="K2360" s="10">
        <x:v>60.4799039840837</x:v>
      </x:c>
      <x:c r="L2360">
        <x:f>NA()</x:f>
      </x:c>
    </x:row>
    <x:row r="2361">
      <x:c r="A2361">
        <x:v>3078032</x:v>
      </x:c>
      <x:c r="B2361" s="1">
        <x:v>43742.6003879282</x:v>
      </x:c>
      <x:c r="C2361" s="6">
        <x:v>117.955134753333</x:v>
      </x:c>
      <x:c r="D2361" s="13" t="s">
        <x:v>68</x:v>
      </x:c>
      <x:c r="E2361">
        <x:v>4</x:v>
      </x:c>
      <x:c r="F2361">
        <x:v>20.068</x:v>
      </x:c>
      <x:c r="G2361" s="8">
        <x:v>79122.1635865632</x:v>
      </x:c>
      <x:c r="H2361" s="8">
        <x:v>0</x:v>
      </x:c>
      <x:c r="I2361">
        <x:v>256653.91861887</x:v>
      </x:c>
      <x:c r="J2361" s="10">
        <x:v>20.65</x:v>
      </x:c>
      <x:c r="K2361" s="10">
        <x:v>60.4799039840837</x:v>
      </x:c>
      <x:c r="L2361">
        <x:f>NA()</x:f>
      </x:c>
    </x:row>
    <x:row r="2362">
      <x:c r="A2362">
        <x:v>3078042</x:v>
      </x:c>
      <x:c r="B2362" s="1">
        <x:v>43742.6004226852</x:v>
      </x:c>
      <x:c r="C2362" s="6">
        <x:v>118.005195158333</x:v>
      </x:c>
      <x:c r="D2362" s="13" t="s">
        <x:v>68</x:v>
      </x:c>
      <x:c r="E2362">
        <x:v>4</x:v>
      </x:c>
      <x:c r="F2362">
        <x:v>20.068</x:v>
      </x:c>
      <x:c r="G2362" s="8">
        <x:v>79119.9090474529</x:v>
      </x:c>
      <x:c r="H2362" s="8">
        <x:v>0</x:v>
      </x:c>
      <x:c r="I2362">
        <x:v>256648.616184816</x:v>
      </x:c>
      <x:c r="J2362" s="10">
        <x:v>20.65</x:v>
      </x:c>
      <x:c r="K2362" s="10">
        <x:v>60.4799039840837</x:v>
      </x:c>
      <x:c r="L2362">
        <x:f>NA()</x:f>
      </x:c>
    </x:row>
    <x:row r="2363">
      <x:c r="A2363">
        <x:v>3078052</x:v>
      </x:c>
      <x:c r="B2363" s="1">
        <x:v>43742.6004574884</x:v>
      </x:c>
      <x:c r="C2363" s="6">
        <x:v>118.055301193333</x:v>
      </x:c>
      <x:c r="D2363" s="13" t="s">
        <x:v>68</x:v>
      </x:c>
      <x:c r="E2363">
        <x:v>4</x:v>
      </x:c>
      <x:c r="F2363">
        <x:v>20.068</x:v>
      </x:c>
      <x:c r="G2363" s="8">
        <x:v>79121.3987559271</x:v>
      </x:c>
      <x:c r="H2363" s="8">
        <x:v>0</x:v>
      </x:c>
      <x:c r="I2363">
        <x:v>256652.765628135</x:v>
      </x:c>
      <x:c r="J2363" s="10">
        <x:v>20.65</x:v>
      </x:c>
      <x:c r="K2363" s="10">
        <x:v>60.4799039840837</x:v>
      </x:c>
      <x:c r="L2363">
        <x:f>NA()</x:f>
      </x:c>
    </x:row>
    <x:row r="2364">
      <x:c r="A2364">
        <x:v>3078063</x:v>
      </x:c>
      <x:c r="B2364" s="1">
        <x:v>43742.6004921296</x:v>
      </x:c>
      <x:c r="C2364" s="6">
        <x:v>118.10518466</x:v>
      </x:c>
      <x:c r="D2364" s="13" t="s">
        <x:v>68</x:v>
      </x:c>
      <x:c r="E2364">
        <x:v>4</x:v>
      </x:c>
      <x:c r="F2364">
        <x:v>20.063</x:v>
      </x:c>
      <x:c r="G2364" s="8">
        <x:v>79119.8721851827</x:v>
      </x:c>
      <x:c r="H2364" s="8">
        <x:v>0</x:v>
      </x:c>
      <x:c r="I2364">
        <x:v>256648.34665775</x:v>
      </x:c>
      <x:c r="J2364" s="10">
        <x:v>20.65</x:v>
      </x:c>
      <x:c r="K2364" s="10">
        <x:v>60.4799039840837</x:v>
      </x:c>
      <x:c r="L2364">
        <x:f>NA()</x:f>
      </x:c>
    </x:row>
    <x:row r="2365">
      <x:c r="A2365">
        <x:v>3078073</x:v>
      </x:c>
      <x:c r="B2365" s="1">
        <x:v>43742.6005267708</x:v>
      </x:c>
      <x:c r="C2365" s="6">
        <x:v>118.155077088333</x:v>
      </x:c>
      <x:c r="D2365" s="13" t="s">
        <x:v>68</x:v>
      </x:c>
      <x:c r="E2365">
        <x:v>4</x:v>
      </x:c>
      <x:c r="F2365">
        <x:v>20.067</x:v>
      </x:c>
      <x:c r="G2365" s="8">
        <x:v>79115.9204543956</x:v>
      </x:c>
      <x:c r="H2365" s="8">
        <x:v>0</x:v>
      </x:c>
      <x:c r="I2365">
        <x:v>256644.600755769</x:v>
      </x:c>
      <x:c r="J2365" s="10">
        <x:v>20.65</x:v>
      </x:c>
      <x:c r="K2365" s="10">
        <x:v>60.4799039840837</x:v>
      </x:c>
      <x:c r="L2365">
        <x:f>NA()</x:f>
      </x:c>
    </x:row>
    <x:row r="2366">
      <x:c r="A2366">
        <x:v>3078082</x:v>
      </x:c>
      <x:c r="B2366" s="1">
        <x:v>43742.6005618866</x:v>
      </x:c>
      <x:c r="C2366" s="6">
        <x:v>118.205644246667</x:v>
      </x:c>
      <x:c r="D2366" s="13" t="s">
        <x:v>68</x:v>
      </x:c>
      <x:c r="E2366">
        <x:v>4</x:v>
      </x:c>
      <x:c r="F2366">
        <x:v>20.067</x:v>
      </x:c>
      <x:c r="G2366" s="8">
        <x:v>79117.3927348631</x:v>
      </x:c>
      <x:c r="H2366" s="8">
        <x:v>0</x:v>
      </x:c>
      <x:c r="I2366">
        <x:v>256653.898776766</x:v>
      </x:c>
      <x:c r="J2366" s="10">
        <x:v>20.65</x:v>
      </x:c>
      <x:c r="K2366" s="10">
        <x:v>60.4799039840837</x:v>
      </x:c>
      <x:c r="L2366">
        <x:f>NA()</x:f>
      </x:c>
    </x:row>
    <x:row r="2367">
      <x:c r="A2367">
        <x:v>3078093</x:v>
      </x:c>
      <x:c r="B2367" s="1">
        <x:v>43742.6005964931</x:v>
      </x:c>
      <x:c r="C2367" s="6">
        <x:v>118.255447751667</x:v>
      </x:c>
      <x:c r="D2367" s="13" t="s">
        <x:v>68</x:v>
      </x:c>
      <x:c r="E2367">
        <x:v>4</x:v>
      </x:c>
      <x:c r="F2367">
        <x:v>20.069</x:v>
      </x:c>
      <x:c r="G2367" s="8">
        <x:v>79120.1304850185</x:v>
      </x:c>
      <x:c r="H2367" s="8">
        <x:v>0</x:v>
      </x:c>
      <x:c r="I2367">
        <x:v>256654.185215556</x:v>
      </x:c>
      <x:c r="J2367" s="10">
        <x:v>20.65</x:v>
      </x:c>
      <x:c r="K2367" s="10">
        <x:v>60.4799039840837</x:v>
      </x:c>
      <x:c r="L2367">
        <x:f>NA()</x:f>
      </x:c>
    </x:row>
    <x:row r="2368">
      <x:c r="A2368">
        <x:v>3078103</x:v>
      </x:c>
      <x:c r="B2368" s="1">
        <x:v>43742.6006310995</x:v>
      </x:c>
      <x:c r="C2368" s="6">
        <x:v>118.305318071667</x:v>
      </x:c>
      <x:c r="D2368" s="13" t="s">
        <x:v>68</x:v>
      </x:c>
      <x:c r="E2368">
        <x:v>4</x:v>
      </x:c>
      <x:c r="F2368">
        <x:v>20.064</x:v>
      </x:c>
      <x:c r="G2368" s="8">
        <x:v>79124.1413488961</x:v>
      </x:c>
      <x:c r="H2368" s="8">
        <x:v>0</x:v>
      </x:c>
      <x:c r="I2368">
        <x:v>256653.167257413</x:v>
      </x:c>
      <x:c r="J2368" s="10">
        <x:v>20.65</x:v>
      </x:c>
      <x:c r="K2368" s="10">
        <x:v>60.4799039840837</x:v>
      </x:c>
      <x:c r="L2368">
        <x:f>NA()</x:f>
      </x:c>
    </x:row>
    <x:row r="2369">
      <x:c r="A2369">
        <x:v>3078112</x:v>
      </x:c>
      <x:c r="B2369" s="1">
        <x:v>43742.6006655903</x:v>
      </x:c>
      <x:c r="C2369" s="6">
        <x:v>118.354939686667</x:v>
      </x:c>
      <x:c r="D2369" s="13" t="s">
        <x:v>68</x:v>
      </x:c>
      <x:c r="E2369">
        <x:v>4</x:v>
      </x:c>
      <x:c r="F2369">
        <x:v>20.072</x:v>
      </x:c>
      <x:c r="G2369" s="8">
        <x:v>79116.9070542484</x:v>
      </x:c>
      <x:c r="H2369" s="8">
        <x:v>0</x:v>
      </x:c>
      <x:c r="I2369">
        <x:v>256649.942665729</x:v>
      </x:c>
      <x:c r="J2369" s="10">
        <x:v>20.65</x:v>
      </x:c>
      <x:c r="K2369" s="10">
        <x:v>60.4799039840837</x:v>
      </x:c>
      <x:c r="L2369">
        <x:f>NA()</x:f>
      </x:c>
    </x:row>
    <x:row r="2370">
      <x:c r="A2370">
        <x:v>3078122</x:v>
      </x:c>
      <x:c r="B2370" s="1">
        <x:v>43742.6007007755</x:v>
      </x:c>
      <x:c r="C2370" s="6">
        <x:v>118.405611298333</x:v>
      </x:c>
      <x:c r="D2370" s="13" t="s">
        <x:v>68</x:v>
      </x:c>
      <x:c r="E2370">
        <x:v>4</x:v>
      </x:c>
      <x:c r="F2370">
        <x:v>20.065</x:v>
      </x:c>
      <x:c r="G2370" s="8">
        <x:v>79125.6038915557</x:v>
      </x:c>
      <x:c r="H2370" s="8">
        <x:v>0</x:v>
      </x:c>
      <x:c r="I2370">
        <x:v>256654.149466072</x:v>
      </x:c>
      <x:c r="J2370" s="10">
        <x:v>20.65</x:v>
      </x:c>
      <x:c r="K2370" s="10">
        <x:v>60.4799039840837</x:v>
      </x:c>
      <x:c r="L2370">
        <x:f>NA()</x:f>
      </x:c>
    </x:row>
    <x:row r="2371">
      <x:c r="A2371">
        <x:v>3078132</x:v>
      </x:c>
      <x:c r="B2371" s="1">
        <x:v>43742.6007354977</x:v>
      </x:c>
      <x:c r="C2371" s="6">
        <x:v>118.455616395</x:v>
      </x:c>
      <x:c r="D2371" s="13" t="s">
        <x:v>68</x:v>
      </x:c>
      <x:c r="E2371">
        <x:v>4</x:v>
      </x:c>
      <x:c r="F2371">
        <x:v>20.07</x:v>
      </x:c>
      <x:c r="G2371" s="8">
        <x:v>79123.2093565395</x:v>
      </x:c>
      <x:c r="H2371" s="8">
        <x:v>0</x:v>
      </x:c>
      <x:c r="I2371">
        <x:v>256629.835508456</x:v>
      </x:c>
      <x:c r="J2371" s="10">
        <x:v>20.65</x:v>
      </x:c>
      <x:c r="K2371" s="10">
        <x:v>60.4799039840837</x:v>
      </x:c>
      <x:c r="L2371">
        <x:f>NA()</x:f>
      </x:c>
    </x:row>
    <x:row r="2372">
      <x:c r="A2372">
        <x:v>3078142</x:v>
      </x:c>
      <x:c r="B2372" s="1">
        <x:v>43742.6007702546</x:v>
      </x:c>
      <x:c r="C2372" s="6">
        <x:v>118.50569134</x:v>
      </x:c>
      <x:c r="D2372" s="13" t="s">
        <x:v>68</x:v>
      </x:c>
      <x:c r="E2372">
        <x:v>4</x:v>
      </x:c>
      <x:c r="F2372">
        <x:v>20.07</x:v>
      </x:c>
      <x:c r="G2372" s="8">
        <x:v>79104.1318058946</x:v>
      </x:c>
      <x:c r="H2372" s="8">
        <x:v>0</x:v>
      </x:c>
      <x:c r="I2372">
        <x:v>256640.984134173</x:v>
      </x:c>
      <x:c r="J2372" s="10">
        <x:v>20.65</x:v>
      </x:c>
      <x:c r="K2372" s="10">
        <x:v>60.4799039840837</x:v>
      </x:c>
      <x:c r="L2372">
        <x:f>NA()</x:f>
      </x:c>
    </x:row>
    <x:row r="2373">
      <x:c r="A2373">
        <x:v>3078153</x:v>
      </x:c>
      <x:c r="B2373" s="1">
        <x:v>43742.6008047801</x:v>
      </x:c>
      <x:c r="C2373" s="6">
        <x:v>118.555405656667</x:v>
      </x:c>
      <x:c r="D2373" s="13" t="s">
        <x:v>68</x:v>
      </x:c>
      <x:c r="E2373">
        <x:v>4</x:v>
      </x:c>
      <x:c r="F2373">
        <x:v>20.066</x:v>
      </x:c>
      <x:c r="G2373" s="8">
        <x:v>79106.8677540293</x:v>
      </x:c>
      <x:c r="H2373" s="8">
        <x:v>0</x:v>
      </x:c>
      <x:c r="I2373">
        <x:v>256647.089520963</x:v>
      </x:c>
      <x:c r="J2373" s="10">
        <x:v>20.65</x:v>
      </x:c>
      <x:c r="K2373" s="10">
        <x:v>60.4799039840837</x:v>
      </x:c>
      <x:c r="L2373">
        <x:f>NA()</x:f>
      </x:c>
    </x:row>
    <x:row r="2374">
      <x:c r="A2374">
        <x:v>3078162</x:v>
      </x:c>
      <x:c r="B2374" s="1">
        <x:v>43742.6008395486</x:v>
      </x:c>
      <x:c r="C2374" s="6">
        <x:v>118.605442268333</x:v>
      </x:c>
      <x:c r="D2374" s="13" t="s">
        <x:v>68</x:v>
      </x:c>
      <x:c r="E2374">
        <x:v>4</x:v>
      </x:c>
      <x:c r="F2374">
        <x:v>20.067</x:v>
      </x:c>
      <x:c r="G2374" s="8">
        <x:v>79104.8786429813</x:v>
      </x:c>
      <x:c r="H2374" s="8">
        <x:v>0</x:v>
      </x:c>
      <x:c r="I2374">
        <x:v>256641.520702526</x:v>
      </x:c>
      <x:c r="J2374" s="10">
        <x:v>20.65</x:v>
      </x:c>
      <x:c r="K2374" s="10">
        <x:v>60.4799039840837</x:v>
      </x:c>
      <x:c r="L2374">
        <x:f>NA()</x:f>
      </x:c>
    </x:row>
    <x:row r="2375">
      <x:c r="A2375">
        <x:v>3078173</x:v>
      </x:c>
      <x:c r="B2375" s="1">
        <x:v>43742.6008741088</x:v>
      </x:c>
      <x:c r="C2375" s="6">
        <x:v>118.655252048333</x:v>
      </x:c>
      <x:c r="D2375" s="13" t="s">
        <x:v>68</x:v>
      </x:c>
      <x:c r="E2375">
        <x:v>4</x:v>
      </x:c>
      <x:c r="F2375">
        <x:v>20.071</x:v>
      </x:c>
      <x:c r="G2375" s="8">
        <x:v>79093.9755350134</x:v>
      </x:c>
      <x:c r="H2375" s="8">
        <x:v>0</x:v>
      </x:c>
      <x:c r="I2375">
        <x:v>256650.570102069</x:v>
      </x:c>
      <x:c r="J2375" s="10">
        <x:v>20.65</x:v>
      </x:c>
      <x:c r="K2375" s="10">
        <x:v>60.4799039840837</x:v>
      </x:c>
      <x:c r="L2375">
        <x:f>NA()</x:f>
      </x:c>
    </x:row>
    <x:row r="2376">
      <x:c r="A2376">
        <x:v>3078182</x:v>
      </x:c>
      <x:c r="B2376" s="1">
        <x:v>43742.6009087963</x:v>
      </x:c>
      <x:c r="C2376" s="6">
        <x:v>118.705201903333</x:v>
      </x:c>
      <x:c r="D2376" s="13" t="s">
        <x:v>68</x:v>
      </x:c>
      <x:c r="E2376">
        <x:v>4</x:v>
      </x:c>
      <x:c r="F2376">
        <x:v>20.056</x:v>
      </x:c>
      <x:c r="G2376" s="8">
        <x:v>79088.1668270713</x:v>
      </x:c>
      <x:c r="H2376" s="8">
        <x:v>0</x:v>
      </x:c>
      <x:c r="I2376">
        <x:v>256645.874149847</x:v>
      </x:c>
      <x:c r="J2376" s="10">
        <x:v>20.65</x:v>
      </x:c>
      <x:c r="K2376" s="10">
        <x:v>60.4799039840837</x:v>
      </x:c>
      <x:c r="L2376">
        <x:f>NA()</x:f>
      </x:c>
    </x:row>
    <x:row r="2377">
      <x:c r="A2377">
        <x:v>3078192</x:v>
      </x:c>
      <x:c r="B2377" s="1">
        <x:v>43742.6009434375</x:v>
      </x:c>
      <x:c r="C2377" s="6">
        <x:v>118.755056023333</x:v>
      </x:c>
      <x:c r="D2377" s="13" t="s">
        <x:v>68</x:v>
      </x:c>
      <x:c r="E2377">
        <x:v>4</x:v>
      </x:c>
      <x:c r="F2377">
        <x:v>20.066</x:v>
      </x:c>
      <x:c r="G2377" s="8">
        <x:v>79082.5381935344</x:v>
      </x:c>
      <x:c r="H2377" s="8">
        <x:v>0</x:v>
      </x:c>
      <x:c r="I2377">
        <x:v>256642.665555815</x:v>
      </x:c>
      <x:c r="J2377" s="10">
        <x:v>20.65</x:v>
      </x:c>
      <x:c r="K2377" s="10">
        <x:v>60.4799039840837</x:v>
      </x:c>
      <x:c r="L2377">
        <x:f>NA()</x:f>
      </x:c>
    </x:row>
    <x:row r="2378">
      <x:c r="A2378">
        <x:v>3078202</x:v>
      </x:c>
      <x:c r="B2378" s="1">
        <x:v>43742.600978588</x:v>
      </x:c>
      <x:c r="C2378" s="6">
        <x:v>118.80570263</x:v>
      </x:c>
      <x:c r="D2378" s="13" t="s">
        <x:v>68</x:v>
      </x:c>
      <x:c r="E2378">
        <x:v>4</x:v>
      </x:c>
      <x:c r="F2378">
        <x:v>20.061</x:v>
      </x:c>
      <x:c r="G2378" s="8">
        <x:v>79088.4922082883</x:v>
      </x:c>
      <x:c r="H2378" s="8">
        <x:v>0</x:v>
      </x:c>
      <x:c r="I2378">
        <x:v>256642.347573157</x:v>
      </x:c>
      <x:c r="J2378" s="10">
        <x:v>20.65</x:v>
      </x:c>
      <x:c r="K2378" s="10">
        <x:v>60.4799039840837</x:v>
      </x:c>
      <x:c r="L2378">
        <x:f>NA()</x:f>
      </x:c>
    </x:row>
    <x:row r="2379">
      <x:c r="A2379">
        <x:v>3078212</x:v>
      </x:c>
      <x:c r="B2379" s="1">
        <x:v>43742.6010131597</x:v>
      </x:c>
      <x:c r="C2379" s="6">
        <x:v>118.855442273333</x:v>
      </x:c>
      <x:c r="D2379" s="13" t="s">
        <x:v>68</x:v>
      </x:c>
      <x:c r="E2379">
        <x:v>4</x:v>
      </x:c>
      <x:c r="F2379">
        <x:v>20.06</x:v>
      </x:c>
      <x:c r="G2379" s="8">
        <x:v>79084.7400198644</x:v>
      </x:c>
      <x:c r="H2379" s="8">
        <x:v>0</x:v>
      </x:c>
      <x:c r="I2379">
        <x:v>256646.108665396</x:v>
      </x:c>
      <x:c r="J2379" s="10">
        <x:v>20.65</x:v>
      </x:c>
      <x:c r="K2379" s="10">
        <x:v>60.4799039840837</x:v>
      </x:c>
      <x:c r="L2379">
        <x:f>NA()</x:f>
      </x:c>
    </x:row>
    <x:row r="2380">
      <x:c r="A2380">
        <x:v>3078223</x:v>
      </x:c>
      <x:c r="B2380" s="1">
        <x:v>43742.6010476852</x:v>
      </x:c>
      <x:c r="C2380" s="6">
        <x:v>118.905167006667</x:v>
      </x:c>
      <x:c r="D2380" s="13" t="s">
        <x:v>68</x:v>
      </x:c>
      <x:c r="E2380">
        <x:v>4</x:v>
      </x:c>
      <x:c r="F2380">
        <x:v>20.058</x:v>
      </x:c>
      <x:c r="G2380" s="8">
        <x:v>79058.8373161235</x:v>
      </x:c>
      <x:c r="H2380" s="8">
        <x:v>0</x:v>
      </x:c>
      <x:c r="I2380">
        <x:v>256636.817099409</x:v>
      </x:c>
      <x:c r="J2380" s="10">
        <x:v>20.65</x:v>
      </x:c>
      <x:c r="K2380" s="10">
        <x:v>60.4799039840837</x:v>
      </x:c>
      <x:c r="L2380">
        <x:f>NA()</x:f>
      </x:c>
    </x:row>
    <x:row r="2381">
      <x:c r="A2381">
        <x:v>3078233</x:v>
      </x:c>
      <x:c r="B2381" s="1">
        <x:v>43742.6010823264</x:v>
      </x:c>
      <x:c r="C2381" s="6">
        <x:v>118.95508888</x:v>
      </x:c>
      <x:c r="D2381" s="13" t="s">
        <x:v>68</x:v>
      </x:c>
      <x:c r="E2381">
        <x:v>4</x:v>
      </x:c>
      <x:c r="F2381">
        <x:v>20.056</x:v>
      </x:c>
      <x:c r="G2381" s="8">
        <x:v>79048.8258887195</x:v>
      </x:c>
      <x:c r="H2381" s="8">
        <x:v>0</x:v>
      </x:c>
      <x:c r="I2381">
        <x:v>256639.927519641</x:v>
      </x:c>
      <x:c r="J2381" s="10">
        <x:v>20.65</x:v>
      </x:c>
      <x:c r="K2381" s="10">
        <x:v>60.4799039840837</x:v>
      </x:c>
      <x:c r="L2381">
        <x:f>NA()</x:f>
      </x:c>
    </x:row>
    <x:row r="2382">
      <x:c r="A2382">
        <x:v>3078242</x:v>
      </x:c>
      <x:c r="B2382" s="1">
        <x:v>43742.6011175579</x:v>
      </x:c>
      <x:c r="C2382" s="6">
        <x:v>119.005795186667</x:v>
      </x:c>
      <x:c r="D2382" s="13" t="s">
        <x:v>68</x:v>
      </x:c>
      <x:c r="E2382">
        <x:v>4</x:v>
      </x:c>
      <x:c r="F2382">
        <x:v>20.056</x:v>
      </x:c>
      <x:c r="G2382" s="8">
        <x:v>79045.1900513784</x:v>
      </x:c>
      <x:c r="H2382" s="8">
        <x:v>0</x:v>
      </x:c>
      <x:c r="I2382">
        <x:v>256642.801412114</x:v>
      </x:c>
      <x:c r="J2382" s="10">
        <x:v>20.65</x:v>
      </x:c>
      <x:c r="K2382" s="10">
        <x:v>60.4799039840837</x:v>
      </x:c>
      <x:c r="L2382">
        <x:f>NA()</x:f>
      </x:c>
    </x:row>
    <x:row r="2383">
      <x:c r="A2383">
        <x:v>3078253</x:v>
      </x:c>
      <x:c r="B2383" s="1">
        <x:v>43742.6011520833</x:v>
      </x:c>
      <x:c r="C2383" s="6">
        <x:v>119.055523188333</x:v>
      </x:c>
      <x:c r="D2383" s="13" t="s">
        <x:v>68</x:v>
      </x:c>
      <x:c r="E2383">
        <x:v>4</x:v>
      </x:c>
      <x:c r="F2383">
        <x:v>20.054</x:v>
      </x:c>
      <x:c r="G2383" s="8">
        <x:v>79050.5026072155</x:v>
      </x:c>
      <x:c r="H2383" s="8">
        <x:v>0</x:v>
      </x:c>
      <x:c r="I2383">
        <x:v>256636.188968133</x:v>
      </x:c>
      <x:c r="J2383" s="10">
        <x:v>20.65</x:v>
      </x:c>
      <x:c r="K2383" s="10">
        <x:v>60.4799039840837</x:v>
      </x:c>
      <x:c r="L2383">
        <x:f>NA()</x:f>
      </x:c>
    </x:row>
    <x:row r="2384">
      <x:c r="A2384">
        <x:v>3078262</x:v>
      </x:c>
      <x:c r="B2384" s="1">
        <x:v>43742.6011866898</x:v>
      </x:c>
      <x:c r="C2384" s="6">
        <x:v>119.105343361667</x:v>
      </x:c>
      <x:c r="D2384" s="13" t="s">
        <x:v>68</x:v>
      </x:c>
      <x:c r="E2384">
        <x:v>4</x:v>
      </x:c>
      <x:c r="F2384">
        <x:v>20.055</x:v>
      </x:c>
      <x:c r="G2384" s="8">
        <x:v>79050.048902783</x:v>
      </x:c>
      <x:c r="H2384" s="8">
        <x:v>0</x:v>
      </x:c>
      <x:c r="I2384">
        <x:v>256632.586976991</x:v>
      </x:c>
      <x:c r="J2384" s="10">
        <x:v>20.65</x:v>
      </x:c>
      <x:c r="K2384" s="10">
        <x:v>60.4799039840837</x:v>
      </x:c>
      <x:c r="L2384">
        <x:f>NA()</x:f>
      </x:c>
    </x:row>
    <x:row r="2385">
      <x:c r="A2385">
        <x:v>3078272</x:v>
      </x:c>
      <x:c r="B2385" s="1">
        <x:v>43742.6012212153</x:v>
      </x:c>
      <x:c r="C2385" s="6">
        <x:v>119.155068228333</x:v>
      </x:c>
      <x:c r="D2385" s="13" t="s">
        <x:v>68</x:v>
      </x:c>
      <x:c r="E2385">
        <x:v>4</x:v>
      </x:c>
      <x:c r="F2385">
        <x:v>20.053</x:v>
      </x:c>
      <x:c r="G2385" s="8">
        <x:v>79052.0511697453</x:v>
      </x:c>
      <x:c r="H2385" s="8">
        <x:v>0</x:v>
      </x:c>
      <x:c r="I2385">
        <x:v>256644.91521048</x:v>
      </x:c>
      <x:c r="J2385" s="10">
        <x:v>20.65</x:v>
      </x:c>
      <x:c r="K2385" s="10">
        <x:v>60.4799039840837</x:v>
      </x:c>
      <x:c r="L2385">
        <x:f>NA()</x:f>
      </x:c>
    </x:row>
    <x:row r="2386">
      <x:c r="A2386">
        <x:v>3078282</x:v>
      </x:c>
      <x:c r="B2386" s="1">
        <x:v>43742.6012559028</x:v>
      </x:c>
      <x:c r="C2386" s="6">
        <x:v>119.205024511667</x:v>
      </x:c>
      <x:c r="D2386" s="13" t="s">
        <x:v>68</x:v>
      </x:c>
      <x:c r="E2386">
        <x:v>4</x:v>
      </x:c>
      <x:c r="F2386">
        <x:v>20.051</x:v>
      </x:c>
      <x:c r="G2386" s="8">
        <x:v>79051.8969180644</x:v>
      </x:c>
      <x:c r="H2386" s="8">
        <x:v>0</x:v>
      </x:c>
      <x:c r="I2386">
        <x:v>256647.816931308</x:v>
      </x:c>
      <x:c r="J2386" s="10">
        <x:v>20.65</x:v>
      </x:c>
      <x:c r="K2386" s="10">
        <x:v>60.4799039840837</x:v>
      </x:c>
      <x:c r="L2386">
        <x:f>NA()</x:f>
      </x:c>
    </x:row>
    <x:row r="2387">
      <x:c r="A2387">
        <x:v>3078292</x:v>
      </x:c>
      <x:c r="B2387" s="1">
        <x:v>43742.6012905903</x:v>
      </x:c>
      <x:c r="C2387" s="6">
        <x:v>119.254974128333</x:v>
      </x:c>
      <x:c r="D2387" s="13" t="s">
        <x:v>68</x:v>
      </x:c>
      <x:c r="E2387">
        <x:v>4</x:v>
      </x:c>
      <x:c r="F2387">
        <x:v>20.057</x:v>
      </x:c>
      <x:c r="G2387" s="8">
        <x:v>79055.4341946348</x:v>
      </x:c>
      <x:c r="H2387" s="8">
        <x:v>0</x:v>
      </x:c>
      <x:c r="I2387">
        <x:v>256636.391371866</x:v>
      </x:c>
      <x:c r="J2387" s="10">
        <x:v>20.65</x:v>
      </x:c>
      <x:c r="K2387" s="10">
        <x:v>60.4799039840837</x:v>
      </x:c>
      <x:c r="L2387">
        <x:f>NA()</x:f>
      </x:c>
    </x:row>
    <x:row r="2388">
      <x:c r="A2388">
        <x:v>3078302</x:v>
      </x:c>
      <x:c r="B2388" s="1">
        <x:v>43742.6013256944</x:v>
      </x:c>
      <x:c r="C2388" s="6">
        <x:v>119.305519431667</x:v>
      </x:c>
      <x:c r="D2388" s="13" t="s">
        <x:v>68</x:v>
      </x:c>
      <x:c r="E2388">
        <x:v>4</x:v>
      </x:c>
      <x:c r="F2388">
        <x:v>20.055</x:v>
      </x:c>
      <x:c r="G2388" s="8">
        <x:v>79044.5930313992</x:v>
      </x:c>
      <x:c r="H2388" s="8">
        <x:v>0</x:v>
      </x:c>
      <x:c r="I2388">
        <x:v>256635.516817424</x:v>
      </x:c>
      <x:c r="J2388" s="10">
        <x:v>20.65</x:v>
      </x:c>
      <x:c r="K2388" s="10">
        <x:v>60.4799039840837</x:v>
      </x:c>
      <x:c r="L2388">
        <x:f>NA()</x:f>
      </x:c>
    </x:row>
    <x:row r="2389">
      <x:c r="A2389">
        <x:v>3078312</x:v>
      </x:c>
      <x:c r="B2389" s="1">
        <x:v>43742.6013602662</x:v>
      </x:c>
      <x:c r="C2389" s="6">
        <x:v>119.355307235</x:v>
      </x:c>
      <x:c r="D2389" s="13" t="s">
        <x:v>68</x:v>
      </x:c>
      <x:c r="E2389">
        <x:v>4</x:v>
      </x:c>
      <x:c r="F2389">
        <x:v>20.047</x:v>
      </x:c>
      <x:c r="G2389" s="8">
        <x:v>79035.2842480117</x:v>
      </x:c>
      <x:c r="H2389" s="8">
        <x:v>0</x:v>
      </x:c>
      <x:c r="I2389">
        <x:v>256634.67668151</x:v>
      </x:c>
      <x:c r="J2389" s="10">
        <x:v>20.65</x:v>
      </x:c>
      <x:c r="K2389" s="10">
        <x:v>60.4799039840837</x:v>
      </x:c>
      <x:c r="L2389">
        <x:f>NA()</x:f>
      </x:c>
    </x:row>
    <x:row r="2390">
      <x:c r="A2390">
        <x:v>3078322</x:v>
      </x:c>
      <x:c r="B2390" s="1">
        <x:v>43742.6013948727</x:v>
      </x:c>
      <x:c r="C2390" s="6">
        <x:v>119.40511492</x:v>
      </x:c>
      <x:c r="D2390" s="13" t="s">
        <x:v>68</x:v>
      </x:c>
      <x:c r="E2390">
        <x:v>4</x:v>
      </x:c>
      <x:c r="F2390">
        <x:v>20.054</x:v>
      </x:c>
      <x:c r="G2390" s="8">
        <x:v>79035.0796249726</x:v>
      </x:c>
      <x:c r="H2390" s="8">
        <x:v>0</x:v>
      </x:c>
      <x:c r="I2390">
        <x:v>256640.921956216</x:v>
      </x:c>
      <x:c r="J2390" s="10">
        <x:v>20.65</x:v>
      </x:c>
      <x:c r="K2390" s="10">
        <x:v>60.4799039840837</x:v>
      </x:c>
      <x:c r="L2390">
        <x:f>NA()</x:f>
      </x:c>
    </x:row>
    <x:row r="2391">
      <x:c r="A2391">
        <x:v>3078333</x:v>
      </x:c>
      <x:c r="B2391" s="1">
        <x:v>43742.6014294792</x:v>
      </x:c>
      <x:c r="C2391" s="6">
        <x:v>119.45495013</x:v>
      </x:c>
      <x:c r="D2391" s="13" t="s">
        <x:v>68</x:v>
      </x:c>
      <x:c r="E2391">
        <x:v>4</x:v>
      </x:c>
      <x:c r="F2391">
        <x:v>20.052</x:v>
      </x:c>
      <x:c r="G2391" s="8">
        <x:v>79029.5169984826</x:v>
      </x:c>
      <x:c r="H2391" s="8">
        <x:v>0</x:v>
      </x:c>
      <x:c r="I2391">
        <x:v>256642.570277959</x:v>
      </x:c>
      <x:c r="J2391" s="10">
        <x:v>20.65</x:v>
      </x:c>
      <x:c r="K2391" s="10">
        <x:v>60.4799039840837</x:v>
      </x:c>
      <x:c r="L2391">
        <x:f>NA()</x:f>
      </x:c>
    </x:row>
    <x:row r="2392">
      <x:c r="A2392">
        <x:v>3078342</x:v>
      </x:c>
      <x:c r="B2392" s="1">
        <x:v>43742.6014645833</x:v>
      </x:c>
      <x:c r="C2392" s="6">
        <x:v>119.505507015</x:v>
      </x:c>
      <x:c r="D2392" s="13" t="s">
        <x:v>68</x:v>
      </x:c>
      <x:c r="E2392">
        <x:v>4</x:v>
      </x:c>
      <x:c r="F2392">
        <x:v>20.048</x:v>
      </x:c>
      <x:c r="G2392" s="8">
        <x:v>79021.8402823191</x:v>
      </x:c>
      <x:c r="H2392" s="8">
        <x:v>0</x:v>
      </x:c>
      <x:c r="I2392">
        <x:v>256644.481105177</x:v>
      </x:c>
      <x:c r="J2392" s="10">
        <x:v>20.65</x:v>
      </x:c>
      <x:c r="K2392" s="10">
        <x:v>60.4799039840837</x:v>
      </x:c>
      <x:c r="L2392">
        <x:f>NA()</x:f>
      </x:c>
    </x:row>
    <x:row r="2393">
      <x:c r="A2393">
        <x:v>3078352</x:v>
      </x:c>
      <x:c r="B2393" s="1">
        <x:v>43742.6014992245</x:v>
      </x:c>
      <x:c r="C2393" s="6">
        <x:v>119.555394125</x:v>
      </x:c>
      <x:c r="D2393" s="13" t="s">
        <x:v>68</x:v>
      </x:c>
      <x:c r="E2393">
        <x:v>4</x:v>
      </x:c>
      <x:c r="F2393">
        <x:v>20.05</x:v>
      </x:c>
      <x:c r="G2393" s="8">
        <x:v>79015.087309164</x:v>
      </x:c>
      <x:c r="H2393" s="8">
        <x:v>0</x:v>
      </x:c>
      <x:c r="I2393">
        <x:v>256638.578402224</x:v>
      </x:c>
      <x:c r="J2393" s="10">
        <x:v>20.65</x:v>
      </x:c>
      <x:c r="K2393" s="10">
        <x:v>60.4799039840837</x:v>
      </x:c>
      <x:c r="L2393">
        <x:f>NA()</x:f>
      </x:c>
    </x:row>
    <x:row r="2394">
      <x:c r="A2394">
        <x:v>3078362</x:v>
      </x:c>
      <x:c r="B2394" s="1">
        <x:v>43742.6015337616</x:v>
      </x:c>
      <x:c r="C2394" s="6">
        <x:v>119.605143356667</x:v>
      </x:c>
      <x:c r="D2394" s="13" t="s">
        <x:v>68</x:v>
      </x:c>
      <x:c r="E2394">
        <x:v>4</x:v>
      </x:c>
      <x:c r="F2394">
        <x:v>20.051</x:v>
      </x:c>
      <x:c r="G2394" s="8">
        <x:v>79023.9788036086</x:v>
      </x:c>
      <x:c r="H2394" s="8">
        <x:v>0</x:v>
      </x:c>
      <x:c r="I2394">
        <x:v>256641.017350634</x:v>
      </x:c>
      <x:c r="J2394" s="10">
        <x:v>20.65</x:v>
      </x:c>
      <x:c r="K2394" s="10">
        <x:v>60.4799039840837</x:v>
      </x:c>
      <x:c r="L2394">
        <x:f>NA()</x:f>
      </x:c>
    </x:row>
    <x:row r="2395">
      <x:c r="A2395">
        <x:v>3078373</x:v>
      </x:c>
      <x:c r="B2395" s="1">
        <x:v>43742.6015684028</x:v>
      </x:c>
      <x:c r="C2395" s="6">
        <x:v>119.65501629</x:v>
      </x:c>
      <x:c r="D2395" s="13" t="s">
        <x:v>68</x:v>
      </x:c>
      <x:c r="E2395">
        <x:v>4</x:v>
      </x:c>
      <x:c r="F2395">
        <x:v>20.055</x:v>
      </x:c>
      <x:c r="G2395" s="8">
        <x:v>79028.3704542114</x:v>
      </x:c>
      <x:c r="H2395" s="8">
        <x:v>0</x:v>
      </x:c>
      <x:c r="I2395">
        <x:v>256634.642289881</x:v>
      </x:c>
      <x:c r="J2395" s="10">
        <x:v>20.65</x:v>
      </x:c>
      <x:c r="K2395" s="10">
        <x:v>60.4799039840837</x:v>
      </x:c>
      <x:c r="L2395">
        <x:f>NA()</x:f>
      </x:c>
    </x:row>
    <x:row r="2396">
      <x:c r="A2396">
        <x:v>3078382</x:v>
      </x:c>
      <x:c r="B2396" s="1">
        <x:v>43742.6016035532</x:v>
      </x:c>
      <x:c r="C2396" s="6">
        <x:v>119.705623981667</x:v>
      </x:c>
      <x:c r="D2396" s="13" t="s">
        <x:v>68</x:v>
      </x:c>
      <x:c r="E2396">
        <x:v>4</x:v>
      </x:c>
      <x:c r="F2396">
        <x:v>20.054</x:v>
      </x:c>
      <x:c r="G2396" s="8">
        <x:v>79023.6391294758</x:v>
      </x:c>
      <x:c r="H2396" s="8">
        <x:v>0</x:v>
      </x:c>
      <x:c r="I2396">
        <x:v>256644.146989542</x:v>
      </x:c>
      <x:c r="J2396" s="10">
        <x:v>20.65</x:v>
      </x:c>
      <x:c r="K2396" s="10">
        <x:v>60.4799039840837</x:v>
      </x:c>
      <x:c r="L2396">
        <x:f>NA()</x:f>
      </x:c>
    </x:row>
    <x:row r="2397">
      <x:c r="A2397">
        <x:v>3078392</x:v>
      </x:c>
      <x:c r="B2397" s="1">
        <x:v>43742.6016382292</x:v>
      </x:c>
      <x:c r="C2397" s="6">
        <x:v>119.755550926667</x:v>
      </x:c>
      <x:c r="D2397" s="13" t="s">
        <x:v>68</x:v>
      </x:c>
      <x:c r="E2397">
        <x:v>4</x:v>
      </x:c>
      <x:c r="F2397">
        <x:v>20.052</x:v>
      </x:c>
      <x:c r="G2397" s="8">
        <x:v>79019.3649824618</x:v>
      </x:c>
      <x:c r="H2397" s="8">
        <x:v>0</x:v>
      </x:c>
      <x:c r="I2397">
        <x:v>256629.986319354</x:v>
      </x:c>
      <x:c r="J2397" s="10">
        <x:v>20.65</x:v>
      </x:c>
      <x:c r="K2397" s="10">
        <x:v>60.4799039840837</x:v>
      </x:c>
      <x:c r="L2397">
        <x:f>NA()</x:f>
      </x:c>
    </x:row>
    <x:row r="2398">
      <x:c r="A2398">
        <x:v>3078402</x:v>
      </x:c>
      <x:c r="B2398" s="1">
        <x:v>43742.6016728819</x:v>
      </x:c>
      <x:c r="C2398" s="6">
        <x:v>119.805462033333</x:v>
      </x:c>
      <x:c r="D2398" s="13" t="s">
        <x:v>68</x:v>
      </x:c>
      <x:c r="E2398">
        <x:v>4</x:v>
      </x:c>
      <x:c r="F2398">
        <x:v>20.049</x:v>
      </x:c>
      <x:c r="G2398" s="8">
        <x:v>79027.9494935518</x:v>
      </x:c>
      <x:c r="H2398" s="8">
        <x:v>0</x:v>
      </x:c>
      <x:c r="I2398">
        <x:v>256635.833277456</x:v>
      </x:c>
      <x:c r="J2398" s="10">
        <x:v>20.65</x:v>
      </x:c>
      <x:c r="K2398" s="10">
        <x:v>60.4799039840837</x:v>
      </x:c>
      <x:c r="L2398">
        <x:f>NA()</x:f>
      </x:c>
    </x:row>
    <x:row r="2399">
      <x:c r="A2399">
        <x:v>3078413</x:v>
      </x:c>
      <x:c r="B2399" s="1">
        <x:v>43742.6017074074</x:v>
      </x:c>
      <x:c r="C2399" s="6">
        <x:v>119.85518987</x:v>
      </x:c>
      <x:c r="D2399" s="13" t="s">
        <x:v>68</x:v>
      </x:c>
      <x:c r="E2399">
        <x:v>4</x:v>
      </x:c>
      <x:c r="F2399">
        <x:v>20.057</x:v>
      </x:c>
      <x:c r="G2399" s="8">
        <x:v>79032.0142449505</x:v>
      </x:c>
      <x:c r="H2399" s="8">
        <x:v>0</x:v>
      </x:c>
      <x:c r="I2399">
        <x:v>256631.586286273</x:v>
      </x:c>
      <x:c r="J2399" s="10">
        <x:v>20.65</x:v>
      </x:c>
      <x:c r="K2399" s="10">
        <x:v>60.4799039840837</x:v>
      </x:c>
      <x:c r="L2399">
        <x:f>NA()</x:f>
      </x:c>
    </x:row>
    <x:row r="2400">
      <x:c r="A2400">
        <x:v>3078423</x:v>
      </x:c>
      <x:c r="B2400" s="1">
        <x:v>43742.6017419329</x:v>
      </x:c>
      <x:c r="C2400" s="6">
        <x:v>119.904931701667</x:v>
      </x:c>
      <x:c r="D2400" s="13" t="s">
        <x:v>68</x:v>
      </x:c>
      <x:c r="E2400">
        <x:v>4</x:v>
      </x:c>
      <x:c r="F2400">
        <x:v>20.05</x:v>
      </x:c>
      <x:c r="G2400" s="8">
        <x:v>79018.9303794845</x:v>
      </x:c>
      <x:c r="H2400" s="8">
        <x:v>0</x:v>
      </x:c>
      <x:c r="I2400">
        <x:v>256635.549758644</x:v>
      </x:c>
      <x:c r="J2400" s="10">
        <x:v>20.65</x:v>
      </x:c>
      <x:c r="K2400" s="10">
        <x:v>60.4799039840837</x:v>
      </x:c>
      <x:c r="L2400">
        <x:f>NA()</x:f>
      </x:c>
    </x:row>
    <x:row r="2401">
      <x:c r="A2401">
        <x:v>3078433</x:v>
      </x:c>
      <x:c r="B2401" s="1">
        <x:v>43742.6017767014</x:v>
      </x:c>
      <x:c r="C2401" s="6">
        <x:v>119.954950248333</x:v>
      </x:c>
      <x:c r="D2401" s="13" t="s">
        <x:v>68</x:v>
      </x:c>
      <x:c r="E2401">
        <x:v>4</x:v>
      </x:c>
      <x:c r="F2401">
        <x:v>20.05</x:v>
      </x:c>
      <x:c r="G2401" s="8">
        <x:v>79015.0642850775</x:v>
      </x:c>
      <x:c r="H2401" s="8">
        <x:v>0</x:v>
      </x:c>
      <x:c r="I2401">
        <x:v>256634.790788915</x:v>
      </x:c>
      <x:c r="J2401" s="10">
        <x:v>20.65</x:v>
      </x:c>
      <x:c r="K2401" s="10">
        <x:v>60.4799039840837</x:v>
      </x:c>
      <x:c r="L2401">
        <x:f>NA()</x:f>
      </x:c>
    </x:row>
    <x:row r="2402">
      <x:c r="A2402">
        <x:v>3078442</x:v>
      </x:c>
      <x:c r="B2402" s="1">
        <x:v>43742.6018118403</x:v>
      </x:c>
      <x:c r="C2402" s="6">
        <x:v>120.005592775</x:v>
      </x:c>
      <x:c r="D2402" s="13" t="s">
        <x:v>68</x:v>
      </x:c>
      <x:c r="E2402">
        <x:v>4</x:v>
      </x:c>
      <x:c r="F2402">
        <x:v>20.05</x:v>
      </x:c>
      <x:c r="G2402" s="8">
        <x:v>79003.6292521392</x:v>
      </x:c>
      <x:c r="H2402" s="8">
        <x:v>0</x:v>
      </x:c>
      <x:c r="I2402">
        <x:v>256639.233182509</x:v>
      </x:c>
      <x:c r="J2402" s="10">
        <x:v>20.65</x:v>
      </x:c>
      <x:c r="K2402" s="10">
        <x:v>60.4799039840837</x:v>
      </x:c>
      <x:c r="L2402">
        <x:f>NA()</x:f>
      </x:c>
    </x:row>
    <x:row r="2403">
      <x:c r="A2403">
        <x:v>3078452</x:v>
      </x:c>
      <x:c r="B2403" s="1">
        <x:v>43742.6018466435</x:v>
      </x:c>
      <x:c r="C2403" s="6">
        <x:v>120.05567545</x:v>
      </x:c>
      <x:c r="D2403" s="13" t="s">
        <x:v>68</x:v>
      </x:c>
      <x:c r="E2403">
        <x:v>4</x:v>
      </x:c>
      <x:c r="F2403">
        <x:v>20.055</x:v>
      </x:c>
      <x:c r="G2403" s="8">
        <x:v>79004.1267355919</x:v>
      </x:c>
      <x:c r="H2403" s="8">
        <x:v>0</x:v>
      </x:c>
      <x:c r="I2403">
        <x:v>256637.250058631</x:v>
      </x:c>
      <x:c r="J2403" s="10">
        <x:v>20.65</x:v>
      </x:c>
      <x:c r="K2403" s="10">
        <x:v>60.4799039840837</x:v>
      </x:c>
      <x:c r="L2403">
        <x:f>NA()</x:f>
      </x:c>
    </x:row>
    <x:row r="2404">
      <x:c r="A2404">
        <x:v>3078462</x:v>
      </x:c>
      <x:c r="B2404" s="1">
        <x:v>43742.601881169</x:v>
      </x:c>
      <x:c r="C2404" s="6">
        <x:v>120.105415333333</x:v>
      </x:c>
      <x:c r="D2404" s="13" t="s">
        <x:v>68</x:v>
      </x:c>
      <x:c r="E2404">
        <x:v>4</x:v>
      </x:c>
      <x:c r="F2404">
        <x:v>20.045</x:v>
      </x:c>
      <x:c r="G2404" s="8">
        <x:v>79013.0130221276</x:v>
      </x:c>
      <x:c r="H2404" s="8">
        <x:v>0</x:v>
      </x:c>
      <x:c r="I2404">
        <x:v>256635.073971913</x:v>
      </x:c>
      <x:c r="J2404" s="10">
        <x:v>20.65</x:v>
      </x:c>
      <x:c r="K2404" s="10">
        <x:v>60.4799039840837</x:v>
      </x:c>
      <x:c r="L2404">
        <x:f>NA()</x:f>
      </x:c>
    </x:row>
    <x:row r="2405">
      <x:c r="A2405">
        <x:v>3078473</x:v>
      </x:c>
      <x:c r="B2405" s="1">
        <x:v>43742.601915706</x:v>
      </x:c>
      <x:c r="C2405" s="6">
        <x:v>120.155163963333</x:v>
      </x:c>
      <x:c r="D2405" s="13" t="s">
        <x:v>68</x:v>
      </x:c>
      <x:c r="E2405">
        <x:v>4</x:v>
      </x:c>
      <x:c r="F2405">
        <x:v>20.043</x:v>
      </x:c>
      <x:c r="G2405" s="8">
        <x:v>79004.89901184</x:v>
      </x:c>
      <x:c r="H2405" s="8">
        <x:v>0</x:v>
      </x:c>
      <x:c r="I2405">
        <x:v>256634.671214334</x:v>
      </x:c>
      <x:c r="J2405" s="10">
        <x:v>20.65</x:v>
      </x:c>
      <x:c r="K2405" s="10">
        <x:v>60.4799039840837</x:v>
      </x:c>
      <x:c r="L2405">
        <x:f>NA()</x:f>
      </x:c>
    </x:row>
    <x:row r="2406">
      <x:c r="A2406">
        <x:v>3078483</x:v>
      </x:c>
      <x:c r="B2406" s="1">
        <x:v>43742.6019503819</x:v>
      </x:c>
      <x:c r="C2406" s="6">
        <x:v>120.205056493333</x:v>
      </x:c>
      <x:c r="D2406" s="13" t="s">
        <x:v>68</x:v>
      </x:c>
      <x:c r="E2406">
        <x:v>4</x:v>
      </x:c>
      <x:c r="F2406">
        <x:v>20.045</x:v>
      </x:c>
      <x:c r="G2406" s="8">
        <x:v>79004.9724779858</x:v>
      </x:c>
      <x:c r="H2406" s="8">
        <x:v>0</x:v>
      </x:c>
      <x:c r="I2406">
        <x:v>256635.032248718</x:v>
      </x:c>
      <x:c r="J2406" s="10">
        <x:v>20.65</x:v>
      </x:c>
      <x:c r="K2406" s="10">
        <x:v>60.4799039840837</x:v>
      </x:c>
      <x:c r="L2406">
        <x:f>NA()</x:f>
      </x:c>
    </x:row>
    <x:row r="2407">
      <x:c r="A2407">
        <x:v>3078493</x:v>
      </x:c>
      <x:c r="B2407" s="1">
        <x:v>43742.6019851852</x:v>
      </x:c>
      <x:c r="C2407" s="6">
        <x:v>120.255179235</x:v>
      </x:c>
      <x:c r="D2407" s="13" t="s">
        <x:v>68</x:v>
      </x:c>
      <x:c r="E2407">
        <x:v>4</x:v>
      </x:c>
      <x:c r="F2407">
        <x:v>20.047</x:v>
      </x:c>
      <x:c r="G2407" s="8">
        <x:v>79001.0800557361</x:v>
      </x:c>
      <x:c r="H2407" s="8">
        <x:v>0</x:v>
      </x:c>
      <x:c r="I2407">
        <x:v>256630.633586093</x:v>
      </x:c>
      <x:c r="J2407" s="10">
        <x:v>20.65</x:v>
      </x:c>
      <x:c r="K2407" s="10">
        <x:v>60.4799039840837</x:v>
      </x:c>
      <x:c r="L2407">
        <x:f>NA()</x:f>
      </x:c>
    </x:row>
    <x:row r="2408">
      <x:c r="A2408">
        <x:v>3078503</x:v>
      </x:c>
      <x:c r="B2408" s="1">
        <x:v>43742.6020197917</x:v>
      </x:c>
      <x:c r="C2408" s="6">
        <x:v>120.305035958333</x:v>
      </x:c>
      <x:c r="D2408" s="13" t="s">
        <x:v>68</x:v>
      </x:c>
      <x:c r="E2408">
        <x:v>4</x:v>
      </x:c>
      <x:c r="F2408">
        <x:v>20.047</x:v>
      </x:c>
      <x:c r="G2408" s="8">
        <x:v>78983.0863765036</x:v>
      </x:c>
      <x:c r="H2408" s="8">
        <x:v>0</x:v>
      </x:c>
      <x:c r="I2408">
        <x:v>256634.237764695</x:v>
      </x:c>
      <x:c r="J2408" s="10">
        <x:v>20.65</x:v>
      </x:c>
      <x:c r="K2408" s="10">
        <x:v>60.4799039840837</x:v>
      </x:c>
      <x:c r="L2408">
        <x:f>NA()</x:f>
      </x:c>
    </x:row>
    <x:row r="2409">
      <x:c r="A2409">
        <x:v>3078512</x:v>
      </x:c>
      <x:c r="B2409" s="1">
        <x:v>43742.6020549769</x:v>
      </x:c>
      <x:c r="C2409" s="6">
        <x:v>120.355678616667</x:v>
      </x:c>
      <x:c r="D2409" s="13" t="s">
        <x:v>68</x:v>
      </x:c>
      <x:c r="E2409">
        <x:v>4</x:v>
      </x:c>
      <x:c r="F2409">
        <x:v>20.046</x:v>
      </x:c>
      <x:c r="G2409" s="8">
        <x:v>78980.8801953539</x:v>
      </x:c>
      <x:c r="H2409" s="8">
        <x:v>0</x:v>
      </x:c>
      <x:c r="I2409">
        <x:v>256637.724091783</x:v>
      </x:c>
      <x:c r="J2409" s="10">
        <x:v>20.65</x:v>
      </x:c>
      <x:c r="K2409" s="10">
        <x:v>60.4799039840837</x:v>
      </x:c>
      <x:c r="L2409">
        <x:f>NA()</x:f>
      </x:c>
    </x:row>
    <x:row r="2410">
      <x:c r="A2410">
        <x:v>3078523</x:v>
      </x:c>
      <x:c r="B2410" s="1">
        <x:v>43742.6020895023</x:v>
      </x:c>
      <x:c r="C2410" s="6">
        <x:v>120.40540349</x:v>
      </x:c>
      <x:c r="D2410" s="13" t="s">
        <x:v>68</x:v>
      </x:c>
      <x:c r="E2410">
        <x:v>4</x:v>
      </x:c>
      <x:c r="F2410">
        <x:v>20.042</x:v>
      </x:c>
      <x:c r="G2410" s="8">
        <x:v>78977.0202843105</x:v>
      </x:c>
      <x:c r="H2410" s="8">
        <x:v>0</x:v>
      </x:c>
      <x:c r="I2410">
        <x:v>256630.798264524</x:v>
      </x:c>
      <x:c r="J2410" s="10">
        <x:v>20.65</x:v>
      </x:c>
      <x:c r="K2410" s="10">
        <x:v>60.4799039840837</x:v>
      </x:c>
      <x:c r="L2410">
        <x:f>NA()</x:f>
      </x:c>
    </x:row>
    <x:row r="2411">
      <x:c r="A2411">
        <x:v>3078533</x:v>
      </x:c>
      <x:c r="B2411" s="1">
        <x:v>43742.6021240741</x:v>
      </x:c>
      <x:c r="C2411" s="6">
        <x:v>120.455167411667</x:v>
      </x:c>
      <x:c r="D2411" s="13" t="s">
        <x:v>68</x:v>
      </x:c>
      <x:c r="E2411">
        <x:v>4</x:v>
      </x:c>
      <x:c r="F2411">
        <x:v>20.046</x:v>
      </x:c>
      <x:c r="G2411" s="8">
        <x:v>78975.4427985033</x:v>
      </x:c>
      <x:c r="H2411" s="8">
        <x:v>0</x:v>
      </x:c>
      <x:c r="I2411">
        <x:v>256631.943243358</x:v>
      </x:c>
      <x:c r="J2411" s="10">
        <x:v>20.65</x:v>
      </x:c>
      <x:c r="K2411" s="10">
        <x:v>60.4799039840837</x:v>
      </x:c>
      <x:c r="L2411">
        <x:f>NA()</x:f>
      </x:c>
    </x:row>
    <x:row r="2412">
      <x:c r="A2412">
        <x:v>3078543</x:v>
      </x:c>
      <x:c r="B2412" s="1">
        <x:v>43742.6021587153</x:v>
      </x:c>
      <x:c r="C2412" s="6">
        <x:v>120.505066908333</x:v>
      </x:c>
      <x:c r="D2412" s="13" t="s">
        <x:v>68</x:v>
      </x:c>
      <x:c r="E2412">
        <x:v>4</x:v>
      </x:c>
      <x:c r="F2412">
        <x:v>20.041</x:v>
      </x:c>
      <x:c r="G2412" s="8">
        <x:v>78970.7756388977</x:v>
      </x:c>
      <x:c r="H2412" s="8">
        <x:v>0</x:v>
      </x:c>
      <x:c r="I2412">
        <x:v>256629.068314521</x:v>
      </x:c>
      <x:c r="J2412" s="10">
        <x:v>20.65</x:v>
      </x:c>
      <x:c r="K2412" s="10">
        <x:v>60.4799039840837</x:v>
      </x:c>
      <x:c r="L2412">
        <x:f>NA()</x:f>
      </x:c>
    </x:row>
    <x:row r="2413">
      <x:c r="A2413">
        <x:v>3078552</x:v>
      </x:c>
      <x:c r="B2413" s="1">
        <x:v>43742.6021934028</x:v>
      </x:c>
      <x:c r="C2413" s="6">
        <x:v>120.555043455</x:v>
      </x:c>
      <x:c r="D2413" s="13" t="s">
        <x:v>68</x:v>
      </x:c>
      <x:c r="E2413">
        <x:v>4</x:v>
      </x:c>
      <x:c r="F2413">
        <x:v>20.045</x:v>
      </x:c>
      <x:c r="G2413" s="8">
        <x:v>78982.3799712163</x:v>
      </x:c>
      <x:c r="H2413" s="8">
        <x:v>0</x:v>
      </x:c>
      <x:c r="I2413">
        <x:v>256624.915502038</x:v>
      </x:c>
      <x:c r="J2413" s="10">
        <x:v>20.65</x:v>
      </x:c>
      <x:c r="K2413" s="10">
        <x:v>60.4799039840837</x:v>
      </x:c>
      <x:c r="L2413">
        <x:f>NA()</x:f>
      </x:c>
    </x:row>
    <x:row r="2414">
      <x:c r="A2414">
        <x:v>3078562</x:v>
      </x:c>
      <x:c r="B2414" s="1">
        <x:v>43742.602228588</x:v>
      </x:c>
      <x:c r="C2414" s="6">
        <x:v>120.60571455</x:v>
      </x:c>
      <x:c r="D2414" s="13" t="s">
        <x:v>68</x:v>
      </x:c>
      <x:c r="E2414">
        <x:v>4</x:v>
      </x:c>
      <x:c r="F2414">
        <x:v>20.047</x:v>
      </x:c>
      <x:c r="G2414" s="8">
        <x:v>78982.2024595732</x:v>
      </x:c>
      <x:c r="H2414" s="8">
        <x:v>0</x:v>
      </x:c>
      <x:c r="I2414">
        <x:v>256622.792213848</x:v>
      </x:c>
      <x:c r="J2414" s="10">
        <x:v>20.65</x:v>
      </x:c>
      <x:c r="K2414" s="10">
        <x:v>60.4799039840837</x:v>
      </x:c>
      <x:c r="L2414">
        <x:f>NA()</x:f>
      </x:c>
    </x:row>
    <x:row r="2415">
      <x:c r="A2415">
        <x:v>3078572</x:v>
      </x:c>
      <x:c r="B2415" s="1">
        <x:v>43742.6022631597</x:v>
      </x:c>
      <x:c r="C2415" s="6">
        <x:v>120.655481476667</x:v>
      </x:c>
      <x:c r="D2415" s="13" t="s">
        <x:v>68</x:v>
      </x:c>
      <x:c r="E2415">
        <x:v>4</x:v>
      </x:c>
      <x:c r="F2415">
        <x:v>20.045</x:v>
      </x:c>
      <x:c r="G2415" s="8">
        <x:v>78988.8095126672</x:v>
      </x:c>
      <x:c r="H2415" s="8">
        <x:v>0</x:v>
      </x:c>
      <x:c r="I2415">
        <x:v>256638.364292829</x:v>
      </x:c>
      <x:c r="J2415" s="10">
        <x:v>20.65</x:v>
      </x:c>
      <x:c r="K2415" s="10">
        <x:v>60.4799039840837</x:v>
      </x:c>
      <x:c r="L2415">
        <x:f>NA()</x:f>
      </x:c>
    </x:row>
    <x:row r="2416">
      <x:c r="A2416">
        <x:v>3078582</x:v>
      </x:c>
      <x:c r="B2416" s="1">
        <x:v>43742.6022976505</x:v>
      </x:c>
      <x:c r="C2416" s="6">
        <x:v>120.70513196</x:v>
      </x:c>
      <x:c r="D2416" s="13" t="s">
        <x:v>68</x:v>
      </x:c>
      <x:c r="E2416">
        <x:v>4</x:v>
      </x:c>
      <x:c r="F2416">
        <x:v>20.04</x:v>
      </x:c>
      <x:c r="G2416" s="8">
        <x:v>78989.3356960405</x:v>
      </x:c>
      <x:c r="H2416" s="8">
        <x:v>0</x:v>
      </x:c>
      <x:c r="I2416">
        <x:v>256633.804005535</x:v>
      </x:c>
      <x:c r="J2416" s="10">
        <x:v>20.65</x:v>
      </x:c>
      <x:c r="K2416" s="10">
        <x:v>60.4799039840837</x:v>
      </x:c>
      <x:c r="L2416">
        <x:f>NA()</x:f>
      </x:c>
    </x:row>
    <x:row r="2417">
      <x:c r="A2417">
        <x:v>3078592</x:v>
      </x:c>
      <x:c r="B2417" s="1">
        <x:v>43742.6023322569</x:v>
      </x:c>
      <x:c r="C2417" s="6">
        <x:v>120.754955311667</x:v>
      </x:c>
      <x:c r="D2417" s="13" t="s">
        <x:v>68</x:v>
      </x:c>
      <x:c r="E2417">
        <x:v>4</x:v>
      </x:c>
      <x:c r="F2417">
        <x:v>20.046</x:v>
      </x:c>
      <x:c r="G2417" s="8">
        <x:v>78987.5597792388</x:v>
      </x:c>
      <x:c r="H2417" s="8">
        <x:v>0</x:v>
      </x:c>
      <x:c r="I2417">
        <x:v>256636.420111982</x:v>
      </x:c>
      <x:c r="J2417" s="10">
        <x:v>20.65</x:v>
      </x:c>
      <x:c r="K2417" s="10">
        <x:v>60.4799039840837</x:v>
      </x:c>
      <x:c r="L2417">
        <x:f>NA()</x:f>
      </x:c>
    </x:row>
    <x:row r="2418">
      <x:c r="A2418">
        <x:v>3078602</x:v>
      </x:c>
      <x:c r="B2418" s="1">
        <x:v>43742.6023673611</x:v>
      </x:c>
      <x:c r="C2418" s="6">
        <x:v>120.805535526667</x:v>
      </x:c>
      <x:c r="D2418" s="13" t="s">
        <x:v>68</x:v>
      </x:c>
      <x:c r="E2418">
        <x:v>4</x:v>
      </x:c>
      <x:c r="F2418">
        <x:v>20.045</x:v>
      </x:c>
      <x:c r="G2418" s="8">
        <x:v>78977.4842886826</x:v>
      </x:c>
      <x:c r="H2418" s="8">
        <x:v>0</x:v>
      </x:c>
      <x:c r="I2418">
        <x:v>256633.595020863</x:v>
      </x:c>
      <x:c r="J2418" s="10">
        <x:v>20.65</x:v>
      </x:c>
      <x:c r="K2418" s="10">
        <x:v>60.4799039840837</x:v>
      </x:c>
      <x:c r="L2418">
        <x:f>NA()</x:f>
      </x:c>
    </x:row>
    <x:row r="2419">
      <x:c r="A2419">
        <x:v>3078612</x:v>
      </x:c>
      <x:c r="B2419" s="1">
        <x:v>43742.6024019329</x:v>
      </x:c>
      <x:c r="C2419" s="6">
        <x:v>120.855288318333</x:v>
      </x:c>
      <x:c r="D2419" s="13" t="s">
        <x:v>68</x:v>
      </x:c>
      <x:c r="E2419">
        <x:v>4</x:v>
      </x:c>
      <x:c r="F2419">
        <x:v>20.05</x:v>
      </x:c>
      <x:c r="G2419" s="8">
        <x:v>78986.2333442907</x:v>
      </x:c>
      <x:c r="H2419" s="8">
        <x:v>0</x:v>
      </x:c>
      <x:c r="I2419">
        <x:v>256619.541881039</x:v>
      </x:c>
      <x:c r="J2419" s="10">
        <x:v>20.65</x:v>
      </x:c>
      <x:c r="K2419" s="10">
        <x:v>60.4799039840837</x:v>
      </x:c>
      <x:c r="L2419">
        <x:f>NA()</x:f>
      </x:c>
    </x:row>
    <x:row r="2420">
      <x:c r="A2420">
        <x:v>3078623</x:v>
      </x:c>
      <x:c r="B2420" s="1">
        <x:v>43742.6024366898</x:v>
      </x:c>
      <x:c r="C2420" s="6">
        <x:v>120.90534849</x:v>
      </x:c>
      <x:c r="D2420" s="13" t="s">
        <x:v>68</x:v>
      </x:c>
      <x:c r="E2420">
        <x:v>4</x:v>
      </x:c>
      <x:c r="F2420">
        <x:v>20.042</x:v>
      </x:c>
      <x:c r="G2420" s="8">
        <x:v>78971.1398652272</x:v>
      </x:c>
      <x:c r="H2420" s="8">
        <x:v>0</x:v>
      </x:c>
      <x:c r="I2420">
        <x:v>256636.877413716</x:v>
      </x:c>
      <x:c r="J2420" s="10">
        <x:v>20.65</x:v>
      </x:c>
      <x:c r="K2420" s="10">
        <x:v>60.4799039840837</x:v>
      </x:c>
      <x:c r="L2420">
        <x:f>NA()</x:f>
      </x:c>
    </x:row>
    <x:row r="2421">
      <x:c r="A2421">
        <x:v>3078632</x:v>
      </x:c>
      <x:c r="B2421" s="1">
        <x:v>43742.6024714468</x:v>
      </x:c>
      <x:c r="C2421" s="6">
        <x:v>120.955418538333</x:v>
      </x:c>
      <x:c r="D2421" s="13" t="s">
        <x:v>68</x:v>
      </x:c>
      <x:c r="E2421">
        <x:v>4</x:v>
      </x:c>
      <x:c r="F2421">
        <x:v>20.042</x:v>
      </x:c>
      <x:c r="G2421" s="8">
        <x:v>78958.1940758929</x:v>
      </x:c>
      <x:c r="H2421" s="8">
        <x:v>0</x:v>
      </x:c>
      <x:c r="I2421">
        <x:v>256628.73895488</x:v>
      </x:c>
      <x:c r="J2421" s="10">
        <x:v>20.65</x:v>
      </x:c>
      <x:c r="K2421" s="10">
        <x:v>60.4799039840837</x:v>
      </x:c>
      <x:c r="L2421">
        <x:f>NA()</x:f>
      </x:c>
    </x:row>
    <x:row r="2422">
      <x:c r="A2422">
        <x:v>3078642</x:v>
      </x:c>
      <x:c r="B2422" s="1">
        <x:v>43742.6025060995</x:v>
      </x:c>
      <x:c r="C2422" s="6">
        <x:v>121.005281943333</x:v>
      </x:c>
      <x:c r="D2422" s="13" t="s">
        <x:v>68</x:v>
      </x:c>
      <x:c r="E2422">
        <x:v>4</x:v>
      </x:c>
      <x:c r="F2422">
        <x:v>20.037</x:v>
      </x:c>
      <x:c r="G2422" s="8">
        <x:v>78948.4264669176</x:v>
      </x:c>
      <x:c r="H2422" s="8">
        <x:v>0</x:v>
      </x:c>
      <x:c r="I2422">
        <x:v>256627.796516703</x:v>
      </x:c>
      <x:c r="J2422" s="10">
        <x:v>20.65</x:v>
      </x:c>
      <x:c r="K2422" s="10">
        <x:v>60.4799039840837</x:v>
      </x:c>
      <x:c r="L2422">
        <x:f>NA()</x:f>
      </x:c>
    </x:row>
    <x:row r="2423">
      <x:c r="A2423">
        <x:v>3078652</x:v>
      </x:c>
      <x:c r="B2423" s="1">
        <x:v>43742.6025407407</x:v>
      </x:c>
      <x:c r="C2423" s="6">
        <x:v>121.055172128333</x:v>
      </x:c>
      <x:c r="D2423" s="13" t="s">
        <x:v>68</x:v>
      </x:c>
      <x:c r="E2423">
        <x:v>4</x:v>
      </x:c>
      <x:c r="F2423">
        <x:v>20.038</x:v>
      </x:c>
      <x:c r="G2423" s="8">
        <x:v>78936.7351283035</x:v>
      </x:c>
      <x:c r="H2423" s="8">
        <x:v>0</x:v>
      </x:c>
      <x:c r="I2423">
        <x:v>256636.554244301</x:v>
      </x:c>
      <x:c r="J2423" s="10">
        <x:v>20.65</x:v>
      </x:c>
      <x:c r="K2423" s="10">
        <x:v>60.4799039840837</x:v>
      </x:c>
      <x:c r="L2423">
        <x:f>NA()</x:f>
      </x:c>
    </x:row>
    <x:row r="2424">
      <x:c r="A2424">
        <x:v>3078663</x:v>
      </x:c>
      <x:c r="B2424" s="1">
        <x:v>43742.6025753819</x:v>
      </x:c>
      <x:c r="C2424" s="6">
        <x:v>121.105069556667</x:v>
      </x:c>
      <x:c r="D2424" s="13" t="s">
        <x:v>68</x:v>
      </x:c>
      <x:c r="E2424">
        <x:v>4</x:v>
      </x:c>
      <x:c r="F2424">
        <x:v>20.038</x:v>
      </x:c>
      <x:c r="G2424" s="8">
        <x:v>78926.3744124769</x:v>
      </x:c>
      <x:c r="H2424" s="8">
        <x:v>0</x:v>
      </x:c>
      <x:c r="I2424">
        <x:v>256628.656505025</x:v>
      </x:c>
      <x:c r="J2424" s="10">
        <x:v>20.65</x:v>
      </x:c>
      <x:c r="K2424" s="10">
        <x:v>60.4799039840837</x:v>
      </x:c>
      <x:c r="L2424">
        <x:f>NA()</x:f>
      </x:c>
    </x:row>
    <x:row r="2425">
      <x:c r="A2425">
        <x:v>3078672</x:v>
      </x:c>
      <x:c r="B2425" s="1">
        <x:v>43742.6026100694</x:v>
      </x:c>
      <x:c r="C2425" s="6">
        <x:v>121.155033928333</x:v>
      </x:c>
      <x:c r="D2425" s="13" t="s">
        <x:v>68</x:v>
      </x:c>
      <x:c r="E2425">
        <x:v>4</x:v>
      </x:c>
      <x:c r="F2425">
        <x:v>20.038</x:v>
      </x:c>
      <x:c r="G2425" s="8">
        <x:v>78934.9121897814</x:v>
      </x:c>
      <x:c r="H2425" s="8">
        <x:v>0</x:v>
      </x:c>
      <x:c r="I2425">
        <x:v>256624.535185743</x:v>
      </x:c>
      <x:c r="J2425" s="10">
        <x:v>20.65</x:v>
      </x:c>
      <x:c r="K2425" s="10">
        <x:v>60.4799039840837</x:v>
      </x:c>
      <x:c r="L2425">
        <x:f>NA()</x:f>
      </x:c>
    </x:row>
    <x:row r="2426">
      <x:c r="A2426">
        <x:v>3078683</x:v>
      </x:c>
      <x:c r="B2426" s="1">
        <x:v>43742.6026452546</x:v>
      </x:c>
      <x:c r="C2426" s="6">
        <x:v>121.205705003333</x:v>
      </x:c>
      <x:c r="D2426" s="13" t="s">
        <x:v>68</x:v>
      </x:c>
      <x:c r="E2426">
        <x:v>4</x:v>
      </x:c>
      <x:c r="F2426">
        <x:v>20.039</x:v>
      </x:c>
      <x:c r="G2426" s="8">
        <x:v>78948.8212444282</x:v>
      </x:c>
      <x:c r="H2426" s="8">
        <x:v>0</x:v>
      </x:c>
      <x:c r="I2426">
        <x:v>256627.473691362</x:v>
      </x:c>
      <x:c r="J2426" s="10">
        <x:v>20.65</x:v>
      </x:c>
      <x:c r="K2426" s="10">
        <x:v>60.4799039840837</x:v>
      </x:c>
      <x:c r="L2426">
        <x:f>NA()</x:f>
      </x:c>
    </x:row>
    <x:row r="2427">
      <x:c r="A2427">
        <x:v>3078692</x:v>
      </x:c>
      <x:c r="B2427" s="1">
        <x:v>43742.6026799421</x:v>
      </x:c>
      <x:c r="C2427" s="6">
        <x:v>121.255627041667</x:v>
      </x:c>
      <x:c r="D2427" s="13" t="s">
        <x:v>68</x:v>
      </x:c>
      <x:c r="E2427">
        <x:v>4</x:v>
      </x:c>
      <x:c r="F2427">
        <x:v>20.033</x:v>
      </x:c>
      <x:c r="G2427" s="8">
        <x:v>78947.8635607196</x:v>
      </x:c>
      <x:c r="H2427" s="8">
        <x:v>0</x:v>
      </x:c>
      <x:c r="I2427">
        <x:v>256630.178338491</x:v>
      </x:c>
      <x:c r="J2427" s="10">
        <x:v>20.65</x:v>
      </x:c>
      <x:c r="K2427" s="10">
        <x:v>60.4799039840837</x:v>
      </x:c>
      <x:c r="L2427">
        <x:f>NA()</x:f>
      </x:c>
    </x:row>
    <x:row r="2428">
      <x:c r="A2428">
        <x:v>3078702</x:v>
      </x:c>
      <x:c r="B2428" s="1">
        <x:v>43742.6027146643</x:v>
      </x:c>
      <x:c r="C2428" s="6">
        <x:v>121.305635566667</x:v>
      </x:c>
      <x:c r="D2428" s="13" t="s">
        <x:v>68</x:v>
      </x:c>
      <x:c r="E2428">
        <x:v>4</x:v>
      </x:c>
      <x:c r="F2428">
        <x:v>20.034</x:v>
      </x:c>
      <x:c r="G2428" s="8">
        <x:v>78943.4538266384</x:v>
      </x:c>
      <x:c r="H2428" s="8">
        <x:v>0</x:v>
      </x:c>
      <x:c r="I2428">
        <x:v>256639.008700379</x:v>
      </x:c>
      <x:c r="J2428" s="10">
        <x:v>20.65</x:v>
      </x:c>
      <x:c r="K2428" s="10">
        <x:v>60.4799039840837</x:v>
      </x:c>
      <x:c r="L2428">
        <x:f>NA()</x:f>
      </x:c>
    </x:row>
    <x:row r="2429">
      <x:c r="A2429">
        <x:v>3078712</x:v>
      </x:c>
      <x:c r="B2429" s="1">
        <x:v>43742.6027494213</x:v>
      </x:c>
      <x:c r="C2429" s="6">
        <x:v>121.355679113333</x:v>
      </x:c>
      <x:c r="D2429" s="13" t="s">
        <x:v>68</x:v>
      </x:c>
      <x:c r="E2429">
        <x:v>4</x:v>
      </x:c>
      <x:c r="F2429">
        <x:v>20.038</x:v>
      </x:c>
      <x:c r="G2429" s="8">
        <x:v>78932.6606396353</x:v>
      </x:c>
      <x:c r="H2429" s="8">
        <x:v>0</x:v>
      </x:c>
      <x:c r="I2429">
        <x:v>256630.50163925</x:v>
      </x:c>
      <x:c r="J2429" s="10">
        <x:v>20.65</x:v>
      </x:c>
      <x:c r="K2429" s="10">
        <x:v>60.4799039840837</x:v>
      </x:c>
      <x:c r="L2429">
        <x:f>NA()</x:f>
      </x:c>
    </x:row>
    <x:row r="2430">
      <x:c r="A2430">
        <x:v>3078722</x:v>
      </x:c>
      <x:c r="B2430" s="1">
        <x:v>43742.6027841088</x:v>
      </x:c>
      <x:c r="C2430" s="6">
        <x:v>121.405617201667</x:v>
      </x:c>
      <x:c r="D2430" s="13" t="s">
        <x:v>68</x:v>
      </x:c>
      <x:c r="E2430">
        <x:v>4</x:v>
      </x:c>
      <x:c r="F2430">
        <x:v>20.034</x:v>
      </x:c>
      <x:c r="G2430" s="8">
        <x:v>78915.4607211795</x:v>
      </x:c>
      <x:c r="H2430" s="8">
        <x:v>0</x:v>
      </x:c>
      <x:c r="I2430">
        <x:v>256621.35863513</x:v>
      </x:c>
      <x:c r="J2430" s="10">
        <x:v>20.65</x:v>
      </x:c>
      <x:c r="K2430" s="10">
        <x:v>60.4799039840837</x:v>
      </x:c>
      <x:c r="L2430">
        <x:f>NA()</x:f>
      </x:c>
    </x:row>
    <x:row r="2431">
      <x:c r="A2431">
        <x:v>3078732</x:v>
      </x:c>
      <x:c r="B2431" s="1">
        <x:v>43742.602818831</x:v>
      </x:c>
      <x:c r="C2431" s="6">
        <x:v>121.455624978333</x:v>
      </x:c>
      <x:c r="D2431" s="13" t="s">
        <x:v>68</x:v>
      </x:c>
      <x:c r="E2431">
        <x:v>4</x:v>
      </x:c>
      <x:c r="F2431">
        <x:v>20.036</x:v>
      </x:c>
      <x:c r="G2431" s="8">
        <x:v>78908.3507876518</x:v>
      </x:c>
      <x:c r="H2431" s="8">
        <x:v>0</x:v>
      </x:c>
      <x:c r="I2431">
        <x:v>256628.26988584</x:v>
      </x:c>
      <x:c r="J2431" s="10">
        <x:v>20.65</x:v>
      </x:c>
      <x:c r="K2431" s="10">
        <x:v>60.4799039840837</x:v>
      </x:c>
      <x:c r="L2431">
        <x:f>NA()</x:f>
      </x:c>
    </x:row>
    <x:row r="2432">
      <x:c r="A2432">
        <x:v>3078742</x:v>
      </x:c>
      <x:c r="B2432" s="1">
        <x:v>43742.6028534375</x:v>
      </x:c>
      <x:c r="C2432" s="6">
        <x:v>121.50548768</x:v>
      </x:c>
      <x:c r="D2432" s="13" t="s">
        <x:v>68</x:v>
      </x:c>
      <x:c r="E2432">
        <x:v>4</x:v>
      </x:c>
      <x:c r="F2432">
        <x:v>20.031</x:v>
      </x:c>
      <x:c r="G2432" s="8">
        <x:v>78911.2728635904</x:v>
      </x:c>
      <x:c r="H2432" s="8">
        <x:v>0</x:v>
      </x:c>
      <x:c r="I2432">
        <x:v>256639.436532742</x:v>
      </x:c>
      <x:c r="J2432" s="10">
        <x:v>20.65</x:v>
      </x:c>
      <x:c r="K2432" s="10">
        <x:v>60.4799039840837</x:v>
      </x:c>
      <x:c r="L2432">
        <x:f>NA()</x:f>
      </x:c>
    </x:row>
    <x:row r="2433">
      <x:c r="A2433">
        <x:v>3078753</x:v>
      </x:c>
      <x:c r="B2433" s="1">
        <x:v>43742.6028881597</x:v>
      </x:c>
      <x:c r="C2433" s="6">
        <x:v>121.555449408333</x:v>
      </x:c>
      <x:c r="D2433" s="13" t="s">
        <x:v>68</x:v>
      </x:c>
      <x:c r="E2433">
        <x:v>4</x:v>
      </x:c>
      <x:c r="F2433">
        <x:v>20.029</x:v>
      </x:c>
      <x:c r="G2433" s="8">
        <x:v>78919.6699783117</x:v>
      </x:c>
      <x:c r="H2433" s="8">
        <x:v>0</x:v>
      </x:c>
      <x:c r="I2433">
        <x:v>256627.498598392</x:v>
      </x:c>
      <x:c r="J2433" s="10">
        <x:v>20.65</x:v>
      </x:c>
      <x:c r="K2433" s="10">
        <x:v>60.4799039840837</x:v>
      </x:c>
      <x:c r="L2433">
        <x:f>NA()</x:f>
      </x:c>
    </x:row>
    <x:row r="2434">
      <x:c r="A2434">
        <x:v>3078762</x:v>
      </x:c>
      <x:c r="B2434" s="1">
        <x:v>43742.6029228819</x:v>
      </x:c>
      <x:c r="C2434" s="6">
        <x:v>121.605490448333</x:v>
      </x:c>
      <x:c r="D2434" s="13" t="s">
        <x:v>68</x:v>
      </x:c>
      <x:c r="E2434">
        <x:v>4</x:v>
      </x:c>
      <x:c r="F2434">
        <x:v>20.033</x:v>
      </x:c>
      <x:c r="G2434" s="8">
        <x:v>78920.1582978739</x:v>
      </x:c>
      <x:c r="H2434" s="8">
        <x:v>0</x:v>
      </x:c>
      <x:c r="I2434">
        <x:v>256641.527825291</x:v>
      </x:c>
      <x:c r="J2434" s="10">
        <x:v>20.65</x:v>
      </x:c>
      <x:c r="K2434" s="10">
        <x:v>60.4799039840837</x:v>
      </x:c>
      <x:c r="L2434">
        <x:f>NA()</x:f>
      </x:c>
    </x:row>
    <x:row r="2435">
      <x:c r="A2435">
        <x:v>3078772</x:v>
      </x:c>
      <x:c r="B2435" s="1">
        <x:v>43742.6029578356</x:v>
      </x:c>
      <x:c r="C2435" s="6">
        <x:v>121.655767578333</x:v>
      </x:c>
      <x:c r="D2435" s="13" t="s">
        <x:v>68</x:v>
      </x:c>
      <x:c r="E2435">
        <x:v>4</x:v>
      </x:c>
      <x:c r="F2435">
        <x:v>20.036</x:v>
      </x:c>
      <x:c r="G2435" s="8">
        <x:v>78920.2756325177</x:v>
      </x:c>
      <x:c r="H2435" s="8">
        <x:v>0</x:v>
      </x:c>
      <x:c r="I2435">
        <x:v>256634.972481221</x:v>
      </x:c>
      <x:c r="J2435" s="10">
        <x:v>20.65</x:v>
      </x:c>
      <x:c r="K2435" s="10">
        <x:v>60.4799039840837</x:v>
      </x:c>
      <x:c r="L2435">
        <x:f>NA()</x:f>
      </x:c>
    </x:row>
    <x:row r="2436">
      <x:c r="A2436">
        <x:v>3078783</x:v>
      </x:c>
      <x:c r="B2436" s="1">
        <x:v>43742.6029923958</x:v>
      </x:c>
      <x:c r="C2436" s="6">
        <x:v>121.705558476667</x:v>
      </x:c>
      <x:c r="D2436" s="13" t="s">
        <x:v>68</x:v>
      </x:c>
      <x:c r="E2436">
        <x:v>4</x:v>
      </x:c>
      <x:c r="F2436">
        <x:v>20.027</x:v>
      </x:c>
      <x:c r="G2436" s="8">
        <x:v>78917.404051773</x:v>
      </x:c>
      <x:c r="H2436" s="8">
        <x:v>0</x:v>
      </x:c>
      <x:c r="I2436">
        <x:v>256639.953478242</x:v>
      </x:c>
      <x:c r="J2436" s="10">
        <x:v>20.65</x:v>
      </x:c>
      <x:c r="K2436" s="10">
        <x:v>60.4799039840837</x:v>
      </x:c>
      <x:c r="L2436">
        <x:f>NA()</x:f>
      </x:c>
    </x:row>
    <x:row r="2437">
      <x:c r="A2437">
        <x:v>3078792</x:v>
      </x:c>
      <x:c r="B2437" s="1">
        <x:v>43742.6030270486</x:v>
      </x:c>
      <x:c r="C2437" s="6">
        <x:v>121.755462196667</x:v>
      </x:c>
      <x:c r="D2437" s="13" t="s">
        <x:v>68</x:v>
      </x:c>
      <x:c r="E2437">
        <x:v>4</x:v>
      </x:c>
      <x:c r="F2437">
        <x:v>20.032</x:v>
      </x:c>
      <x:c r="G2437" s="8">
        <x:v>78906.6897815923</x:v>
      </x:c>
      <x:c r="H2437" s="8">
        <x:v>0</x:v>
      </x:c>
      <x:c r="I2437">
        <x:v>256633.202537522</x:v>
      </x:c>
      <x:c r="J2437" s="10">
        <x:v>20.65</x:v>
      </x:c>
      <x:c r="K2437" s="10">
        <x:v>60.4799039840837</x:v>
      </x:c>
      <x:c r="L2437">
        <x:f>NA()</x:f>
      </x:c>
    </x:row>
    <x:row r="2438">
      <x:c r="A2438">
        <x:v>3078803</x:v>
      </x:c>
      <x:c r="B2438" s="1">
        <x:v>43742.6030616898</x:v>
      </x:c>
      <x:c r="C2438" s="6">
        <x:v>121.805339313333</x:v>
      </x:c>
      <x:c r="D2438" s="13" t="s">
        <x:v>68</x:v>
      </x:c>
      <x:c r="E2438">
        <x:v>4</x:v>
      </x:c>
      <x:c r="F2438">
        <x:v>20.031</x:v>
      </x:c>
      <x:c r="G2438" s="8">
        <x:v>78923.6540627797</x:v>
      </x:c>
      <x:c r="H2438" s="8">
        <x:v>0</x:v>
      </x:c>
      <x:c r="I2438">
        <x:v>256644.56500889</x:v>
      </x:c>
      <x:c r="J2438" s="10">
        <x:v>20.65</x:v>
      </x:c>
      <x:c r="K2438" s="10">
        <x:v>60.4799039840837</x:v>
      </x:c>
      <x:c r="L2438">
        <x:f>NA()</x:f>
      </x:c>
    </x:row>
    <x:row r="2439">
      <x:c r="A2439">
        <x:v>3078813</x:v>
      </x:c>
      <x:c r="B2439" s="1">
        <x:v>43742.6030962153</x:v>
      </x:c>
      <x:c r="C2439" s="6">
        <x:v>121.855078398333</x:v>
      </x:c>
      <x:c r="D2439" s="13" t="s">
        <x:v>68</x:v>
      </x:c>
      <x:c r="E2439">
        <x:v>4</x:v>
      </x:c>
      <x:c r="F2439">
        <x:v>20.029</x:v>
      </x:c>
      <x:c r="G2439" s="8">
        <x:v>78921.1862340621</x:v>
      </x:c>
      <x:c r="H2439" s="8">
        <x:v>0</x:v>
      </x:c>
      <x:c r="I2439">
        <x:v>256645.239095704</x:v>
      </x:c>
      <x:c r="J2439" s="10">
        <x:v>20.65</x:v>
      </x:c>
      <x:c r="K2439" s="10">
        <x:v>60.4799039840837</x:v>
      </x:c>
      <x:c r="L2439">
        <x:f>NA()</x:f>
      </x:c>
    </x:row>
    <x:row r="2440">
      <x:c r="A2440">
        <x:v>3078823</x:v>
      </x:c>
      <x:c r="B2440" s="1">
        <x:v>43742.6031310185</x:v>
      </x:c>
      <x:c r="C2440" s="6">
        <x:v>121.90516933</x:v>
      </x:c>
      <x:c r="D2440" s="13" t="s">
        <x:v>68</x:v>
      </x:c>
      <x:c r="E2440">
        <x:v>4</x:v>
      </x:c>
      <x:c r="F2440">
        <x:v>20.026</x:v>
      </x:c>
      <x:c r="G2440" s="8">
        <x:v>78914.411257477</x:v>
      </x:c>
      <x:c r="H2440" s="8">
        <x:v>0</x:v>
      </x:c>
      <x:c r="I2440">
        <x:v>256638.799432229</x:v>
      </x:c>
      <x:c r="J2440" s="10">
        <x:v>20.65</x:v>
      </x:c>
      <x:c r="K2440" s="10">
        <x:v>60.4799039840837</x:v>
      </x:c>
      <x:c r="L2440">
        <x:f>NA()</x:f>
      </x:c>
    </x:row>
    <x:row r="2441">
      <x:c r="A2441">
        <x:v>3078833</x:v>
      </x:c>
      <x:c r="B2441" s="1">
        <x:v>43742.6031656597</x:v>
      </x:c>
      <x:c r="C2441" s="6">
        <x:v>121.955052336667</x:v>
      </x:c>
      <x:c r="D2441" s="13" t="s">
        <x:v>68</x:v>
      </x:c>
      <x:c r="E2441">
        <x:v>4</x:v>
      </x:c>
      <x:c r="F2441">
        <x:v>20.025</x:v>
      </x:c>
      <x:c r="G2441" s="8">
        <x:v>78911.8482854852</x:v>
      </x:c>
      <x:c r="H2441" s="8">
        <x:v>0</x:v>
      </x:c>
      <x:c r="I2441">
        <x:v>256640.079147033</x:v>
      </x:c>
      <x:c r="J2441" s="10">
        <x:v>20.65</x:v>
      </x:c>
      <x:c r="K2441" s="10">
        <x:v>60.4799039840837</x:v>
      </x:c>
      <x:c r="L2441">
        <x:f>NA()</x:f>
      </x:c>
    </x:row>
    <x:row r="2442">
      <x:c r="A2442">
        <x:v>3078843</x:v>
      </x:c>
      <x:c r="B2442" s="1">
        <x:v>43742.6032003125</x:v>
      </x:c>
      <x:c r="C2442" s="6">
        <x:v>122.004955846667</x:v>
      </x:c>
      <x:c r="D2442" s="13" t="s">
        <x:v>68</x:v>
      </x:c>
      <x:c r="E2442">
        <x:v>4</x:v>
      </x:c>
      <x:c r="F2442">
        <x:v>20.026</x:v>
      </x:c>
      <x:c r="G2442" s="8">
        <x:v>78900.0676409487</x:v>
      </x:c>
      <x:c r="H2442" s="8">
        <x:v>0</x:v>
      </x:c>
      <x:c r="I2442">
        <x:v>256641.35427802</x:v>
      </x:c>
      <x:c r="J2442" s="10">
        <x:v>20.65</x:v>
      </x:c>
      <x:c r="K2442" s="10">
        <x:v>60.4799039840837</x:v>
      </x:c>
      <x:c r="L2442">
        <x:f>NA()</x:f>
      </x:c>
    </x:row>
    <x:row r="2443">
      <x:c r="A2443">
        <x:v>3078852</x:v>
      </x:c>
      <x:c r="B2443" s="1">
        <x:v>43742.6032350347</x:v>
      </x:c>
      <x:c r="C2443" s="6">
        <x:v>122.054935656667</x:v>
      </x:c>
      <x:c r="D2443" s="13" t="s">
        <x:v>68</x:v>
      </x:c>
      <x:c r="E2443">
        <x:v>4</x:v>
      </x:c>
      <x:c r="F2443">
        <x:v>20.028</x:v>
      </x:c>
      <x:c r="G2443" s="8">
        <x:v>78897.3428745845</x:v>
      </x:c>
      <x:c r="H2443" s="8">
        <x:v>0</x:v>
      </x:c>
      <x:c r="I2443">
        <x:v>256625.937909628</x:v>
      </x:c>
      <x:c r="J2443" s="10">
        <x:v>20.65</x:v>
      </x:c>
      <x:c r="K2443" s="10">
        <x:v>60.4799039840837</x:v>
      </x:c>
      <x:c r="L2443">
        <x:f>NA()</x:f>
      </x:c>
    </x:row>
    <x:row r="2444">
      <x:c r="A2444">
        <x:v>3078863</x:v>
      </x:c>
      <x:c r="B2444" s="1">
        <x:v>43742.6032702546</x:v>
      </x:c>
      <x:c r="C2444" s="6">
        <x:v>122.105667873333</x:v>
      </x:c>
      <x:c r="D2444" s="13" t="s">
        <x:v>68</x:v>
      </x:c>
      <x:c r="E2444">
        <x:v>4</x:v>
      </x:c>
      <x:c r="F2444">
        <x:v>20.021</x:v>
      </x:c>
      <x:c r="G2444" s="8">
        <x:v>78911.83521733</x:v>
      </x:c>
      <x:c r="H2444" s="8">
        <x:v>0</x:v>
      </x:c>
      <x:c r="I2444">
        <x:v>256640.435054203</x:v>
      </x:c>
      <x:c r="J2444" s="10">
        <x:v>20.65</x:v>
      </x:c>
      <x:c r="K2444" s="10">
        <x:v>60.4799039840837</x:v>
      </x:c>
      <x:c r="L2444">
        <x:f>NA()</x:f>
      </x:c>
    </x:row>
    <x:row r="2445">
      <x:c r="A2445">
        <x:v>3078872</x:v>
      </x:c>
      <x:c r="B2445" s="1">
        <x:v>43742.6033048611</x:v>
      </x:c>
      <x:c r="C2445" s="6">
        <x:v>122.155536226667</x:v>
      </x:c>
      <x:c r="D2445" s="13" t="s">
        <x:v>68</x:v>
      </x:c>
      <x:c r="E2445">
        <x:v>4</x:v>
      </x:c>
      <x:c r="F2445">
        <x:v>20.027</x:v>
      </x:c>
      <x:c r="G2445" s="8">
        <x:v>78908.3115492319</x:v>
      </x:c>
      <x:c r="H2445" s="8">
        <x:v>0</x:v>
      </x:c>
      <x:c r="I2445">
        <x:v>256632.801548572</x:v>
      </x:c>
      <x:c r="J2445" s="10">
        <x:v>20.65</x:v>
      </x:c>
      <x:c r="K2445" s="10">
        <x:v>60.4799039840837</x:v>
      </x:c>
      <x:c r="L2445">
        <x:f>NA()</x:f>
      </x:c>
    </x:row>
    <x:row r="2446">
      <x:c r="A2446">
        <x:v>3078882</x:v>
      </x:c>
      <x:c r="B2446" s="1">
        <x:v>43742.6033395486</x:v>
      </x:c>
      <x:c r="C2446" s="6">
        <x:v>122.205464165</x:v>
      </x:c>
      <x:c r="D2446" s="13" t="s">
        <x:v>68</x:v>
      </x:c>
      <x:c r="E2446">
        <x:v>4</x:v>
      </x:c>
      <x:c r="F2446">
        <x:v>20.026</x:v>
      </x:c>
      <x:c r="G2446" s="8">
        <x:v>78908.6414531951</x:v>
      </x:c>
      <x:c r="H2446" s="8">
        <x:v>0</x:v>
      </x:c>
      <x:c r="I2446">
        <x:v>256630.968315509</x:v>
      </x:c>
      <x:c r="J2446" s="10">
        <x:v>20.65</x:v>
      </x:c>
      <x:c r="K2446" s="10">
        <x:v>60.4799039840837</x:v>
      </x:c>
      <x:c r="L2446">
        <x:f>NA()</x:f>
      </x:c>
    </x:row>
    <x:row r="2447">
      <x:c r="A2447">
        <x:v>3078892</x:v>
      </x:c>
      <x:c r="B2447" s="1">
        <x:v>43742.6033741898</x:v>
      </x:c>
      <x:c r="C2447" s="6">
        <x:v>122.25536949</x:v>
      </x:c>
      <x:c r="D2447" s="13" t="s">
        <x:v>68</x:v>
      </x:c>
      <x:c r="E2447">
        <x:v>4</x:v>
      </x:c>
      <x:c r="F2447">
        <x:v>20.023</x:v>
      </x:c>
      <x:c r="G2447" s="8">
        <x:v>78885.4649520683</x:v>
      </x:c>
      <x:c r="H2447" s="8">
        <x:v>0</x:v>
      </x:c>
      <x:c r="I2447">
        <x:v>256651.142508306</x:v>
      </x:c>
      <x:c r="J2447" s="10">
        <x:v>20.65</x:v>
      </x:c>
      <x:c r="K2447" s="10">
        <x:v>60.4799039840837</x:v>
      </x:c>
      <x:c r="L2447">
        <x:f>NA()</x:f>
      </x:c>
    </x:row>
    <x:row r="2448">
      <x:c r="A2448">
        <x:v>3078902</x:v>
      </x:c>
      <x:c r="B2448" s="1">
        <x:v>43742.603408831</x:v>
      </x:c>
      <x:c r="C2448" s="6">
        <x:v>122.305240695</x:v>
      </x:c>
      <x:c r="D2448" s="13" t="s">
        <x:v>68</x:v>
      </x:c>
      <x:c r="E2448">
        <x:v>4</x:v>
      </x:c>
      <x:c r="F2448">
        <x:v>20.013</x:v>
      </x:c>
      <x:c r="G2448" s="8">
        <x:v>78862.0128127007</x:v>
      </x:c>
      <x:c r="H2448" s="8">
        <x:v>0</x:v>
      </x:c>
      <x:c r="I2448">
        <x:v>256632.028385466</x:v>
      </x:c>
      <x:c r="J2448" s="10">
        <x:v>20.65</x:v>
      </x:c>
      <x:c r="K2448" s="10">
        <x:v>60.4799039840837</x:v>
      </x:c>
      <x:c r="L2448">
        <x:f>NA()</x:f>
      </x:c>
    </x:row>
    <x:row r="2449">
      <x:c r="A2449">
        <x:v>3078912</x:v>
      </x:c>
      <x:c r="B2449" s="1">
        <x:v>43742.6034434375</x:v>
      </x:c>
      <x:c r="C2449" s="6">
        <x:v>122.355091548333</x:v>
      </x:c>
      <x:c r="D2449" s="13" t="s">
        <x:v>68</x:v>
      </x:c>
      <x:c r="E2449">
        <x:v>4</x:v>
      </x:c>
      <x:c r="F2449">
        <x:v>20.019</x:v>
      </x:c>
      <x:c r="G2449" s="8">
        <x:v>78849.4324625816</x:v>
      </x:c>
      <x:c r="H2449" s="8">
        <x:v>0</x:v>
      </x:c>
      <x:c r="I2449">
        <x:v>256638.984530758</x:v>
      </x:c>
      <x:c r="J2449" s="10">
        <x:v>20.65</x:v>
      </x:c>
      <x:c r="K2449" s="10">
        <x:v>60.4799039840837</x:v>
      </x:c>
      <x:c r="L2449">
        <x:f>NA()</x:f>
      </x:c>
    </x:row>
    <x:row r="2450">
      <x:c r="A2450">
        <x:v>3078922</x:v>
      </x:c>
      <x:c r="B2450" s="1">
        <x:v>43742.6034780903</x:v>
      </x:c>
      <x:c r="C2450" s="6">
        <x:v>122.404939873333</x:v>
      </x:c>
      <x:c r="D2450" s="13" t="s">
        <x:v>68</x:v>
      </x:c>
      <x:c r="E2450">
        <x:v>4</x:v>
      </x:c>
      <x:c r="F2450">
        <x:v>20.017</x:v>
      </x:c>
      <x:c r="G2450" s="8">
        <x:v>78857.3904017284</x:v>
      </x:c>
      <x:c r="H2450" s="8">
        <x:v>0</x:v>
      </x:c>
      <x:c r="I2450">
        <x:v>256641.045652003</x:v>
      </x:c>
      <x:c r="J2450" s="10">
        <x:v>20.65</x:v>
      </x:c>
      <x:c r="K2450" s="10">
        <x:v>60.4799039840837</x:v>
      </x:c>
      <x:c r="L2450">
        <x:f>NA()</x:f>
      </x:c>
    </x:row>
    <x:row r="2451">
      <x:c r="A2451">
        <x:v>3078932</x:v>
      </x:c>
      <x:c r="B2451" s="1">
        <x:v>43742.6035132755</x:v>
      </x:c>
      <x:c r="C2451" s="6">
        <x:v>122.45566115</x:v>
      </x:c>
      <x:c r="D2451" s="13" t="s">
        <x:v>68</x:v>
      </x:c>
      <x:c r="E2451">
        <x:v>4</x:v>
      </x:c>
      <x:c r="F2451">
        <x:v>20.006</x:v>
      </x:c>
      <x:c r="G2451" s="8">
        <x:v>78847.2876700153</x:v>
      </x:c>
      <x:c r="H2451" s="8">
        <x:v>0</x:v>
      </x:c>
      <x:c r="I2451">
        <x:v>256647.271659157</x:v>
      </x:c>
      <x:c r="J2451" s="10">
        <x:v>20.65</x:v>
      </x:c>
      <x:c r="K2451" s="10">
        <x:v>60.4799039840837</x:v>
      </x:c>
      <x:c r="L2451">
        <x:f>NA()</x:f>
      </x:c>
    </x:row>
    <x:row r="2452">
      <x:c r="A2452">
        <x:v>3078942</x:v>
      </x:c>
      <x:c r="B2452" s="1">
        <x:v>43742.6035480324</x:v>
      </x:c>
      <x:c r="C2452" s="6">
        <x:v>122.505670971667</x:v>
      </x:c>
      <x:c r="D2452" s="13" t="s">
        <x:v>68</x:v>
      </x:c>
      <x:c r="E2452">
        <x:v>4</x:v>
      </x:c>
      <x:c r="F2452">
        <x:v>20.008</x:v>
      </x:c>
      <x:c r="G2452" s="8">
        <x:v>78824.6458785782</x:v>
      </x:c>
      <x:c r="H2452" s="8">
        <x:v>0</x:v>
      </x:c>
      <x:c r="I2452">
        <x:v>256657.135567461</x:v>
      </x:c>
      <x:c r="J2452" s="10">
        <x:v>20.65</x:v>
      </x:c>
      <x:c r="K2452" s="10">
        <x:v>60.4799039840837</x:v>
      </x:c>
      <x:c r="L2452">
        <x:f>NA()</x:f>
      </x:c>
    </x:row>
    <x:row r="2453">
      <x:c r="A2453">
        <x:v>3078952</x:v>
      </x:c>
      <x:c r="B2453" s="1">
        <x:v>43742.6035822107</x:v>
      </x:c>
      <x:c r="C2453" s="6">
        <x:v>122.55488965</x:v>
      </x:c>
      <x:c r="D2453" s="13" t="s">
        <x:v>68</x:v>
      </x:c>
      <x:c r="E2453">
        <x:v>4</x:v>
      </x:c>
      <x:c r="F2453">
        <x:v>20.006</x:v>
      </x:c>
      <x:c r="G2453" s="8">
        <x:v>78821.5712524205</x:v>
      </x:c>
      <x:c r="H2453" s="8">
        <x:v>0</x:v>
      </x:c>
      <x:c r="I2453">
        <x:v>256645.673741366</x:v>
      </x:c>
      <x:c r="J2453" s="10">
        <x:v>20.65</x:v>
      </x:c>
      <x:c r="K2453" s="10">
        <x:v>60.4799039840837</x:v>
      </x:c>
      <x:c r="L2453">
        <x:f>NA()</x:f>
      </x:c>
    </x:row>
    <x:row r="2454">
      <x:c r="A2454">
        <x:v>3078963</x:v>
      </x:c>
      <x:c r="B2454" s="1">
        <x:v>43742.6036173958</x:v>
      </x:c>
      <x:c r="C2454" s="6">
        <x:v>122.605574876667</x:v>
      </x:c>
      <x:c r="D2454" s="13" t="s">
        <x:v>68</x:v>
      </x:c>
      <x:c r="E2454">
        <x:v>4</x:v>
      </x:c>
      <x:c r="F2454">
        <x:v>20.004</x:v>
      </x:c>
      <x:c r="G2454" s="8">
        <x:v>78805.9490789377</x:v>
      </x:c>
      <x:c r="H2454" s="8">
        <x:v>0</x:v>
      </x:c>
      <x:c r="I2454">
        <x:v>256645.949516393</x:v>
      </x:c>
      <x:c r="J2454" s="10">
        <x:v>20.65</x:v>
      </x:c>
      <x:c r="K2454" s="10">
        <x:v>60.4799039840837</x:v>
      </x:c>
      <x:c r="L2454">
        <x:f>NA()</x:f>
      </x:c>
    </x:row>
    <x:row r="2455">
      <x:c r="A2455">
        <x:v>3078973</x:v>
      </x:c>
      <x:c r="B2455" s="1">
        <x:v>43742.6036521643</x:v>
      </x:c>
      <x:c r="C2455" s="6">
        <x:v>122.655606955</x:v>
      </x:c>
      <x:c r="D2455" s="13" t="s">
        <x:v>68</x:v>
      </x:c>
      <x:c r="E2455">
        <x:v>4</x:v>
      </x:c>
      <x:c r="F2455">
        <x:v>20</x:v>
      </x:c>
      <x:c r="G2455" s="8">
        <x:v>78798.205246604</x:v>
      </x:c>
      <x:c r="H2455" s="8">
        <x:v>0</x:v>
      </x:c>
      <x:c r="I2455">
        <x:v>256652.336022503</x:v>
      </x:c>
      <x:c r="J2455" s="10">
        <x:v>20.65</x:v>
      </x:c>
      <x:c r="K2455" s="10">
        <x:v>60.4799039840837</x:v>
      </x:c>
      <x:c r="L2455">
        <x:f>NA()</x:f>
      </x:c>
    </x:row>
    <x:row r="2456">
      <x:c r="A2456">
        <x:v>3078982</x:v>
      </x:c>
      <x:c r="B2456" s="1">
        <x:v>43742.6036867708</x:v>
      </x:c>
      <x:c r="C2456" s="6">
        <x:v>122.705497961667</x:v>
      </x:c>
      <x:c r="D2456" s="13" t="s">
        <x:v>68</x:v>
      </x:c>
      <x:c r="E2456">
        <x:v>4</x:v>
      </x:c>
      <x:c r="F2456">
        <x:v>20.002</x:v>
      </x:c>
      <x:c r="G2456" s="8">
        <x:v>78786.2220754774</x:v>
      </x:c>
      <x:c r="H2456" s="8">
        <x:v>0</x:v>
      </x:c>
      <x:c r="I2456">
        <x:v>256641.760760205</x:v>
      </x:c>
      <x:c r="J2456" s="10">
        <x:v>20.65</x:v>
      </x:c>
      <x:c r="K2456" s="10">
        <x:v>60.4799039840837</x:v>
      </x:c>
      <x:c r="L2456">
        <x:f>NA()</x:f>
      </x:c>
    </x:row>
    <x:row r="2457">
      <x:c r="A2457">
        <x:v>3078993</x:v>
      </x:c>
      <x:c r="B2457" s="1">
        <x:v>43742.6037213773</x:v>
      </x:c>
      <x:c r="C2457" s="6">
        <x:v>122.755281103333</x:v>
      </x:c>
      <x:c r="D2457" s="13" t="s">
        <x:v>68</x:v>
      </x:c>
      <x:c r="E2457">
        <x:v>4</x:v>
      </x:c>
      <x:c r="F2457">
        <x:v>20.003</x:v>
      </x:c>
      <x:c r="G2457" s="8">
        <x:v>78806.0545813884</x:v>
      </x:c>
      <x:c r="H2457" s="8">
        <x:v>0</x:v>
      </x:c>
      <x:c r="I2457">
        <x:v>256646.176881348</x:v>
      </x:c>
      <x:c r="J2457" s="10">
        <x:v>20.65</x:v>
      </x:c>
      <x:c r="K2457" s="10">
        <x:v>60.4799039840837</x:v>
      </x:c>
      <x:c r="L2457">
        <x:f>NA()</x:f>
      </x:c>
    </x:row>
    <x:row r="2458">
      <x:c r="A2458">
        <x:v>3079003</x:v>
      </x:c>
      <x:c r="B2458" s="1">
        <x:v>43742.6037559838</x:v>
      </x:c>
      <x:c r="C2458" s="6">
        <x:v>122.805105136667</x:v>
      </x:c>
      <x:c r="D2458" s="13" t="s">
        <x:v>68</x:v>
      </x:c>
      <x:c r="E2458">
        <x:v>4</x:v>
      </x:c>
      <x:c r="F2458">
        <x:v>20.004</x:v>
      </x:c>
      <x:c r="G2458" s="8">
        <x:v>78790.1556151249</x:v>
      </x:c>
      <x:c r="H2458" s="8">
        <x:v>0</x:v>
      </x:c>
      <x:c r="I2458">
        <x:v>256650.105635393</x:v>
      </x:c>
      <x:c r="J2458" s="10">
        <x:v>20.65</x:v>
      </x:c>
      <x:c r="K2458" s="10">
        <x:v>60.4799039840837</x:v>
      </x:c>
      <x:c r="L2458">
        <x:f>NA()</x:f>
      </x:c>
    </x:row>
    <x:row r="2459">
      <x:c r="A2459">
        <x:v>3079013</x:v>
      </x:c>
      <x:c r="B2459" s="1">
        <x:v>43742.603790544</x:v>
      </x:c>
      <x:c r="C2459" s="6">
        <x:v>122.854900848333</x:v>
      </x:c>
      <x:c r="D2459" s="13" t="s">
        <x:v>68</x:v>
      </x:c>
      <x:c r="E2459">
        <x:v>4</x:v>
      </x:c>
      <x:c r="F2459">
        <x:v>20</x:v>
      </x:c>
      <x:c r="G2459" s="8">
        <x:v>78803.6938079654</x:v>
      </x:c>
      <x:c r="H2459" s="8">
        <x:v>0</x:v>
      </x:c>
      <x:c r="I2459">
        <x:v>256655.587142095</x:v>
      </x:c>
      <x:c r="J2459" s="10">
        <x:v>20.65</x:v>
      </x:c>
      <x:c r="K2459" s="10">
        <x:v>60.4799039840837</x:v>
      </x:c>
      <x:c r="L2459">
        <x:f>NA()</x:f>
      </x:c>
    </x:row>
    <x:row r="2460">
      <x:c r="A2460">
        <x:v>3079022</x:v>
      </x:c>
      <x:c r="B2460" s="1">
        <x:v>43742.6038258102</x:v>
      </x:c>
      <x:c r="C2460" s="6">
        <x:v>122.905700421667</x:v>
      </x:c>
      <x:c r="D2460" s="13" t="s">
        <x:v>68</x:v>
      </x:c>
      <x:c r="E2460">
        <x:v>4</x:v>
      </x:c>
      <x:c r="F2460">
        <x:v>20.005</x:v>
      </x:c>
      <x:c r="G2460" s="8">
        <x:v>78799.7910591082</x:v>
      </x:c>
      <x:c r="H2460" s="8">
        <x:v>0</x:v>
      </x:c>
      <x:c r="I2460">
        <x:v>256653.655133167</x:v>
      </x:c>
      <x:c r="J2460" s="10">
        <x:v>20.65</x:v>
      </x:c>
      <x:c r="K2460" s="10">
        <x:v>60.4799039840837</x:v>
      </x:c>
      <x:c r="L2460">
        <x:f>NA()</x:f>
      </x:c>
    </x:row>
    <x:row r="2461">
      <x:c r="A2461">
        <x:v>3079032</x:v>
      </x:c>
      <x:c r="B2461" s="1">
        <x:v>43742.6038604514</x:v>
      </x:c>
      <x:c r="C2461" s="6">
        <x:v>122.955561025</x:v>
      </x:c>
      <x:c r="D2461" s="13" t="s">
        <x:v>68</x:v>
      </x:c>
      <x:c r="E2461">
        <x:v>4</x:v>
      </x:c>
      <x:c r="F2461">
        <x:v>20.002</x:v>
      </x:c>
      <x:c r="G2461" s="8">
        <x:v>78803.8703579465</x:v>
      </x:c>
      <x:c r="H2461" s="8">
        <x:v>0</x:v>
      </x:c>
      <x:c r="I2461">
        <x:v>256637.846344591</x:v>
      </x:c>
      <x:c r="J2461" s="10">
        <x:v>20.65</x:v>
      </x:c>
      <x:c r="K2461" s="10">
        <x:v>60.4799039840837</x:v>
      </x:c>
      <x:c r="L2461">
        <x:f>NA()</x:f>
      </x:c>
    </x:row>
    <x:row r="2462">
      <x:c r="A2462">
        <x:v>3079042</x:v>
      </x:c>
      <x:c r="B2462" s="1">
        <x:v>43742.6038951736</x:v>
      </x:c>
      <x:c r="C2462" s="6">
        <x:v>123.005559723333</x:v>
      </x:c>
      <x:c r="D2462" s="13" t="s">
        <x:v>68</x:v>
      </x:c>
      <x:c r="E2462">
        <x:v>4</x:v>
      </x:c>
      <x:c r="F2462">
        <x:v>20.007</x:v>
      </x:c>
      <x:c r="G2462" s="8">
        <x:v>78805.9428203415</x:v>
      </x:c>
      <x:c r="H2462" s="8">
        <x:v>0</x:v>
      </x:c>
      <x:c r="I2462">
        <x:v>256651.092015356</x:v>
      </x:c>
      <x:c r="J2462" s="10">
        <x:v>20.65</x:v>
      </x:c>
      <x:c r="K2462" s="10">
        <x:v>60.4799039840837</x:v>
      </x:c>
      <x:c r="L2462">
        <x:f>NA()</x:f>
      </x:c>
    </x:row>
    <x:row r="2463">
      <x:c r="A2463">
        <x:v>3079052</x:v>
      </x:c>
      <x:c r="B2463" s="1">
        <x:v>43742.6039298611</x:v>
      </x:c>
      <x:c r="C2463" s="6">
        <x:v>123.055534301667</x:v>
      </x:c>
      <x:c r="D2463" s="13" t="s">
        <x:v>68</x:v>
      </x:c>
      <x:c r="E2463">
        <x:v>4</x:v>
      </x:c>
      <x:c r="F2463">
        <x:v>20.004</x:v>
      </x:c>
      <x:c r="G2463" s="8">
        <x:v>78807.5123133965</x:v>
      </x:c>
      <x:c r="H2463" s="8">
        <x:v>0</x:v>
      </x:c>
      <x:c r="I2463">
        <x:v>256649.004104518</x:v>
      </x:c>
      <x:c r="J2463" s="10">
        <x:v>20.65</x:v>
      </x:c>
      <x:c r="K2463" s="10">
        <x:v>60.4799039840837</x:v>
      </x:c>
      <x:c r="L2463">
        <x:f>NA()</x:f>
      </x:c>
    </x:row>
    <x:row r="2464">
      <x:c r="A2464">
        <x:v>3079062</x:v>
      </x:c>
      <x:c r="B2464" s="1">
        <x:v>43742.6039645833</x:v>
      </x:c>
      <x:c r="C2464" s="6">
        <x:v>123.105520275</x:v>
      </x:c>
      <x:c r="D2464" s="13" t="s">
        <x:v>68</x:v>
      </x:c>
      <x:c r="E2464">
        <x:v>4</x:v>
      </x:c>
      <x:c r="F2464">
        <x:v>20.004</x:v>
      </x:c>
      <x:c r="G2464" s="8">
        <x:v>78807.8187275852</x:v>
      </x:c>
      <x:c r="H2464" s="8">
        <x:v>0</x:v>
      </x:c>
      <x:c r="I2464">
        <x:v>256649.968652593</x:v>
      </x:c>
      <x:c r="J2464" s="10">
        <x:v>20.65</x:v>
      </x:c>
      <x:c r="K2464" s="10">
        <x:v>60.4799039840837</x:v>
      </x:c>
      <x:c r="L2464">
        <x:f>NA()</x:f>
      </x:c>
    </x:row>
    <x:row r="2465">
      <x:c r="A2465">
        <x:v>3079072</x:v>
      </x:c>
      <x:c r="B2465" s="1">
        <x:v>43742.6039993056</x:v>
      </x:c>
      <x:c r="C2465" s="6">
        <x:v>123.155533925</x:v>
      </x:c>
      <x:c r="D2465" s="13" t="s">
        <x:v>68</x:v>
      </x:c>
      <x:c r="E2465">
        <x:v>4</x:v>
      </x:c>
      <x:c r="F2465">
        <x:v>20.002</x:v>
      </x:c>
      <x:c r="G2465" s="8">
        <x:v>78812.4763751619</x:v>
      </x:c>
      <x:c r="H2465" s="8">
        <x:v>0</x:v>
      </x:c>
      <x:c r="I2465">
        <x:v>256646.927114691</x:v>
      </x:c>
      <x:c r="J2465" s="10">
        <x:v>20.65</x:v>
      </x:c>
      <x:c r="K2465" s="10">
        <x:v>60.4799039840837</x:v>
      </x:c>
      <x:c r="L2465">
        <x:f>NA()</x:f>
      </x:c>
    </x:row>
    <x:row r="2466">
      <x:c r="A2466">
        <x:v>3079083</x:v>
      </x:c>
      <x:c r="B2466" s="1">
        <x:v>43742.6040339468</x:v>
      </x:c>
      <x:c r="C2466" s="6">
        <x:v>123.205433056667</x:v>
      </x:c>
      <x:c r="D2466" s="13" t="s">
        <x:v>68</x:v>
      </x:c>
      <x:c r="E2466">
        <x:v>4</x:v>
      </x:c>
      <x:c r="F2466">
        <x:v>19.998</x:v>
      </x:c>
      <x:c r="G2466" s="8">
        <x:v>78810.2014339311</x:v>
      </x:c>
      <x:c r="H2466" s="8">
        <x:v>0</x:v>
      </x:c>
      <x:c r="I2466">
        <x:v>256653.855764147</x:v>
      </x:c>
      <x:c r="J2466" s="10">
        <x:v>20.65</x:v>
      </x:c>
      <x:c r="K2466" s="10">
        <x:v>60.4799039840837</x:v>
      </x:c>
      <x:c r="L2466">
        <x:f>NA()</x:f>
      </x:c>
    </x:row>
    <x:row r="2467">
      <x:c r="A2467">
        <x:v>3079092</x:v>
      </x:c>
      <x:c r="B2467" s="1">
        <x:v>43742.604068669</x:v>
      </x:c>
      <x:c r="C2467" s="6">
        <x:v>123.255430795</x:v>
      </x:c>
      <x:c r="D2467" s="13" t="s">
        <x:v>68</x:v>
      </x:c>
      <x:c r="E2467">
        <x:v>4</x:v>
      </x:c>
      <x:c r="F2467">
        <x:v>20.003</x:v>
      </x:c>
      <x:c r="G2467" s="8">
        <x:v>78824.2622168869</x:v>
      </x:c>
      <x:c r="H2467" s="8">
        <x:v>0</x:v>
      </x:c>
      <x:c r="I2467">
        <x:v>256657.337552902</x:v>
      </x:c>
      <x:c r="J2467" s="10">
        <x:v>20.65</x:v>
      </x:c>
      <x:c r="K2467" s="10">
        <x:v>60.4799039840837</x:v>
      </x:c>
      <x:c r="L2467">
        <x:f>NA()</x:f>
      </x:c>
    </x:row>
    <x:row r="2468">
      <x:c r="A2468">
        <x:v>3079102</x:v>
      </x:c>
      <x:c r="B2468" s="1">
        <x:v>43742.6041033218</x:v>
      </x:c>
      <x:c r="C2468" s="6">
        <x:v>123.30530737</x:v>
      </x:c>
      <x:c r="D2468" s="13" t="s">
        <x:v>68</x:v>
      </x:c>
      <x:c r="E2468">
        <x:v>4</x:v>
      </x:c>
      <x:c r="F2468">
        <x:v>20.003</x:v>
      </x:c>
      <x:c r="G2468" s="8">
        <x:v>78820.3299480347</x:v>
      </x:c>
      <x:c r="H2468" s="8">
        <x:v>0</x:v>
      </x:c>
      <x:c r="I2468">
        <x:v>256660.042826267</x:v>
      </x:c>
      <x:c r="J2468" s="10">
        <x:v>20.65</x:v>
      </x:c>
      <x:c r="K2468" s="10">
        <x:v>60.4799039840837</x:v>
      </x:c>
      <x:c r="L2468">
        <x:f>NA()</x:f>
      </x:c>
    </x:row>
    <x:row r="2469">
      <x:c r="A2469">
        <x:v>3079113</x:v>
      </x:c>
      <x:c r="B2469" s="1">
        <x:v>43742.604138044</x:v>
      </x:c>
      <x:c r="C2469" s="6">
        <x:v>123.355277393333</x:v>
      </x:c>
      <x:c r="D2469" s="13" t="s">
        <x:v>68</x:v>
      </x:c>
      <x:c r="E2469">
        <x:v>4</x:v>
      </x:c>
      <x:c r="F2469">
        <x:v>20.001</x:v>
      </x:c>
      <x:c r="G2469" s="8">
        <x:v>78813.1862205267</x:v>
      </x:c>
      <x:c r="H2469" s="8">
        <x:v>0</x:v>
      </x:c>
      <x:c r="I2469">
        <x:v>256649.378702246</x:v>
      </x:c>
      <x:c r="J2469" s="10">
        <x:v>20.65</x:v>
      </x:c>
      <x:c r="K2469" s="10">
        <x:v>60.4799039840837</x:v>
      </x:c>
      <x:c r="L2469">
        <x:f>NA()</x:f>
      </x:c>
    </x:row>
    <x:row r="2470">
      <x:c r="A2470">
        <x:v>3079123</x:v>
      </x:c>
      <x:c r="B2470" s="1">
        <x:v>43742.6041726852</x:v>
      </x:c>
      <x:c r="C2470" s="6">
        <x:v>123.40516719</x:v>
      </x:c>
      <x:c r="D2470" s="13" t="s">
        <x:v>68</x:v>
      </x:c>
      <x:c r="E2470">
        <x:v>4</x:v>
      </x:c>
      <x:c r="F2470">
        <x:v>20.002</x:v>
      </x:c>
      <x:c r="G2470" s="8">
        <x:v>78817.0534402629</x:v>
      </x:c>
      <x:c r="H2470" s="8">
        <x:v>0</x:v>
      </x:c>
      <x:c r="I2470">
        <x:v>256651.347533198</x:v>
      </x:c>
      <x:c r="J2470" s="10">
        <x:v>20.65</x:v>
      </x:c>
      <x:c r="K2470" s="10">
        <x:v>60.4799039840837</x:v>
      </x:c>
      <x:c r="L2470">
        <x:f>NA()</x:f>
      </x:c>
    </x:row>
    <x:row r="2471">
      <x:c r="A2471">
        <x:v>3079133</x:v>
      </x:c>
      <x:c r="B2471" s="1">
        <x:v>43742.6042073264</x:v>
      </x:c>
      <x:c r="C2471" s="6">
        <x:v>123.455084825</x:v>
      </x:c>
      <x:c r="D2471" s="13" t="s">
        <x:v>68</x:v>
      </x:c>
      <x:c r="E2471">
        <x:v>4</x:v>
      </x:c>
      <x:c r="F2471">
        <x:v>20.005</x:v>
      </x:c>
      <x:c r="G2471" s="8">
        <x:v>78820.6167332236</x:v>
      </x:c>
      <x:c r="H2471" s="8">
        <x:v>0</x:v>
      </x:c>
      <x:c r="I2471">
        <x:v>256655.755805907</x:v>
      </x:c>
      <x:c r="J2471" s="10">
        <x:v>20.65</x:v>
      </x:c>
      <x:c r="K2471" s="10">
        <x:v>60.4799039840837</x:v>
      </x:c>
      <x:c r="L2471">
        <x:f>NA()</x:f>
      </x:c>
    </x:row>
    <x:row r="2472">
      <x:c r="A2472">
        <x:v>3079142</x:v>
      </x:c>
      <x:c r="B2472" s="1">
        <x:v>43742.6042423611</x:v>
      </x:c>
      <x:c r="C2472" s="6">
        <x:v>123.505549075</x:v>
      </x:c>
      <x:c r="D2472" s="13" t="s">
        <x:v>68</x:v>
      </x:c>
      <x:c r="E2472">
        <x:v>4</x:v>
      </x:c>
      <x:c r="F2472">
        <x:v>20.004</x:v>
      </x:c>
      <x:c r="G2472" s="8">
        <x:v>78813.4196326927</x:v>
      </x:c>
      <x:c r="H2472" s="8">
        <x:v>0</x:v>
      </x:c>
      <x:c r="I2472">
        <x:v>256644.498593972</x:v>
      </x:c>
      <x:c r="J2472" s="10">
        <x:v>20.65</x:v>
      </x:c>
      <x:c r="K2472" s="10">
        <x:v>60.4799039840837</x:v>
      </x:c>
      <x:c r="L2472">
        <x:f>NA()</x:f>
      </x:c>
    </x:row>
    <x:row r="2473">
      <x:c r="A2473">
        <x:v>3079152</x:v>
      </x:c>
      <x:c r="B2473" s="1">
        <x:v>43742.6042770486</x:v>
      </x:c>
      <x:c r="C2473" s="6">
        <x:v>123.555497465</x:v>
      </x:c>
      <x:c r="D2473" s="13" t="s">
        <x:v>68</x:v>
      </x:c>
      <x:c r="E2473">
        <x:v>4</x:v>
      </x:c>
      <x:c r="F2473">
        <x:v>19.999</x:v>
      </x:c>
      <x:c r="G2473" s="8">
        <x:v>78805.4062091294</x:v>
      </x:c>
      <x:c r="H2473" s="8">
        <x:v>0</x:v>
      </x:c>
      <x:c r="I2473">
        <x:v>256646.243038108</x:v>
      </x:c>
      <x:c r="J2473" s="10">
        <x:v>20.65</x:v>
      </x:c>
      <x:c r="K2473" s="10">
        <x:v>60.4799039840837</x:v>
      </x:c>
      <x:c r="L2473">
        <x:f>NA()</x:f>
      </x:c>
    </x:row>
    <x:row r="2474">
      <x:c r="A2474">
        <x:v>3079163</x:v>
      </x:c>
      <x:c r="B2474" s="1">
        <x:v>43742.6043117708</x:v>
      </x:c>
      <x:c r="C2474" s="6">
        <x:v>123.605473505</x:v>
      </x:c>
      <x:c r="D2474" s="13" t="s">
        <x:v>68</x:v>
      </x:c>
      <x:c r="E2474">
        <x:v>4</x:v>
      </x:c>
      <x:c r="F2474">
        <x:v>20.001</x:v>
      </x:c>
      <x:c r="G2474" s="8">
        <x:v>78805.0539641868</x:v>
      </x:c>
      <x:c r="H2474" s="8">
        <x:v>0</x:v>
      </x:c>
      <x:c r="I2474">
        <x:v>256663.47957893</x:v>
      </x:c>
      <x:c r="J2474" s="10">
        <x:v>20.65</x:v>
      </x:c>
      <x:c r="K2474" s="10">
        <x:v>60.4799039840837</x:v>
      </x:c>
      <x:c r="L2474">
        <x:f>NA()</x:f>
      </x:c>
    </x:row>
    <x:row r="2475">
      <x:c r="A2475">
        <x:v>3079172</x:v>
      </x:c>
      <x:c r="B2475" s="1">
        <x:v>43742.604346412</x:v>
      </x:c>
      <x:c r="C2475" s="6">
        <x:v>123.65537465</x:v>
      </x:c>
      <x:c r="D2475" s="13" t="s">
        <x:v>68</x:v>
      </x:c>
      <x:c r="E2475">
        <x:v>4</x:v>
      </x:c>
      <x:c r="F2475">
        <x:v>20.001</x:v>
      </x:c>
      <x:c r="G2475" s="8">
        <x:v>78832.3910709339</x:v>
      </x:c>
      <x:c r="H2475" s="8">
        <x:v>0</x:v>
      </x:c>
      <x:c r="I2475">
        <x:v>256658.706761936</x:v>
      </x:c>
      <x:c r="J2475" s="10">
        <x:v>20.65</x:v>
      </x:c>
      <x:c r="K2475" s="10">
        <x:v>60.4799039840837</x:v>
      </x:c>
      <x:c r="L2475">
        <x:f>NA()</x:f>
      </x:c>
    </x:row>
    <x:row r="2476">
      <x:c r="A2476">
        <x:v>3079182</x:v>
      </x:c>
      <x:c r="B2476" s="1">
        <x:v>43742.6043810185</x:v>
      </x:c>
      <x:c r="C2476" s="6">
        <x:v>123.70520007</x:v>
      </x:c>
      <x:c r="D2476" s="13" t="s">
        <x:v>68</x:v>
      </x:c>
      <x:c r="E2476">
        <x:v>4</x:v>
      </x:c>
      <x:c r="F2476">
        <x:v>20.003</x:v>
      </x:c>
      <x:c r="G2476" s="8">
        <x:v>78827.1890785616</x:v>
      </x:c>
      <x:c r="H2476" s="8">
        <x:v>0</x:v>
      </x:c>
      <x:c r="I2476">
        <x:v>256661.405943457</x:v>
      </x:c>
      <x:c r="J2476" s="10">
        <x:v>20.65</x:v>
      </x:c>
      <x:c r="K2476" s="10">
        <x:v>60.4799039840837</x:v>
      </x:c>
      <x:c r="L2476">
        <x:f>NA()</x:f>
      </x:c>
    </x:row>
    <x:row r="2477">
      <x:c r="A2477">
        <x:v>3079193</x:v>
      </x:c>
      <x:c r="B2477" s="1">
        <x:v>43742.6044157407</x:v>
      </x:c>
      <x:c r="C2477" s="6">
        <x:v>123.755197853333</x:v>
      </x:c>
      <x:c r="D2477" s="13" t="s">
        <x:v>68</x:v>
      </x:c>
      <x:c r="E2477">
        <x:v>4</x:v>
      </x:c>
      <x:c r="F2477">
        <x:v>20.004</x:v>
      </x:c>
      <x:c r="G2477" s="8">
        <x:v>78830.6954522666</x:v>
      </x:c>
      <x:c r="H2477" s="8">
        <x:v>0</x:v>
      </x:c>
      <x:c r="I2477">
        <x:v>256667.496983776</x:v>
      </x:c>
      <x:c r="J2477" s="10">
        <x:v>20.65</x:v>
      </x:c>
      <x:c r="K2477" s="10">
        <x:v>60.4799039840837</x:v>
      </x:c>
      <x:c r="L2477">
        <x:f>NA()</x:f>
      </x:c>
    </x:row>
    <x:row r="2478">
      <x:c r="A2478">
        <x:v>3079203</x:v>
      </x:c>
      <x:c r="B2478" s="1">
        <x:v>43742.604450544</x:v>
      </x:c>
      <x:c r="C2478" s="6">
        <x:v>123.805310116667</x:v>
      </x:c>
      <x:c r="D2478" s="13" t="s">
        <x:v>68</x:v>
      </x:c>
      <x:c r="E2478">
        <x:v>4</x:v>
      </x:c>
      <x:c r="F2478">
        <x:v>19.998</x:v>
      </x:c>
      <x:c r="G2478" s="8">
        <x:v>78818.5496418188</x:v>
      </x:c>
      <x:c r="H2478" s="8">
        <x:v>0</x:v>
      </x:c>
      <x:c r="I2478">
        <x:v>256666.726277611</x:v>
      </x:c>
      <x:c r="J2478" s="10">
        <x:v>20.65</x:v>
      </x:c>
      <x:c r="K2478" s="10">
        <x:v>60.4799039840837</x:v>
      </x:c>
      <x:c r="L2478">
        <x:f>NA()</x:f>
      </x:c>
    </x:row>
    <x:row r="2479">
      <x:c r="A2479">
        <x:v>3079213</x:v>
      </x:c>
      <x:c r="B2479" s="1">
        <x:v>43742.6044852199</x:v>
      </x:c>
      <x:c r="C2479" s="6">
        <x:v>123.855228561667</x:v>
      </x:c>
      <x:c r="D2479" s="13" t="s">
        <x:v>68</x:v>
      </x:c>
      <x:c r="E2479">
        <x:v>4</x:v>
      </x:c>
      <x:c r="F2479">
        <x:v>20.006</x:v>
      </x:c>
      <x:c r="G2479" s="8">
        <x:v>78816.5951035169</x:v>
      </x:c>
      <x:c r="H2479" s="8">
        <x:v>0</x:v>
      </x:c>
      <x:c r="I2479">
        <x:v>256655.534078507</x:v>
      </x:c>
      <x:c r="J2479" s="10">
        <x:v>20.65</x:v>
      </x:c>
      <x:c r="K2479" s="10">
        <x:v>60.4799039840837</x:v>
      </x:c>
      <x:c r="L2479">
        <x:f>NA()</x:f>
      </x:c>
    </x:row>
    <x:row r="2480">
      <x:c r="A2480">
        <x:v>3079223</x:v>
      </x:c>
      <x:c r="B2480" s="1">
        <x:v>43742.6045199884</x:v>
      </x:c>
      <x:c r="C2480" s="6">
        <x:v>123.905293826667</x:v>
      </x:c>
      <x:c r="D2480" s="13" t="s">
        <x:v>68</x:v>
      </x:c>
      <x:c r="E2480">
        <x:v>4</x:v>
      </x:c>
      <x:c r="F2480">
        <x:v>20.009</x:v>
      </x:c>
      <x:c r="G2480" s="8">
        <x:v>78833.2095893622</x:v>
      </x:c>
      <x:c r="H2480" s="8">
        <x:v>0</x:v>
      </x:c>
      <x:c r="I2480">
        <x:v>256657.224848244</x:v>
      </x:c>
      <x:c r="J2480" s="10">
        <x:v>20.65</x:v>
      </x:c>
      <x:c r="K2480" s="10">
        <x:v>60.4799039840837</x:v>
      </x:c>
      <x:c r="L2480">
        <x:f>NA()</x:f>
      </x:c>
    </x:row>
    <x:row r="2481">
      <x:c r="A2481">
        <x:v>3079233</x:v>
      </x:c>
      <x:c r="B2481" s="1">
        <x:v>43742.6045546644</x:v>
      </x:c>
      <x:c r="C2481" s="6">
        <x:v>123.955227015</x:v>
      </x:c>
      <x:c r="D2481" s="13" t="s">
        <x:v>68</x:v>
      </x:c>
      <x:c r="E2481">
        <x:v>4</x:v>
      </x:c>
      <x:c r="F2481">
        <x:v>20.002</x:v>
      </x:c>
      <x:c r="G2481" s="8">
        <x:v>78844.1242129108</x:v>
      </x:c>
      <x:c r="H2481" s="8">
        <x:v>0</x:v>
      </x:c>
      <x:c r="I2481">
        <x:v>256657.916094266</x:v>
      </x:c>
      <x:c r="J2481" s="10">
        <x:v>20.65</x:v>
      </x:c>
      <x:c r="K2481" s="10">
        <x:v>60.4799039840837</x:v>
      </x:c>
      <x:c r="L2481">
        <x:f>NA()</x:f>
      </x:c>
    </x:row>
    <x:row r="2482">
      <x:c r="A2482">
        <x:v>3079243</x:v>
      </x:c>
      <x:c r="B2482" s="1">
        <x:v>43742.6045894676</x:v>
      </x:c>
      <x:c r="C2482" s="6">
        <x:v>124.005372675</x:v>
      </x:c>
      <x:c r="D2482" s="13" t="s">
        <x:v>68</x:v>
      </x:c>
      <x:c r="E2482">
        <x:v>4</x:v>
      </x:c>
      <x:c r="F2482">
        <x:v>20.01</x:v>
      </x:c>
      <x:c r="G2482" s="8">
        <x:v>78837.4686484931</x:v>
      </x:c>
      <x:c r="H2482" s="8">
        <x:v>0</x:v>
      </x:c>
      <x:c r="I2482">
        <x:v>256670.145612002</x:v>
      </x:c>
      <x:c r="J2482" s="10">
        <x:v>20.65</x:v>
      </x:c>
      <x:c r="K2482" s="10">
        <x:v>60.4799039840837</x:v>
      </x:c>
      <x:c r="L2482">
        <x:f>NA()</x:f>
      </x:c>
    </x:row>
    <x:row r="2483">
      <x:c r="A2483">
        <x:v>3079253</x:v>
      </x:c>
      <x:c r="B2483" s="1">
        <x:v>43742.6046241898</x:v>
      </x:c>
      <x:c r="C2483" s="6">
        <x:v>124.055344061667</x:v>
      </x:c>
      <x:c r="D2483" s="13" t="s">
        <x:v>68</x:v>
      </x:c>
      <x:c r="E2483">
        <x:v>4</x:v>
      </x:c>
      <x:c r="F2483">
        <x:v>20.006</x:v>
      </x:c>
      <x:c r="G2483" s="8">
        <x:v>78832.9105167161</x:v>
      </x:c>
      <x:c r="H2483" s="8">
        <x:v>0</x:v>
      </x:c>
      <x:c r="I2483">
        <x:v>256657.466439479</x:v>
      </x:c>
      <x:c r="J2483" s="10">
        <x:v>20.65</x:v>
      </x:c>
      <x:c r="K2483" s="10">
        <x:v>60.4799039840837</x:v>
      </x:c>
      <x:c r="L2483">
        <x:f>NA()</x:f>
      </x:c>
    </x:row>
    <x:row r="2484">
      <x:c r="A2484">
        <x:v>3079262</x:v>
      </x:c>
      <x:c r="B2484" s="1">
        <x:v>43742.6046588773</x:v>
      </x:c>
      <x:c r="C2484" s="6">
        <x:v>124.105312321667</x:v>
      </x:c>
      <x:c r="D2484" s="13" t="s">
        <x:v>68</x:v>
      </x:c>
      <x:c r="E2484">
        <x:v>4</x:v>
      </x:c>
      <x:c r="F2484">
        <x:v>20.004</x:v>
      </x:c>
      <x:c r="G2484" s="8">
        <x:v>78825.5959880545</x:v>
      </x:c>
      <x:c r="H2484" s="8">
        <x:v>0</x:v>
      </x:c>
      <x:c r="I2484">
        <x:v>256652.012664798</x:v>
      </x:c>
      <x:c r="J2484" s="10">
        <x:v>20.65</x:v>
      </x:c>
      <x:c r="K2484" s="10">
        <x:v>60.4799039840837</x:v>
      </x:c>
      <x:c r="L2484">
        <x:f>NA()</x:f>
      </x:c>
    </x:row>
    <x:row r="2485">
      <x:c r="A2485">
        <x:v>3079272</x:v>
      </x:c>
      <x:c r="B2485" s="1">
        <x:v>43742.6046935532</x:v>
      </x:c>
      <x:c r="C2485" s="6">
        <x:v>124.155236231667</x:v>
      </x:c>
      <x:c r="D2485" s="13" t="s">
        <x:v>68</x:v>
      </x:c>
      <x:c r="E2485">
        <x:v>4</x:v>
      </x:c>
      <x:c r="F2485">
        <x:v>20.002</x:v>
      </x:c>
      <x:c r="G2485" s="8">
        <x:v>78855.9484719567</x:v>
      </x:c>
      <x:c r="H2485" s="8">
        <x:v>0</x:v>
      </x:c>
      <x:c r="I2485">
        <x:v>256658.674086596</x:v>
      </x:c>
      <x:c r="J2485" s="10">
        <x:v>20.65</x:v>
      </x:c>
      <x:c r="K2485" s="10">
        <x:v>60.4799039840837</x:v>
      </x:c>
      <x:c r="L2485">
        <x:f>NA()</x:f>
      </x:c>
    </x:row>
    <x:row r="2486">
      <x:c r="A2486">
        <x:v>3079283</x:v>
      </x:c>
      <x:c r="B2486" s="1">
        <x:v>43742.6047282755</x:v>
      </x:c>
      <x:c r="C2486" s="6">
        <x:v>124.205237341667</x:v>
      </x:c>
      <x:c r="D2486" s="13" t="s">
        <x:v>68</x:v>
      </x:c>
      <x:c r="E2486">
        <x:v>4</x:v>
      </x:c>
      <x:c r="F2486">
        <x:v>20.003</x:v>
      </x:c>
      <x:c r="G2486" s="8">
        <x:v>78844.1065730133</x:v>
      </x:c>
      <x:c r="H2486" s="8">
        <x:v>0</x:v>
      </x:c>
      <x:c r="I2486">
        <x:v>256664.693890293</x:v>
      </x:c>
      <x:c r="J2486" s="10">
        <x:v>20.65</x:v>
      </x:c>
      <x:c r="K2486" s="10">
        <x:v>60.4799039840837</x:v>
      </x:c>
      <x:c r="L2486">
        <x:f>NA()</x:f>
      </x:c>
    </x:row>
    <x:row r="2487">
      <x:c r="A2487">
        <x:v>3079292</x:v>
      </x:c>
      <x:c r="B2487" s="1">
        <x:v>43742.604762963</x:v>
      </x:c>
      <x:c r="C2487" s="6">
        <x:v>124.255192001667</x:v>
      </x:c>
      <x:c r="D2487" s="13" t="s">
        <x:v>68</x:v>
      </x:c>
      <x:c r="E2487">
        <x:v>4</x:v>
      </x:c>
      <x:c r="F2487">
        <x:v>20.006</x:v>
      </x:c>
      <x:c r="G2487" s="8">
        <x:v>78839.3525906624</x:v>
      </x:c>
      <x:c r="H2487" s="8">
        <x:v>0</x:v>
      </x:c>
      <x:c r="I2487">
        <x:v>256658.111607732</x:v>
      </x:c>
      <x:c r="J2487" s="10">
        <x:v>20.65</x:v>
      </x:c>
      <x:c r="K2487" s="10">
        <x:v>60.4799039840837</x:v>
      </x:c>
      <x:c r="L2487">
        <x:f>NA()</x:f>
      </x:c>
    </x:row>
    <x:row r="2488">
      <x:c r="A2488">
        <x:v>3079303</x:v>
      </x:c>
      <x:c r="B2488" s="1">
        <x:v>43742.6047976852</x:v>
      </x:c>
      <x:c r="C2488" s="6">
        <x:v>124.305187398333</x:v>
      </x:c>
      <x:c r="D2488" s="13" t="s">
        <x:v>68</x:v>
      </x:c>
      <x:c r="E2488">
        <x:v>4</x:v>
      </x:c>
      <x:c r="F2488">
        <x:v>20.004</x:v>
      </x:c>
      <x:c r="G2488" s="8">
        <x:v>78849.5734445576</x:v>
      </x:c>
      <x:c r="H2488" s="8">
        <x:v>0</x:v>
      </x:c>
      <x:c r="I2488">
        <x:v>256666.724697231</x:v>
      </x:c>
      <x:c r="J2488" s="10">
        <x:v>20.65</x:v>
      </x:c>
      <x:c r="K2488" s="10">
        <x:v>60.4799039840837</x:v>
      </x:c>
      <x:c r="L2488">
        <x:f>NA()</x:f>
      </x:c>
    </x:row>
    <x:row r="2489">
      <x:c r="A2489">
        <x:v>3079312</x:v>
      </x:c>
      <x:c r="B2489" s="1">
        <x:v>43742.6048324074</x:v>
      </x:c>
      <x:c r="C2489" s="6">
        <x:v>124.35521013</x:v>
      </x:c>
      <x:c r="D2489" s="13" t="s">
        <x:v>68</x:v>
      </x:c>
      <x:c r="E2489">
        <x:v>4</x:v>
      </x:c>
      <x:c r="F2489">
        <x:v>20.009</x:v>
      </x:c>
      <x:c r="G2489" s="8">
        <x:v>78843.1241214364</x:v>
      </x:c>
      <x:c r="H2489" s="8">
        <x:v>0</x:v>
      </x:c>
      <x:c r="I2489">
        <x:v>256656.606919131</x:v>
      </x:c>
      <x:c r="J2489" s="10">
        <x:v>20.65</x:v>
      </x:c>
      <x:c r="K2489" s="10">
        <x:v>60.4799039840837</x:v>
      </x:c>
      <x:c r="L2489">
        <x:f>NA()</x:f>
      </x:c>
    </x:row>
    <x:row r="2490">
      <x:c r="A2490">
        <x:v>3079323</x:v>
      </x:c>
      <x:c r="B2490" s="1">
        <x:v>43742.6048671644</x:v>
      </x:c>
      <x:c r="C2490" s="6">
        <x:v>124.405237296667</x:v>
      </x:c>
      <x:c r="D2490" s="13" t="s">
        <x:v>68</x:v>
      </x:c>
      <x:c r="E2490">
        <x:v>4</x:v>
      </x:c>
      <x:c r="F2490">
        <x:v>20.004</x:v>
      </x:c>
      <x:c r="G2490" s="8">
        <x:v>78831.540601472</x:v>
      </x:c>
      <x:c r="H2490" s="8">
        <x:v>0</x:v>
      </x:c>
      <x:c r="I2490">
        <x:v>256658.753563664</x:v>
      </x:c>
      <x:c r="J2490" s="10">
        <x:v>20.65</x:v>
      </x:c>
      <x:c r="K2490" s="10">
        <x:v>60.4799039840837</x:v>
      </x:c>
      <x:c r="L2490">
        <x:f>NA()</x:f>
      </x:c>
    </x:row>
    <x:row r="2491">
      <x:c r="A2491">
        <x:v>3079333</x:v>
      </x:c>
      <x:c r="B2491" s="1">
        <x:v>43742.6049019329</x:v>
      </x:c>
      <x:c r="C2491" s="6">
        <x:v>124.455302166667</x:v>
      </x:c>
      <x:c r="D2491" s="13" t="s">
        <x:v>68</x:v>
      </x:c>
      <x:c r="E2491">
        <x:v>4</x:v>
      </x:c>
      <x:c r="F2491">
        <x:v>20.004</x:v>
      </x:c>
      <x:c r="G2491" s="8">
        <x:v>78837.2527898959</x:v>
      </x:c>
      <x:c r="H2491" s="8">
        <x:v>0</x:v>
      </x:c>
      <x:c r="I2491">
        <x:v>256665.343551747</x:v>
      </x:c>
      <x:c r="J2491" s="10">
        <x:v>20.65</x:v>
      </x:c>
      <x:c r="K2491" s="10">
        <x:v>60.4799039840837</x:v>
      </x:c>
      <x:c r="L2491">
        <x:f>NA()</x:f>
      </x:c>
    </x:row>
    <x:row r="2492">
      <x:c r="A2492">
        <x:v>3079342</x:v>
      </x:c>
      <x:c r="B2492" s="1">
        <x:v>43742.6049366551</x:v>
      </x:c>
      <x:c r="C2492" s="6">
        <x:v>124.50531066</x:v>
      </x:c>
      <x:c r="D2492" s="13" t="s">
        <x:v>68</x:v>
      </x:c>
      <x:c r="E2492">
        <x:v>4</x:v>
      </x:c>
      <x:c r="F2492">
        <x:v>20.007</x:v>
      </x:c>
      <x:c r="G2492" s="8">
        <x:v>78839.3451754359</x:v>
      </x:c>
      <x:c r="H2492" s="8">
        <x:v>0</x:v>
      </x:c>
      <x:c r="I2492">
        <x:v>256670.618720001</x:v>
      </x:c>
      <x:c r="J2492" s="10">
        <x:v>20.65</x:v>
      </x:c>
      <x:c r="K2492" s="10">
        <x:v>60.4799039840837</x:v>
      </x:c>
      <x:c r="L2492">
        <x:f>NA()</x:f>
      </x:c>
    </x:row>
    <x:row r="2493">
      <x:c r="A2493">
        <x:v>3079353</x:v>
      </x:c>
      <x:c r="B2493" s="1">
        <x:v>43742.6049713773</x:v>
      </x:c>
      <x:c r="C2493" s="6">
        <x:v>124.555326321667</x:v>
      </x:c>
      <x:c r="D2493" s="13" t="s">
        <x:v>68</x:v>
      </x:c>
      <x:c r="E2493">
        <x:v>4</x:v>
      </x:c>
      <x:c r="F2493">
        <x:v>20.004</x:v>
      </x:c>
      <x:c r="G2493" s="8">
        <x:v>78841.6032523807</x:v>
      </x:c>
      <x:c r="H2493" s="8">
        <x:v>0</x:v>
      </x:c>
      <x:c r="I2493">
        <x:v>256675.309235002</x:v>
      </x:c>
      <x:c r="J2493" s="10">
        <x:v>20.65</x:v>
      </x:c>
      <x:c r="K2493" s="10">
        <x:v>60.4799039840837</x:v>
      </x:c>
      <x:c r="L2493">
        <x:f>NA()</x:f>
      </x:c>
    </x:row>
    <x:row r="2494">
      <x:c r="A2494">
        <x:v>3079363</x:v>
      </x:c>
      <x:c r="B2494" s="1">
        <x:v>43742.6050060995</x:v>
      </x:c>
      <x:c r="C2494" s="6">
        <x:v>124.605330315</x:v>
      </x:c>
      <x:c r="D2494" s="13" t="s">
        <x:v>68</x:v>
      </x:c>
      <x:c r="E2494">
        <x:v>4</x:v>
      </x:c>
      <x:c r="F2494">
        <x:v>20.006</x:v>
      </x:c>
      <x:c r="G2494" s="8">
        <x:v>78835.516640548</x:v>
      </x:c>
      <x:c r="H2494" s="8">
        <x:v>0</x:v>
      </x:c>
      <x:c r="I2494">
        <x:v>256665.232311158</x:v>
      </x:c>
      <x:c r="J2494" s="10">
        <x:v>20.65</x:v>
      </x:c>
      <x:c r="K2494" s="10">
        <x:v>60.4799039840837</x:v>
      </x:c>
      <x:c r="L2494">
        <x:f>NA()</x:f>
      </x:c>
    </x:row>
    <x:row r="2495">
      <x:c r="A2495">
        <x:v>3079373</x:v>
      </x:c>
      <x:c r="B2495" s="1">
        <x:v>43742.6050408565</x:v>
      </x:c>
      <x:c r="C2495" s="6">
        <x:v>124.655376105</x:v>
      </x:c>
      <x:c r="D2495" s="13" t="s">
        <x:v>68</x:v>
      </x:c>
      <x:c r="E2495">
        <x:v>4</x:v>
      </x:c>
      <x:c r="F2495">
        <x:v>20.006</x:v>
      </x:c>
      <x:c r="G2495" s="8">
        <x:v>78835.8217624364</x:v>
      </x:c>
      <x:c r="H2495" s="8">
        <x:v>0</x:v>
      </x:c>
      <x:c r="I2495">
        <x:v>256662.725760094</x:v>
      </x:c>
      <x:c r="J2495" s="10">
        <x:v>20.65</x:v>
      </x:c>
      <x:c r="K2495" s="10">
        <x:v>60.4799039840837</x:v>
      </x:c>
      <x:c r="L2495">
        <x:f>NA()</x:f>
      </x:c>
    </x:row>
    <x:row r="2496">
      <x:c r="A2496">
        <x:v>3079383</x:v>
      </x:c>
      <x:c r="B2496" s="1">
        <x:v>43742.6050755787</x:v>
      </x:c>
      <x:c r="C2496" s="6">
        <x:v>124.705360875</x:v>
      </x:c>
      <x:c r="D2496" s="13" t="s">
        <x:v>68</x:v>
      </x:c>
      <x:c r="E2496">
        <x:v>4</x:v>
      </x:c>
      <x:c r="F2496">
        <x:v>20.003</x:v>
      </x:c>
      <x:c r="G2496" s="8">
        <x:v>78842.2347629059</x:v>
      </x:c>
      <x:c r="H2496" s="8">
        <x:v>0</x:v>
      </x:c>
      <x:c r="I2496">
        <x:v>256658.054852224</x:v>
      </x:c>
      <x:c r="J2496" s="10">
        <x:v>20.65</x:v>
      </x:c>
      <x:c r="K2496" s="10">
        <x:v>60.4799039840837</x:v>
      </x:c>
      <x:c r="L2496">
        <x:f>NA()</x:f>
      </x:c>
    </x:row>
    <x:row r="2497">
      <x:c r="A2497">
        <x:v>3079392</x:v>
      </x:c>
      <x:c r="B2497" s="1">
        <x:v>43742.6051103819</x:v>
      </x:c>
      <x:c r="C2497" s="6">
        <x:v>124.755442193333</x:v>
      </x:c>
      <x:c r="D2497" s="13" t="s">
        <x:v>68</x:v>
      </x:c>
      <x:c r="E2497">
        <x:v>4</x:v>
      </x:c>
      <x:c r="F2497">
        <x:v>20</x:v>
      </x:c>
      <x:c r="G2497" s="8">
        <x:v>78822.1091512974</x:v>
      </x:c>
      <x:c r="H2497" s="8">
        <x:v>0</x:v>
      </x:c>
      <x:c r="I2497">
        <x:v>256676.769016911</x:v>
      </x:c>
      <x:c r="J2497" s="10">
        <x:v>20.65</x:v>
      </x:c>
      <x:c r="K2497" s="10">
        <x:v>60.4799039840837</x:v>
      </x:c>
      <x:c r="L2497">
        <x:f>NA()</x:f>
      </x:c>
    </x:row>
    <x:row r="2498">
      <x:c r="A2498">
        <x:v>3079402</x:v>
      </x:c>
      <x:c r="B2498" s="1">
        <x:v>43742.6051449884</x:v>
      </x:c>
      <x:c r="C2498" s="6">
        <x:v>124.80532195</x:v>
      </x:c>
      <x:c r="D2498" s="13" t="s">
        <x:v>68</x:v>
      </x:c>
      <x:c r="E2498">
        <x:v>4</x:v>
      </x:c>
      <x:c r="F2498">
        <x:v>19.999</x:v>
      </x:c>
      <x:c r="G2498" s="8">
        <x:v>78815.4571984387</x:v>
      </x:c>
      <x:c r="H2498" s="8">
        <x:v>0</x:v>
      </x:c>
      <x:c r="I2498">
        <x:v>256667.446946041</x:v>
      </x:c>
      <x:c r="J2498" s="10">
        <x:v>20.65</x:v>
      </x:c>
      <x:c r="K2498" s="10">
        <x:v>60.4799039840837</x:v>
      </x:c>
      <x:c r="L2498">
        <x:f>NA()</x:f>
      </x:c>
    </x:row>
    <x:row r="2499">
      <x:c r="A2499">
        <x:v>3079412</x:v>
      </x:c>
      <x:c r="B2499" s="1">
        <x:v>43742.6051797106</x:v>
      </x:c>
      <x:c r="C2499" s="6">
        <x:v>124.855277263333</x:v>
      </x:c>
      <x:c r="D2499" s="13" t="s">
        <x:v>68</x:v>
      </x:c>
      <x:c r="E2499">
        <x:v>4</x:v>
      </x:c>
      <x:c r="F2499">
        <x:v>19.999</x:v>
      </x:c>
      <x:c r="G2499" s="8">
        <x:v>78823.2709047653</x:v>
      </x:c>
      <x:c r="H2499" s="8">
        <x:v>0</x:v>
      </x:c>
      <x:c r="I2499">
        <x:v>256672.098306405</x:v>
      </x:c>
      <x:c r="J2499" s="10">
        <x:v>20.65</x:v>
      </x:c>
      <x:c r="K2499" s="10">
        <x:v>60.4799039840837</x:v>
      </x:c>
      <x:c r="L2499">
        <x:f>NA()</x:f>
      </x:c>
    </x:row>
    <x:row r="2500">
      <x:c r="A2500">
        <x:v>3079422</x:v>
      </x:c>
      <x:c r="B2500" s="1">
        <x:v>43742.6052143171</x:v>
      </x:c>
      <x:c r="C2500" s="6">
        <x:v>124.90513907</x:v>
      </x:c>
      <x:c r="D2500" s="13" t="s">
        <x:v>68</x:v>
      </x:c>
      <x:c r="E2500">
        <x:v>4</x:v>
      </x:c>
      <x:c r="F2500">
        <x:v>19.999</x:v>
      </x:c>
      <x:c r="G2500" s="8">
        <x:v>78807.1825818546</x:v>
      </x:c>
      <x:c r="H2500" s="8">
        <x:v>0</x:v>
      </x:c>
      <x:c r="I2500">
        <x:v>256660.542782246</x:v>
      </x:c>
      <x:c r="J2500" s="10">
        <x:v>20.65</x:v>
      </x:c>
      <x:c r="K2500" s="10">
        <x:v>60.4799039840837</x:v>
      </x:c>
      <x:c r="L2500">
        <x:f>NA()</x:f>
      </x:c>
    </x:row>
    <x:row r="2501">
      <x:c r="A2501">
        <x:v>3079432</x:v>
      </x:c>
      <x:c r="B2501" s="1">
        <x:v>43742.6052489931</x:v>
      </x:c>
      <x:c r="C2501" s="6">
        <x:v>124.955074288333</x:v>
      </x:c>
      <x:c r="D2501" s="13" t="s">
        <x:v>68</x:v>
      </x:c>
      <x:c r="E2501">
        <x:v>4</x:v>
      </x:c>
      <x:c r="F2501">
        <x:v>20.001</x:v>
      </x:c>
      <x:c r="G2501" s="8">
        <x:v>78811.0980923864</x:v>
      </x:c>
      <x:c r="H2501" s="8">
        <x:v>0</x:v>
      </x:c>
      <x:c r="I2501">
        <x:v>256666.676009144</x:v>
      </x:c>
      <x:c r="J2501" s="10">
        <x:v>20.65</x:v>
      </x:c>
      <x:c r="K2501" s="10">
        <x:v>60.4799039840837</x:v>
      </x:c>
      <x:c r="L2501">
        <x:f>NA()</x:f>
      </x:c>
    </x:row>
    <x:row r="2502">
      <x:c r="A2502">
        <x:v>3079442</x:v>
      </x:c>
      <x:c r="B2502" s="1">
        <x:v>43742.6052836806</x:v>
      </x:c>
      <x:c r="C2502" s="6">
        <x:v>125.005033373333</x:v>
      </x:c>
      <x:c r="D2502" s="13" t="s">
        <x:v>68</x:v>
      </x:c>
      <x:c r="E2502">
        <x:v>4</x:v>
      </x:c>
      <x:c r="F2502">
        <x:v>20.003</x:v>
      </x:c>
      <x:c r="G2502" s="8">
        <x:v>78810.1137034056</x:v>
      </x:c>
      <x:c r="H2502" s="8">
        <x:v>0</x:v>
      </x:c>
      <x:c r="I2502">
        <x:v>256675.668628782</x:v>
      </x:c>
      <x:c r="J2502" s="10">
        <x:v>20.65</x:v>
      </x:c>
      <x:c r="K2502" s="10">
        <x:v>60.4799039840837</x:v>
      </x:c>
      <x:c r="L2502">
        <x:f>NA()</x:f>
      </x:c>
    </x:row>
    <x:row r="2503">
      <x:c r="A2503">
        <x:v>3079452</x:v>
      </x:c>
      <x:c r="B2503" s="1">
        <x:v>43742.6053188657</x:v>
      </x:c>
      <x:c r="C2503" s="6">
        <x:v>125.055675788333</x:v>
      </x:c>
      <x:c r="D2503" s="13" t="s">
        <x:v>68</x:v>
      </x:c>
      <x:c r="E2503">
        <x:v>4</x:v>
      </x:c>
      <x:c r="F2503">
        <x:v>20.001</x:v>
      </x:c>
      <x:c r="G2503" s="8">
        <x:v>78806.1237571504</x:v>
      </x:c>
      <x:c r="H2503" s="8">
        <x:v>0</x:v>
      </x:c>
      <x:c r="I2503">
        <x:v>256662.368951443</x:v>
      </x:c>
      <x:c r="J2503" s="10">
        <x:v>20.65</x:v>
      </x:c>
      <x:c r="K2503" s="10">
        <x:v>60.4799039840837</x:v>
      </x:c>
      <x:c r="L2503">
        <x:f>NA()</x:f>
      </x:c>
    </x:row>
    <x:row r="2504">
      <x:c r="A2504">
        <x:v>3079463</x:v>
      </x:c>
      <x:c r="B2504" s="1">
        <x:v>43742.6053535532</x:v>
      </x:c>
      <x:c r="C2504" s="6">
        <x:v>125.10560097</x:v>
      </x:c>
      <x:c r="D2504" s="13" t="s">
        <x:v>68</x:v>
      </x:c>
      <x:c r="E2504">
        <x:v>4</x:v>
      </x:c>
      <x:c r="F2504">
        <x:v>19.999</x:v>
      </x:c>
      <x:c r="G2504" s="8">
        <x:v>78807.1155656544</x:v>
      </x:c>
      <x:c r="H2504" s="8">
        <x:v>0</x:v>
      </x:c>
      <x:c r="I2504">
        <x:v>256657.078606646</x:v>
      </x:c>
      <x:c r="J2504" s="10">
        <x:v>20.65</x:v>
      </x:c>
      <x:c r="K2504" s="10">
        <x:v>60.4799039840837</x:v>
      </x:c>
      <x:c r="L2504">
        <x:f>NA()</x:f>
      </x:c>
    </x:row>
    <x:row r="2505">
      <x:c r="A2505">
        <x:v>3079473</x:v>
      </x:c>
      <x:c r="B2505" s="1">
        <x:v>43742.6053880787</x:v>
      </x:c>
      <x:c r="C2505" s="6">
        <x:v>125.155350146667</x:v>
      </x:c>
      <x:c r="D2505" s="13" t="s">
        <x:v>68</x:v>
      </x:c>
      <x:c r="E2505">
        <x:v>4</x:v>
      </x:c>
      <x:c r="F2505">
        <x:v>19.997</x:v>
      </x:c>
      <x:c r="G2505" s="8">
        <x:v>78798.8470468964</x:v>
      </x:c>
      <x:c r="H2505" s="8">
        <x:v>0</x:v>
      </x:c>
      <x:c r="I2505">
        <x:v>256669.70040654</x:v>
      </x:c>
      <x:c r="J2505" s="10">
        <x:v>20.65</x:v>
      </x:c>
      <x:c r="K2505" s="10">
        <x:v>60.4799039840837</x:v>
      </x:c>
      <x:c r="L2505">
        <x:f>NA()</x:f>
      </x:c>
    </x:row>
    <x:row r="2506">
      <x:c r="A2506">
        <x:v>3079483</x:v>
      </x:c>
      <x:c r="B2506" s="1">
        <x:v>43742.6054227662</x:v>
      </x:c>
      <x:c r="C2506" s="6">
        <x:v>125.205312591667</x:v>
      </x:c>
      <x:c r="D2506" s="13" t="s">
        <x:v>68</x:v>
      </x:c>
      <x:c r="E2506">
        <x:v>4</x:v>
      </x:c>
      <x:c r="F2506">
        <x:v>19.994</x:v>
      </x:c>
      <x:c r="G2506" s="8">
        <x:v>78793.6833315587</x:v>
      </x:c>
      <x:c r="H2506" s="8">
        <x:v>0</x:v>
      </x:c>
      <x:c r="I2506">
        <x:v>256664.86348641</x:v>
      </x:c>
      <x:c r="J2506" s="10">
        <x:v>20.65</x:v>
      </x:c>
      <x:c r="K2506" s="10">
        <x:v>60.4799039840837</x:v>
      </x:c>
      <x:c r="L2506">
        <x:f>NA()</x:f>
      </x:c>
    </x:row>
    <x:row r="2507">
      <x:c r="A2507">
        <x:v>3079492</x:v>
      </x:c>
      <x:c r="B2507" s="1">
        <x:v>43742.6054576736</x:v>
      </x:c>
      <x:c r="C2507" s="6">
        <x:v>125.255559646667</x:v>
      </x:c>
      <x:c r="D2507" s="13" t="s">
        <x:v>68</x:v>
      </x:c>
      <x:c r="E2507">
        <x:v>4</x:v>
      </x:c>
      <x:c r="F2507">
        <x:v>19.994</x:v>
      </x:c>
      <x:c r="G2507" s="8">
        <x:v>78786.236189392</x:v>
      </x:c>
      <x:c r="H2507" s="8">
        <x:v>0</x:v>
      </x:c>
      <x:c r="I2507">
        <x:v>256669.521509557</x:v>
      </x:c>
      <x:c r="J2507" s="10">
        <x:v>20.65</x:v>
      </x:c>
      <x:c r="K2507" s="10">
        <x:v>60.4799039840837</x:v>
      </x:c>
      <x:c r="L2507">
        <x:f>NA()</x:f>
      </x:c>
    </x:row>
    <x:row r="2508">
      <x:c r="A2508">
        <x:v>3079502</x:v>
      </x:c>
      <x:c r="B2508" s="1">
        <x:v>43742.6054923611</x:v>
      </x:c>
      <x:c r="C2508" s="6">
        <x:v>125.305538526667</x:v>
      </x:c>
      <x:c r="D2508" s="13" t="s">
        <x:v>68</x:v>
      </x:c>
      <x:c r="E2508">
        <x:v>4</x:v>
      </x:c>
      <x:c r="F2508">
        <x:v>19.985</x:v>
      </x:c>
      <x:c r="G2508" s="8">
        <x:v>78784.126724276</x:v>
      </x:c>
      <x:c r="H2508" s="8">
        <x:v>0</x:v>
      </x:c>
      <x:c r="I2508">
        <x:v>256677.164444448</x:v>
      </x:c>
      <x:c r="J2508" s="10">
        <x:v>20.65</x:v>
      </x:c>
      <x:c r="K2508" s="10">
        <x:v>60.4799039840837</x:v>
      </x:c>
      <x:c r="L2508">
        <x:f>NA()</x:f>
      </x:c>
    </x:row>
    <x:row r="2509">
      <x:c r="A2509">
        <x:v>3079512</x:v>
      </x:c>
      <x:c r="B2509" s="1">
        <x:v>43742.6055271991</x:v>
      </x:c>
      <x:c r="C2509" s="6">
        <x:v>125.355698743333</x:v>
      </x:c>
      <x:c r="D2509" s="13" t="s">
        <x:v>68</x:v>
      </x:c>
      <x:c r="E2509">
        <x:v>4</x:v>
      </x:c>
      <x:c r="F2509">
        <x:v>19.99</x:v>
      </x:c>
      <x:c r="G2509" s="8">
        <x:v>78768.7878228698</x:v>
      </x:c>
      <x:c r="H2509" s="8">
        <x:v>0</x:v>
      </x:c>
      <x:c r="I2509">
        <x:v>256665.965551726</x:v>
      </x:c>
      <x:c r="J2509" s="10">
        <x:v>20.65</x:v>
      </x:c>
      <x:c r="K2509" s="10">
        <x:v>60.4799039840837</x:v>
      </x:c>
      <x:c r="L2509">
        <x:f>NA()</x:f>
      </x:c>
    </x:row>
    <x:row r="2510">
      <x:c r="A2510">
        <x:v>3079522</x:v>
      </x:c>
      <x:c r="B2510" s="1">
        <x:v>43742.6055619213</x:v>
      </x:c>
      <x:c r="C2510" s="6">
        <x:v>125.405706346667</x:v>
      </x:c>
      <x:c r="D2510" s="13" t="s">
        <x:v>68</x:v>
      </x:c>
      <x:c r="E2510">
        <x:v>4</x:v>
      </x:c>
      <x:c r="F2510">
        <x:v>19.983</x:v>
      </x:c>
      <x:c r="G2510" s="8">
        <x:v>78749.100691607</x:v>
      </x:c>
      <x:c r="H2510" s="8">
        <x:v>0</x:v>
      </x:c>
      <x:c r="I2510">
        <x:v>256667.608463999</x:v>
      </x:c>
      <x:c r="J2510" s="10">
        <x:v>20.65</x:v>
      </x:c>
      <x:c r="K2510" s="10">
        <x:v>60.4799039840837</x:v>
      </x:c>
      <x:c r="L2510">
        <x:f>NA()</x:f>
      </x:c>
    </x:row>
    <x:row r="2511">
      <x:c r="A2511">
        <x:v>3079533</x:v>
      </x:c>
      <x:c r="B2511" s="1">
        <x:v>43742.6055961806</x:v>
      </x:c>
      <x:c r="C2511" s="6">
        <x:v>125.455017155</x:v>
      </x:c>
      <x:c r="D2511" s="13" t="s">
        <x:v>68</x:v>
      </x:c>
      <x:c r="E2511">
        <x:v>4</x:v>
      </x:c>
      <x:c r="F2511">
        <x:v>19.981</x:v>
      </x:c>
      <x:c r="G2511" s="8">
        <x:v>78722.5317017721</x:v>
      </x:c>
      <x:c r="H2511" s="8">
        <x:v>0</x:v>
      </x:c>
      <x:c r="I2511">
        <x:v>256659.386692118</x:v>
      </x:c>
      <x:c r="J2511" s="10">
        <x:v>20.65</x:v>
      </x:c>
      <x:c r="K2511" s="10">
        <x:v>60.4799039840837</x:v>
      </x:c>
      <x:c r="L2511">
        <x:f>NA()</x:f>
      </x:c>
    </x:row>
    <x:row r="2512">
      <x:c r="A2512">
        <x:v>3079543</x:v>
      </x:c>
      <x:c r="B2512" s="1">
        <x:v>43742.6056309028</x:v>
      </x:c>
      <x:c r="C2512" s="6">
        <x:v>125.505005276667</x:v>
      </x:c>
      <x:c r="D2512" s="13" t="s">
        <x:v>68</x:v>
      </x:c>
      <x:c r="E2512">
        <x:v>4</x:v>
      </x:c>
      <x:c r="F2512">
        <x:v>19.981</x:v>
      </x:c>
      <x:c r="G2512" s="8">
        <x:v>78707.3195662572</x:v>
      </x:c>
      <x:c r="H2512" s="8">
        <x:v>0</x:v>
      </x:c>
      <x:c r="I2512">
        <x:v>256654.90634436</x:v>
      </x:c>
      <x:c r="J2512" s="10">
        <x:v>20.65</x:v>
      </x:c>
      <x:c r="K2512" s="10">
        <x:v>60.4799039840837</x:v>
      </x:c>
      <x:c r="L2512">
        <x:f>NA()</x:f>
      </x:c>
    </x:row>
    <x:row r="2513">
      <x:c r="A2513">
        <x:v>3079553</x:v>
      </x:c>
      <x:c r="B2513" s="1">
        <x:v>43742.605665625</x:v>
      </x:c>
      <x:c r="C2513" s="6">
        <x:v>125.555038796667</x:v>
      </x:c>
      <x:c r="D2513" s="13" t="s">
        <x:v>68</x:v>
      </x:c>
      <x:c r="E2513">
        <x:v>4</x:v>
      </x:c>
      <x:c r="F2513">
        <x:v>19.978</x:v>
      </x:c>
      <x:c r="G2513" s="8">
        <x:v>78701.1757519032</x:v>
      </x:c>
      <x:c r="H2513" s="8">
        <x:v>0</x:v>
      </x:c>
      <x:c r="I2513">
        <x:v>256654.110563906</x:v>
      </x:c>
      <x:c r="J2513" s="10">
        <x:v>20.65</x:v>
      </x:c>
      <x:c r="K2513" s="10">
        <x:v>60.4799039840837</x:v>
      </x:c>
      <x:c r="L2513">
        <x:f>NA()</x:f>
      </x:c>
    </x:row>
    <x:row r="2514">
      <x:c r="A2514">
        <x:v>3079563</x:v>
      </x:c>
      <x:c r="B2514" s="1">
        <x:v>43742.6057004282</x:v>
      </x:c>
      <x:c r="C2514" s="6">
        <x:v>125.605100905</x:v>
      </x:c>
      <x:c r="D2514" s="13" t="s">
        <x:v>68</x:v>
      </x:c>
      <x:c r="E2514">
        <x:v>4</x:v>
      </x:c>
      <x:c r="F2514">
        <x:v>19.974</x:v>
      </x:c>
      <x:c r="G2514" s="8">
        <x:v>78697.2137455601</x:v>
      </x:c>
      <x:c r="H2514" s="8">
        <x:v>0</x:v>
      </x:c>
      <x:c r="I2514">
        <x:v>256664.496015162</x:v>
      </x:c>
      <x:c r="J2514" s="10">
        <x:v>20.65</x:v>
      </x:c>
      <x:c r="K2514" s="10">
        <x:v>60.4799039840837</x:v>
      </x:c>
      <x:c r="L2514">
        <x:f>NA()</x:f>
      </x:c>
    </x:row>
    <x:row r="2515">
      <x:c r="A2515">
        <x:v>3079572</x:v>
      </x:c>
      <x:c r="B2515" s="1">
        <x:v>43742.6057351042</x:v>
      </x:c>
      <x:c r="C2515" s="6">
        <x:v>125.655059745</x:v>
      </x:c>
      <x:c r="D2515" s="13" t="s">
        <x:v>68</x:v>
      </x:c>
      <x:c r="E2515">
        <x:v>4</x:v>
      </x:c>
      <x:c r="F2515">
        <x:v>19.977</x:v>
      </x:c>
      <x:c r="G2515" s="8">
        <x:v>78708.7884998037</x:v>
      </x:c>
      <x:c r="H2515" s="8">
        <x:v>0</x:v>
      </x:c>
      <x:c r="I2515">
        <x:v>256660.360766163</x:v>
      </x:c>
      <x:c r="J2515" s="10">
        <x:v>20.65</x:v>
      </x:c>
      <x:c r="K2515" s="10">
        <x:v>60.4799039840837</x:v>
      </x:c>
      <x:c r="L2515">
        <x:f>NA()</x:f>
      </x:c>
    </x:row>
    <x:row r="2516">
      <x:c r="A2516">
        <x:v>3079583</x:v>
      </x:c>
      <x:c r="B2516" s="1">
        <x:v>43742.6057697569</x:v>
      </x:c>
      <x:c r="C2516" s="6">
        <x:v>125.704949166667</x:v>
      </x:c>
      <x:c r="D2516" s="13" t="s">
        <x:v>68</x:v>
      </x:c>
      <x:c r="E2516">
        <x:v>4</x:v>
      </x:c>
      <x:c r="F2516">
        <x:v>19.98</x:v>
      </x:c>
      <x:c r="G2516" s="8">
        <x:v>78703.8673211518</x:v>
      </x:c>
      <x:c r="H2516" s="8">
        <x:v>0</x:v>
      </x:c>
      <x:c r="I2516">
        <x:v>256661.817717991</x:v>
      </x:c>
      <x:c r="J2516" s="10">
        <x:v>20.65</x:v>
      </x:c>
      <x:c r="K2516" s="10">
        <x:v>60.4799039840837</x:v>
      </x:c>
      <x:c r="L2516">
        <x:f>NA()</x:f>
      </x:c>
    </x:row>
    <x:row r="2517">
      <x:c r="A2517">
        <x:v>3079593</x:v>
      </x:c>
      <x:c r="B2517" s="1">
        <x:v>43742.6058049768</x:v>
      </x:c>
      <x:c r="C2517" s="6">
        <x:v>125.75569087</x:v>
      </x:c>
      <x:c r="D2517" s="13" t="s">
        <x:v>68</x:v>
      </x:c>
      <x:c r="E2517">
        <x:v>4</x:v>
      </x:c>
      <x:c r="F2517">
        <x:v>19.972</x:v>
      </x:c>
      <x:c r="G2517" s="8">
        <x:v>78691.8536460737</x:v>
      </x:c>
      <x:c r="H2517" s="8">
        <x:v>0</x:v>
      </x:c>
      <x:c r="I2517">
        <x:v>256657.798725846</x:v>
      </x:c>
      <x:c r="J2517" s="10">
        <x:v>20.65</x:v>
      </x:c>
      <x:c r="K2517" s="10">
        <x:v>60.4799039840837</x:v>
      </x:c>
      <x:c r="L2517">
        <x:f>NA()</x:f>
      </x:c>
    </x:row>
    <x:row r="2518">
      <x:c r="A2518">
        <x:v>3079603</x:v>
      </x:c>
      <x:c r="B2518" s="1">
        <x:v>43742.6058396643</x:v>
      </x:c>
      <x:c r="C2518" s="6">
        <x:v>125.805645993333</x:v>
      </x:c>
      <x:c r="D2518" s="13" t="s">
        <x:v>68</x:v>
      </x:c>
      <x:c r="E2518">
        <x:v>4</x:v>
      </x:c>
      <x:c r="F2518">
        <x:v>19.973</x:v>
      </x:c>
      <x:c r="G2518" s="8">
        <x:v>78695.7270756499</x:v>
      </x:c>
      <x:c r="H2518" s="8">
        <x:v>0</x:v>
      </x:c>
      <x:c r="I2518">
        <x:v>256662.576371262</x:v>
      </x:c>
      <x:c r="J2518" s="10">
        <x:v>20.65</x:v>
      </x:c>
      <x:c r="K2518" s="10">
        <x:v>60.4799039840837</x:v>
      </x:c>
      <x:c r="L2518">
        <x:f>NA()</x:f>
      </x:c>
    </x:row>
    <x:row r="2519">
      <x:c r="A2519">
        <x:v>3079613</x:v>
      </x:c>
      <x:c r="B2519" s="1">
        <x:v>43742.6058738773</x:v>
      </x:c>
      <x:c r="C2519" s="6">
        <x:v>125.854888586667</x:v>
      </x:c>
      <x:c r="D2519" s="13" t="s">
        <x:v>68</x:v>
      </x:c>
      <x:c r="E2519">
        <x:v>4</x:v>
      </x:c>
      <x:c r="F2519">
        <x:v>19.972</x:v>
      </x:c>
      <x:c r="G2519" s="8">
        <x:v>78692.0326954486</x:v>
      </x:c>
      <x:c r="H2519" s="8">
        <x:v>0</x:v>
      </x:c>
      <x:c r="I2519">
        <x:v>256670.820389143</x:v>
      </x:c>
      <x:c r="J2519" s="10">
        <x:v>20.65</x:v>
      </x:c>
      <x:c r="K2519" s="10">
        <x:v>60.4799039840837</x:v>
      </x:c>
      <x:c r="L2519">
        <x:f>NA()</x:f>
      </x:c>
    </x:row>
    <x:row r="2520">
      <x:c r="A2520">
        <x:v>3079623</x:v>
      </x:c>
      <x:c r="B2520" s="1">
        <x:v>43742.6059091435</x:v>
      </x:c>
      <x:c r="C2520" s="6">
        <x:v>125.905674226667</x:v>
      </x:c>
      <x:c r="D2520" s="13" t="s">
        <x:v>68</x:v>
      </x:c>
      <x:c r="E2520">
        <x:v>4</x:v>
      </x:c>
      <x:c r="F2520">
        <x:v>19.97</x:v>
      </x:c>
      <x:c r="G2520" s="8">
        <x:v>78670.4024616666</x:v>
      </x:c>
      <x:c r="H2520" s="8">
        <x:v>0</x:v>
      </x:c>
      <x:c r="I2520">
        <x:v>256658.640609292</x:v>
      </x:c>
      <x:c r="J2520" s="10">
        <x:v>20.65</x:v>
      </x:c>
      <x:c r="K2520" s="10">
        <x:v>60.4799039840837</x:v>
      </x:c>
      <x:c r="L2520">
        <x:f>NA()</x:f>
      </x:c>
    </x:row>
    <x:row r="2521">
      <x:c r="A2521">
        <x:v>3079632</x:v>
      </x:c>
      <x:c r="B2521" s="1">
        <x:v>43742.6059437153</x:v>
      </x:c>
      <x:c r="C2521" s="6">
        <x:v>125.955475973333</x:v>
      </x:c>
      <x:c r="D2521" s="13" t="s">
        <x:v>68</x:v>
      </x:c>
      <x:c r="E2521">
        <x:v>4</x:v>
      </x:c>
      <x:c r="F2521">
        <x:v>19.967</x:v>
      </x:c>
      <x:c r="G2521" s="8">
        <x:v>78654.447293148</x:v>
      </x:c>
      <x:c r="H2521" s="8">
        <x:v>0</x:v>
      </x:c>
      <x:c r="I2521">
        <x:v>256660.685768394</x:v>
      </x:c>
      <x:c r="J2521" s="10">
        <x:v>20.65</x:v>
      </x:c>
      <x:c r="K2521" s="10">
        <x:v>60.4799039840837</x:v>
      </x:c>
      <x:c r="L2521">
        <x:f>NA()</x:f>
      </x:c>
    </x:row>
    <x:row r="2522">
      <x:c r="A2522">
        <x:v>3079642</x:v>
      </x:c>
      <x:c r="B2522" s="1">
        <x:v>43742.6059784722</x:v>
      </x:c>
      <x:c r="C2522" s="6">
        <x:v>126.005510185</x:v>
      </x:c>
      <x:c r="D2522" s="13" t="s">
        <x:v>68</x:v>
      </x:c>
      <x:c r="E2522">
        <x:v>4</x:v>
      </x:c>
      <x:c r="F2522">
        <x:v>19.968</x:v>
      </x:c>
      <x:c r="G2522" s="8">
        <x:v>78663.2061153802</x:v>
      </x:c>
      <x:c r="H2522" s="8">
        <x:v>0</x:v>
      </x:c>
      <x:c r="I2522">
        <x:v>256658.225812097</x:v>
      </x:c>
      <x:c r="J2522" s="10">
        <x:v>20.65</x:v>
      </x:c>
      <x:c r="K2522" s="10">
        <x:v>60.4799039840837</x:v>
      </x:c>
      <x:c r="L2522">
        <x:f>NA()</x:f>
      </x:c>
    </x:row>
    <x:row r="2523">
      <x:c r="A2523">
        <x:v>3079652</x:v>
      </x:c>
      <x:c r="B2523" s="1">
        <x:v>43742.6060131597</x:v>
      </x:c>
      <x:c r="C2523" s="6">
        <x:v>126.055441488333</x:v>
      </x:c>
      <x:c r="D2523" s="13" t="s">
        <x:v>68</x:v>
      </x:c>
      <x:c r="E2523">
        <x:v>4</x:v>
      </x:c>
      <x:c r="F2523">
        <x:v>19.968</x:v>
      </x:c>
      <x:c r="G2523" s="8">
        <x:v>78651.4005335864</x:v>
      </x:c>
      <x:c r="H2523" s="8">
        <x:v>0</x:v>
      </x:c>
      <x:c r="I2523">
        <x:v>256652.8808708</x:v>
      </x:c>
      <x:c r="J2523" s="10">
        <x:v>20.65</x:v>
      </x:c>
      <x:c r="K2523" s="10">
        <x:v>60.4799039840837</x:v>
      </x:c>
      <x:c r="L2523">
        <x:f>NA()</x:f>
      </x:c>
    </x:row>
    <x:row r="2524">
      <x:c r="A2524">
        <x:v>3079662</x:v>
      </x:c>
      <x:c r="B2524" s="1">
        <x:v>43742.6060478009</x:v>
      </x:c>
      <x:c r="C2524" s="6">
        <x:v>126.105366213333</x:v>
      </x:c>
      <x:c r="D2524" s="13" t="s">
        <x:v>68</x:v>
      </x:c>
      <x:c r="E2524">
        <x:v>4</x:v>
      </x:c>
      <x:c r="F2524">
        <x:v>19.96</x:v>
      </x:c>
      <x:c r="G2524" s="8">
        <x:v>78657.7409380876</x:v>
      </x:c>
      <x:c r="H2524" s="8">
        <x:v>0</x:v>
      </x:c>
      <x:c r="I2524">
        <x:v>256651.95446716</x:v>
      </x:c>
      <x:c r="J2524" s="10">
        <x:v>20.65</x:v>
      </x:c>
      <x:c r="K2524" s="10">
        <x:v>60.4799039840837</x:v>
      </x:c>
      <x:c r="L2524">
        <x:f>NA()</x:f>
      </x:c>
    </x:row>
    <x:row r="2525">
      <x:c r="A2525">
        <x:v>3079672</x:v>
      </x:c>
      <x:c r="B2525" s="1">
        <x:v>43742.6060825231</x:v>
      </x:c>
      <x:c r="C2525" s="6">
        <x:v>126.15534086</x:v>
      </x:c>
      <x:c r="D2525" s="13" t="s">
        <x:v>68</x:v>
      </x:c>
      <x:c r="E2525">
        <x:v>4</x:v>
      </x:c>
      <x:c r="F2525">
        <x:v>19.968</x:v>
      </x:c>
      <x:c r="G2525" s="8">
        <x:v>78656.3827743468</x:v>
      </x:c>
      <x:c r="H2525" s="8">
        <x:v>0</x:v>
      </x:c>
      <x:c r="I2525">
        <x:v>256650.295296434</x:v>
      </x:c>
      <x:c r="J2525" s="10">
        <x:v>20.65</x:v>
      </x:c>
      <x:c r="K2525" s="10">
        <x:v>60.4799039840837</x:v>
      </x:c>
      <x:c r="L2525">
        <x:f>NA()</x:f>
      </x:c>
    </x:row>
    <x:row r="2526">
      <x:c r="A2526">
        <x:v>3079682</x:v>
      </x:c>
      <x:c r="B2526" s="1">
        <x:v>43742.6061171644</x:v>
      </x:c>
      <x:c r="C2526" s="6">
        <x:v>126.20524082</x:v>
      </x:c>
      <x:c r="D2526" s="13" t="s">
        <x:v>68</x:v>
      </x:c>
      <x:c r="E2526">
        <x:v>4</x:v>
      </x:c>
      <x:c r="F2526">
        <x:v>19.964</x:v>
      </x:c>
      <x:c r="G2526" s="8">
        <x:v>78650.4767001592</x:v>
      </x:c>
      <x:c r="H2526" s="8">
        <x:v>0</x:v>
      </x:c>
      <x:c r="I2526">
        <x:v>256650.269329432</x:v>
      </x:c>
      <x:c r="J2526" s="10">
        <x:v>20.65</x:v>
      </x:c>
      <x:c r="K2526" s="10">
        <x:v>60.4799039840837</x:v>
      </x:c>
      <x:c r="L2526">
        <x:f>NA()</x:f>
      </x:c>
    </x:row>
    <x:row r="2527">
      <x:c r="A2527">
        <x:v>3079692</x:v>
      </x:c>
      <x:c r="B2527" s="1">
        <x:v>43742.6061518171</x:v>
      </x:c>
      <x:c r="C2527" s="6">
        <x:v>126.255147785</x:v>
      </x:c>
      <x:c r="D2527" s="13" t="s">
        <x:v>68</x:v>
      </x:c>
      <x:c r="E2527">
        <x:v>4</x:v>
      </x:c>
      <x:c r="F2527">
        <x:v>19.966</x:v>
      </x:c>
      <x:c r="G2527" s="8">
        <x:v>78658.1772640952</x:v>
      </x:c>
      <x:c r="H2527" s="8">
        <x:v>0</x:v>
      </x:c>
      <x:c r="I2527">
        <x:v>256650.068001169</x:v>
      </x:c>
      <x:c r="J2527" s="10">
        <x:v>20.65</x:v>
      </x:c>
      <x:c r="K2527" s="10">
        <x:v>60.4799039840837</x:v>
      </x:c>
      <x:c r="L2527">
        <x:f>NA()</x:f>
      </x:c>
    </x:row>
    <x:row r="2528">
      <x:c r="A2528">
        <x:v>3079702</x:v>
      </x:c>
      <x:c r="B2528" s="1">
        <x:v>43742.6061865393</x:v>
      </x:c>
      <x:c r="C2528" s="6">
        <x:v>126.305128906667</x:v>
      </x:c>
      <x:c r="D2528" s="13" t="s">
        <x:v>68</x:v>
      </x:c>
      <x:c r="E2528">
        <x:v>4</x:v>
      </x:c>
      <x:c r="F2528">
        <x:v>19.97</x:v>
      </x:c>
      <x:c r="G2528" s="8">
        <x:v>78665.1957681907</x:v>
      </x:c>
      <x:c r="H2528" s="8">
        <x:v>0</x:v>
      </x:c>
      <x:c r="I2528">
        <x:v>256649.991538857</x:v>
      </x:c>
      <x:c r="J2528" s="10">
        <x:v>20.65</x:v>
      </x:c>
      <x:c r="K2528" s="10">
        <x:v>60.4799039840837</x:v>
      </x:c>
      <x:c r="L2528">
        <x:f>NA()</x:f>
      </x:c>
    </x:row>
    <x:row r="2529">
      <x:c r="A2529">
        <x:v>3079712</x:v>
      </x:c>
      <x:c r="B2529" s="1">
        <x:v>43742.6062212153</x:v>
      </x:c>
      <x:c r="C2529" s="6">
        <x:v>126.355084773333</x:v>
      </x:c>
      <x:c r="D2529" s="13" t="s">
        <x:v>68</x:v>
      </x:c>
      <x:c r="E2529">
        <x:v>4</x:v>
      </x:c>
      <x:c r="F2529">
        <x:v>19.969</x:v>
      </x:c>
      <x:c r="G2529" s="8">
        <x:v>78664.9840929706</x:v>
      </x:c>
      <x:c r="H2529" s="8">
        <x:v>0</x:v>
      </x:c>
      <x:c r="I2529">
        <x:v>256638.60091422</x:v>
      </x:c>
      <x:c r="J2529" s="10">
        <x:v>20.65</x:v>
      </x:c>
      <x:c r="K2529" s="10">
        <x:v>60.4799039840837</x:v>
      </x:c>
      <x:c r="L2529">
        <x:f>NA()</x:f>
      </x:c>
    </x:row>
    <x:row r="2530">
      <x:c r="A2530">
        <x:v>3079722</x:v>
      </x:c>
      <x:c r="B2530" s="1">
        <x:v>43742.6062559028</x:v>
      </x:c>
      <x:c r="C2530" s="6">
        <x:v>126.405035403333</x:v>
      </x:c>
      <x:c r="D2530" s="13" t="s">
        <x:v>68</x:v>
      </x:c>
      <x:c r="E2530">
        <x:v>4</x:v>
      </x:c>
      <x:c r="F2530">
        <x:v>19.972</x:v>
      </x:c>
      <x:c r="G2530" s="8">
        <x:v>78661.0447678564</x:v>
      </x:c>
      <x:c r="H2530" s="8">
        <x:v>0</x:v>
      </x:c>
      <x:c r="I2530">
        <x:v>256637.292749187</x:v>
      </x:c>
      <x:c r="J2530" s="10">
        <x:v>20.65</x:v>
      </x:c>
      <x:c r="K2530" s="10">
        <x:v>60.4799039840837</x:v>
      </x:c>
      <x:c r="L2530">
        <x:f>NA()</x:f>
      </x:c>
    </x:row>
    <x:row r="2531">
      <x:c r="A2531">
        <x:v>3079732</x:v>
      </x:c>
      <x:c r="B2531" s="1">
        <x:v>43742.606290625</x:v>
      </x:c>
      <x:c r="C2531" s="6">
        <x:v>126.455043815</x:v>
      </x:c>
      <x:c r="D2531" s="13" t="s">
        <x:v>68</x:v>
      </x:c>
      <x:c r="E2531">
        <x:v>4</x:v>
      </x:c>
      <x:c r="F2531">
        <x:v>19.965</x:v>
      </x:c>
      <x:c r="G2531" s="8">
        <x:v>78657.4204973601</x:v>
      </x:c>
      <x:c r="H2531" s="8">
        <x:v>0</x:v>
      </x:c>
      <x:c r="I2531">
        <x:v>256646.810221743</x:v>
      </x:c>
      <x:c r="J2531" s="10">
        <x:v>20.65</x:v>
      </x:c>
      <x:c r="K2531" s="10">
        <x:v>60.4799039840837</x:v>
      </x:c>
      <x:c r="L2531">
        <x:f>NA()</x:f>
      </x:c>
    </x:row>
    <x:row r="2532">
      <x:c r="A2532">
        <x:v>3079742</x:v>
      </x:c>
      <x:c r="B2532" s="1">
        <x:v>43742.6063258102</x:v>
      </x:c>
      <x:c r="C2532" s="6">
        <x:v>126.505687163333</x:v>
      </x:c>
      <x:c r="D2532" s="13" t="s">
        <x:v>68</x:v>
      </x:c>
      <x:c r="E2532">
        <x:v>4</x:v>
      </x:c>
      <x:c r="F2532">
        <x:v>19.967</x:v>
      </x:c>
      <x:c r="G2532" s="8">
        <x:v>78659.0441342091</x:v>
      </x:c>
      <x:c r="H2532" s="8">
        <x:v>0</x:v>
      </x:c>
      <x:c r="I2532">
        <x:v>256639.497175552</x:v>
      </x:c>
      <x:c r="J2532" s="10">
        <x:v>20.65</x:v>
      </x:c>
      <x:c r="K2532" s="10">
        <x:v>60.4799039840837</x:v>
      </x:c>
      <x:c r="L2532">
        <x:f>NA()</x:f>
      </x:c>
    </x:row>
    <x:row r="2533">
      <x:c r="A2533">
        <x:v>3079752</x:v>
      </x:c>
      <x:c r="B2533" s="1">
        <x:v>43742.6063604514</x:v>
      </x:c>
      <x:c r="C2533" s="6">
        <x:v>126.55556598</x:v>
      </x:c>
      <x:c r="D2533" s="13" t="s">
        <x:v>68</x:v>
      </x:c>
      <x:c r="E2533">
        <x:v>4</x:v>
      </x:c>
      <x:c r="F2533">
        <x:v>19.97</x:v>
      </x:c>
      <x:c r="G2533" s="8">
        <x:v>78659.160310013</x:v>
      </x:c>
      <x:c r="H2533" s="8">
        <x:v>0</x:v>
      </x:c>
      <x:c r="I2533">
        <x:v>256639.142165265</x:v>
      </x:c>
      <x:c r="J2533" s="10">
        <x:v>20.65</x:v>
      </x:c>
      <x:c r="K2533" s="10">
        <x:v>60.4799039840837</x:v>
      </x:c>
      <x:c r="L2533">
        <x:f>NA()</x:f>
      </x:c>
    </x:row>
    <x:row r="2534">
      <x:c r="A2534">
        <x:v>3079762</x:v>
      </x:c>
      <x:c r="B2534" s="1">
        <x:v>43742.6063951389</x:v>
      </x:c>
      <x:c r="C2534" s="6">
        <x:v>126.605543233333</x:v>
      </x:c>
      <x:c r="D2534" s="13" t="s">
        <x:v>68</x:v>
      </x:c>
      <x:c r="E2534">
        <x:v>4</x:v>
      </x:c>
      <x:c r="F2534">
        <x:v>19.969</x:v>
      </x:c>
      <x:c r="G2534" s="8">
        <x:v>78663.8946901207</x:v>
      </x:c>
      <x:c r="H2534" s="8">
        <x:v>0</x:v>
      </x:c>
      <x:c r="I2534">
        <x:v>256636.221425449</x:v>
      </x:c>
      <x:c r="J2534" s="10">
        <x:v>20.65</x:v>
      </x:c>
      <x:c r="K2534" s="10">
        <x:v>60.4799039840837</x:v>
      </x:c>
      <x:c r="L2534">
        <x:f>NA()</x:f>
      </x:c>
    </x:row>
    <x:row r="2535">
      <x:c r="A2535">
        <x:v>3079773</x:v>
      </x:c>
      <x:c r="B2535" s="1">
        <x:v>43742.6064298264</x:v>
      </x:c>
      <x:c r="C2535" s="6">
        <x:v>126.65547457</x:v>
      </x:c>
      <x:c r="D2535" s="13" t="s">
        <x:v>68</x:v>
      </x:c>
      <x:c r="E2535">
        <x:v>4</x:v>
      </x:c>
      <x:c r="F2535">
        <x:v>19.968</x:v>
      </x:c>
      <x:c r="G2535" s="8">
        <x:v>78673.5907540329</x:v>
      </x:c>
      <x:c r="H2535" s="8">
        <x:v>0</x:v>
      </x:c>
      <x:c r="I2535">
        <x:v>256640.251820115</x:v>
      </x:c>
      <x:c r="J2535" s="10">
        <x:v>20.65</x:v>
      </x:c>
      <x:c r="K2535" s="10">
        <x:v>60.4799039840837</x:v>
      </x:c>
      <x:c r="L2535">
        <x:f>NA()</x:f>
      </x:c>
    </x:row>
    <x:row r="2536">
      <x:c r="A2536">
        <x:v>3079782</x:v>
      </x:c>
      <x:c r="B2536" s="1">
        <x:v>43742.6064645023</x:v>
      </x:c>
      <x:c r="C2536" s="6">
        <x:v>126.705426365</x:v>
      </x:c>
      <x:c r="D2536" s="13" t="s">
        <x:v>68</x:v>
      </x:c>
      <x:c r="E2536">
        <x:v>4</x:v>
      </x:c>
      <x:c r="F2536">
        <x:v>19.967</x:v>
      </x:c>
      <x:c r="G2536" s="8">
        <x:v>78657.2587182491</x:v>
      </x:c>
      <x:c r="H2536" s="8">
        <x:v>0</x:v>
      </x:c>
      <x:c r="I2536">
        <x:v>256632.110955024</x:v>
      </x:c>
      <x:c r="J2536" s="10">
        <x:v>20.65</x:v>
      </x:c>
      <x:c r="K2536" s="10">
        <x:v>60.4799039840837</x:v>
      </x:c>
      <x:c r="L2536">
        <x:f>NA()</x:f>
      </x:c>
    </x:row>
    <x:row r="2537">
      <x:c r="A2537">
        <x:v>3079792</x:v>
      </x:c>
      <x:c r="B2537" s="1">
        <x:v>43742.6064991898</x:v>
      </x:c>
      <x:c r="C2537" s="6">
        <x:v>126.755363418333</x:v>
      </x:c>
      <x:c r="D2537" s="13" t="s">
        <x:v>68</x:v>
      </x:c>
      <x:c r="E2537">
        <x:v>4</x:v>
      </x:c>
      <x:c r="F2537">
        <x:v>19.964</x:v>
      </x:c>
      <x:c r="G2537" s="8">
        <x:v>78655.269519079</x:v>
      </x:c>
      <x:c r="H2537" s="8">
        <x:v>0</x:v>
      </x:c>
      <x:c r="I2537">
        <x:v>256632.15453676</x:v>
      </x:c>
      <x:c r="J2537" s="10">
        <x:v>20.65</x:v>
      </x:c>
      <x:c r="K2537" s="10">
        <x:v>60.4799039840837</x:v>
      </x:c>
      <x:c r="L2537">
        <x:f>NA()</x:f>
      </x:c>
    </x:row>
    <x:row r="2538">
      <x:c r="A2538">
        <x:v>3079802</x:v>
      </x:c>
      <x:c r="B2538" s="1">
        <x:v>43742.6065337963</x:v>
      </x:c>
      <x:c r="C2538" s="6">
        <x:v>126.805177733333</x:v>
      </x:c>
      <x:c r="D2538" s="13" t="s">
        <x:v>68</x:v>
      </x:c>
      <x:c r="E2538">
        <x:v>4</x:v>
      </x:c>
      <x:c r="F2538">
        <x:v>19.969</x:v>
      </x:c>
      <x:c r="G2538" s="8">
        <x:v>78648.0218375962</x:v>
      </x:c>
      <x:c r="H2538" s="8">
        <x:v>0</x:v>
      </x:c>
      <x:c r="I2538">
        <x:v>256641.131117018</x:v>
      </x:c>
      <x:c r="J2538" s="10">
        <x:v>20.65</x:v>
      </x:c>
      <x:c r="K2538" s="10">
        <x:v>60.4799039840837</x:v>
      </x:c>
      <x:c r="L2538">
        <x:f>NA()</x:f>
      </x:c>
    </x:row>
    <x:row r="2539">
      <x:c r="A2539">
        <x:v>3079813</x:v>
      </x:c>
      <x:c r="B2539" s="1">
        <x:v>43742.606568831</x:v>
      </x:c>
      <x:c r="C2539" s="6">
        <x:v>126.85563286</x:v>
      </x:c>
      <x:c r="D2539" s="13" t="s">
        <x:v>68</x:v>
      </x:c>
      <x:c r="E2539">
        <x:v>4</x:v>
      </x:c>
      <x:c r="F2539">
        <x:v>19.965</x:v>
      </x:c>
      <x:c r="G2539" s="8">
        <x:v>78641.1977941352</x:v>
      </x:c>
      <x:c r="H2539" s="8">
        <x:v>0</x:v>
      </x:c>
      <x:c r="I2539">
        <x:v>256629.777793003</x:v>
      </x:c>
      <x:c r="J2539" s="10">
        <x:v>20.65</x:v>
      </x:c>
      <x:c r="K2539" s="10">
        <x:v>60.4799039840837</x:v>
      </x:c>
      <x:c r="L2539">
        <x:f>NA()</x:f>
      </x:c>
    </x:row>
    <x:row r="2540">
      <x:c r="A2540">
        <x:v>3079822</x:v>
      </x:c>
      <x:c r="B2540" s="1">
        <x:v>43742.6066035532</x:v>
      </x:c>
      <x:c r="C2540" s="6">
        <x:v>126.905616906667</x:v>
      </x:c>
      <x:c r="D2540" s="13" t="s">
        <x:v>68</x:v>
      </x:c>
      <x:c r="E2540">
        <x:v>4</x:v>
      </x:c>
      <x:c r="F2540">
        <x:v>19.967</x:v>
      </x:c>
      <x:c r="G2540" s="8">
        <x:v>78628.935213698</x:v>
      </x:c>
      <x:c r="H2540" s="8">
        <x:v>0</x:v>
      </x:c>
      <x:c r="I2540">
        <x:v>256636.040967353</x:v>
      </x:c>
      <x:c r="J2540" s="10">
        <x:v>20.65</x:v>
      </x:c>
      <x:c r="K2540" s="10">
        <x:v>60.4799039840837</x:v>
      </x:c>
      <x:c r="L2540">
        <x:f>NA()</x:f>
      </x:c>
    </x:row>
    <x:row r="2541">
      <x:c r="A2541">
        <x:v>3079833</x:v>
      </x:c>
      <x:c r="B2541" s="1">
        <x:v>43742.6066382292</x:v>
      </x:c>
      <x:c r="C2541" s="6">
        <x:v>126.95556062</x:v>
      </x:c>
      <x:c r="D2541" s="13" t="s">
        <x:v>68</x:v>
      </x:c>
      <x:c r="E2541">
        <x:v>4</x:v>
      </x:c>
      <x:c r="F2541">
        <x:v>19.957</x:v>
      </x:c>
      <x:c r="G2541" s="8">
        <x:v>78614.933027031</x:v>
      </x:c>
      <x:c r="H2541" s="8">
        <x:v>0</x:v>
      </x:c>
      <x:c r="I2541">
        <x:v>256634.295897588</x:v>
      </x:c>
      <x:c r="J2541" s="10">
        <x:v>20.65</x:v>
      </x:c>
      <x:c r="K2541" s="10">
        <x:v>60.4799039840837</x:v>
      </x:c>
      <x:c r="L2541">
        <x:f>NA()</x:f>
      </x:c>
    </x:row>
    <x:row r="2542">
      <x:c r="A2542">
        <x:v>3079843</x:v>
      </x:c>
      <x:c r="B2542" s="1">
        <x:v>43742.6066728356</x:v>
      </x:c>
      <x:c r="C2542" s="6">
        <x:v>127.005396193333</x:v>
      </x:c>
      <x:c r="D2542" s="13" t="s">
        <x:v>68</x:v>
      </x:c>
      <x:c r="E2542">
        <x:v>4</x:v>
      </x:c>
      <x:c r="F2542">
        <x:v>19.961</x:v>
      </x:c>
      <x:c r="G2542" s="8">
        <x:v>78604.9849528025</x:v>
      </x:c>
      <x:c r="H2542" s="8">
        <x:v>0</x:v>
      </x:c>
      <x:c r="I2542">
        <x:v>256621.408684501</x:v>
      </x:c>
      <x:c r="J2542" s="10">
        <x:v>20.65</x:v>
      </x:c>
      <x:c r="K2542" s="10">
        <x:v>60.4799039840837</x:v>
      </x:c>
      <x:c r="L2542">
        <x:f>NA()</x:f>
      </x:c>
    </x:row>
    <x:row r="2543">
      <x:c r="A2543">
        <x:v>3079853</x:v>
      </x:c>
      <x:c r="B2543" s="1">
        <x:v>43742.6067074074</x:v>
      </x:c>
      <x:c r="C2543" s="6">
        <x:v>127.055196993333</x:v>
      </x:c>
      <x:c r="D2543" s="13" t="s">
        <x:v>68</x:v>
      </x:c>
      <x:c r="E2543">
        <x:v>4</x:v>
      </x:c>
      <x:c r="F2543">
        <x:v>19.961</x:v>
      </x:c>
      <x:c r="G2543" s="8">
        <x:v>78601.6524697432</x:v>
      </x:c>
      <x:c r="H2543" s="8">
        <x:v>0</x:v>
      </x:c>
      <x:c r="I2543">
        <x:v>256628.311240134</x:v>
      </x:c>
      <x:c r="J2543" s="10">
        <x:v>20.65</x:v>
      </x:c>
      <x:c r="K2543" s="10">
        <x:v>60.4799039840837</x:v>
      </x:c>
      <x:c r="L2543">
        <x:f>NA()</x:f>
      </x:c>
    </x:row>
    <x:row r="2544">
      <x:c r="A2544">
        <x:v>3079862</x:v>
      </x:c>
      <x:c r="B2544" s="1">
        <x:v>43742.6067422107</x:v>
      </x:c>
      <x:c r="C2544" s="6">
        <x:v>127.105296351667</x:v>
      </x:c>
      <x:c r="D2544" s="13" t="s">
        <x:v>68</x:v>
      </x:c>
      <x:c r="E2544">
        <x:v>4</x:v>
      </x:c>
      <x:c r="F2544">
        <x:v>19.959</x:v>
      </x:c>
      <x:c r="G2544" s="8">
        <x:v>78596.6326878495</x:v>
      </x:c>
      <x:c r="H2544" s="8">
        <x:v>0</x:v>
      </x:c>
      <x:c r="I2544">
        <x:v>256624.524434993</x:v>
      </x:c>
      <x:c r="J2544" s="10">
        <x:v>20.65</x:v>
      </x:c>
      <x:c r="K2544" s="10">
        <x:v>60.4799039840837</x:v>
      </x:c>
      <x:c r="L2544">
        <x:f>NA()</x:f>
      </x:c>
    </x:row>
    <x:row r="2545">
      <x:c r="A2545">
        <x:v>3079873</x:v>
      </x:c>
      <x:c r="B2545" s="1">
        <x:v>43742.6067768518</x:v>
      </x:c>
      <x:c r="C2545" s="6">
        <x:v>127.155205713333</x:v>
      </x:c>
      <x:c r="D2545" s="13" t="s">
        <x:v>68</x:v>
      </x:c>
      <x:c r="E2545">
        <x:v>4</x:v>
      </x:c>
      <x:c r="F2545">
        <x:v>19.958</x:v>
      </x:c>
      <x:c r="G2545" s="8">
        <x:v>78592.5817724244</x:v>
      </x:c>
      <x:c r="H2545" s="8">
        <x:v>0</x:v>
      </x:c>
      <x:c r="I2545">
        <x:v>256629.91646292</x:v>
      </x:c>
      <x:c r="J2545" s="10">
        <x:v>20.65</x:v>
      </x:c>
      <x:c r="K2545" s="10">
        <x:v>60.4799039840837</x:v>
      </x:c>
      <x:c r="L2545">
        <x:f>NA()</x:f>
      </x:c>
    </x:row>
    <x:row r="2546">
      <x:c r="A2546">
        <x:v>3079882</x:v>
      </x:c>
      <x:c r="B2546" s="1">
        <x:v>43742.6068116898</x:v>
      </x:c>
      <x:c r="C2546" s="6">
        <x:v>127.205364831667</x:v>
      </x:c>
      <x:c r="D2546" s="13" t="s">
        <x:v>68</x:v>
      </x:c>
      <x:c r="E2546">
        <x:v>4</x:v>
      </x:c>
      <x:c r="F2546">
        <x:v>19.957</x:v>
      </x:c>
      <x:c r="G2546" s="8">
        <x:v>78601.9806586465</x:v>
      </x:c>
      <x:c r="H2546" s="8">
        <x:v>0</x:v>
      </x:c>
      <x:c r="I2546">
        <x:v>256626.183562452</x:v>
      </x:c>
      <x:c r="J2546" s="10">
        <x:v>20.65</x:v>
      </x:c>
      <x:c r="K2546" s="10">
        <x:v>60.4799039840837</x:v>
      </x:c>
      <x:c r="L2546">
        <x:f>NA()</x:f>
      </x:c>
    </x:row>
    <x:row r="2547">
      <x:c r="A2547">
        <x:v>3079893</x:v>
      </x:c>
      <x:c r="B2547" s="1">
        <x:v>43742.6068463773</x:v>
      </x:c>
      <x:c r="C2547" s="6">
        <x:v>127.255304836667</x:v>
      </x:c>
      <x:c r="D2547" s="13" t="s">
        <x:v>68</x:v>
      </x:c>
      <x:c r="E2547">
        <x:v>4</x:v>
      </x:c>
      <x:c r="F2547">
        <x:v>19.954</x:v>
      </x:c>
      <x:c r="G2547" s="8">
        <x:v>78629.8136912771</x:v>
      </x:c>
      <x:c r="H2547" s="8">
        <x:v>0</x:v>
      </x:c>
      <x:c r="I2547">
        <x:v>256636.460048156</x:v>
      </x:c>
      <x:c r="J2547" s="10">
        <x:v>20.65</x:v>
      </x:c>
      <x:c r="K2547" s="10">
        <x:v>60.4799039840837</x:v>
      </x:c>
      <x:c r="L2547">
        <x:f>NA()</x:f>
      </x:c>
    </x:row>
    <x:row r="2548">
      <x:c r="A2548">
        <x:v>3079903</x:v>
      </x:c>
      <x:c r="B2548" s="1">
        <x:v>43742.6068810532</x:v>
      </x:c>
      <x:c r="C2548" s="6">
        <x:v>127.305228963333</x:v>
      </x:c>
      <x:c r="D2548" s="13" t="s">
        <x:v>68</x:v>
      </x:c>
      <x:c r="E2548">
        <x:v>4</x:v>
      </x:c>
      <x:c r="F2548">
        <x:v>19.961</x:v>
      </x:c>
      <x:c r="G2548" s="8">
        <x:v>78621.1180469567</x:v>
      </x:c>
      <x:c r="H2548" s="8">
        <x:v>0</x:v>
      </x:c>
      <x:c r="I2548">
        <x:v>256634.563601975</x:v>
      </x:c>
      <x:c r="J2548" s="10">
        <x:v>20.65</x:v>
      </x:c>
      <x:c r="K2548" s="10">
        <x:v>60.4799039840837</x:v>
      </x:c>
      <x:c r="L2548">
        <x:f>NA()</x:f>
      </x:c>
    </x:row>
    <x:row r="2549">
      <x:c r="A2549">
        <x:v>3079913</x:v>
      </x:c>
      <x:c r="B2549" s="1">
        <x:v>43742.6069157755</x:v>
      </x:c>
      <x:c r="C2549" s="6">
        <x:v>127.355239671667</x:v>
      </x:c>
      <x:c r="D2549" s="13" t="s">
        <x:v>68</x:v>
      </x:c>
      <x:c r="E2549">
        <x:v>4</x:v>
      </x:c>
      <x:c r="F2549">
        <x:v>19.959</x:v>
      </x:c>
      <x:c r="G2549" s="8">
        <x:v>78614.8740806891</x:v>
      </x:c>
      <x:c r="H2549" s="8">
        <x:v>0</x:v>
      </x:c>
      <x:c r="I2549">
        <x:v>256631.552550338</x:v>
      </x:c>
      <x:c r="J2549" s="10">
        <x:v>20.65</x:v>
      </x:c>
      <x:c r="K2549" s="10">
        <x:v>60.4799039840837</x:v>
      </x:c>
      <x:c r="L2549">
        <x:f>NA()</x:f>
      </x:c>
    </x:row>
    <x:row r="2550">
      <x:c r="A2550">
        <x:v>3079923</x:v>
      </x:c>
      <x:c r="B2550" s="1">
        <x:v>43742.606950463</x:v>
      </x:c>
      <x:c r="C2550" s="6">
        <x:v>127.405180123333</x:v>
      </x:c>
      <x:c r="D2550" s="13" t="s">
        <x:v>68</x:v>
      </x:c>
      <x:c r="E2550">
        <x:v>4</x:v>
      </x:c>
      <x:c r="F2550">
        <x:v>19.951</x:v>
      </x:c>
      <x:c r="G2550" s="8">
        <x:v>78601.1492273172</x:v>
      </x:c>
      <x:c r="H2550" s="8">
        <x:v>0</x:v>
      </x:c>
      <x:c r="I2550">
        <x:v>256616.691426827</x:v>
      </x:c>
      <x:c r="J2550" s="10">
        <x:v>20.65</x:v>
      </x:c>
      <x:c r="K2550" s="10">
        <x:v>60.4799039840837</x:v>
      </x:c>
      <x:c r="L2550">
        <x:f>NA()</x:f>
      </x:c>
    </x:row>
    <x:row r="2551">
      <x:c r="A2551">
        <x:v>3079933</x:v>
      </x:c>
      <x:c r="B2551" s="1">
        <x:v>43742.6069852199</x:v>
      </x:c>
      <x:c r="C2551" s="6">
        <x:v>127.455262116667</x:v>
      </x:c>
      <x:c r="D2551" s="13" t="s">
        <x:v>68</x:v>
      </x:c>
      <x:c r="E2551">
        <x:v>4</x:v>
      </x:c>
      <x:c r="F2551">
        <x:v>19.951</x:v>
      </x:c>
      <x:c r="G2551" s="8">
        <x:v>78587.2338373997</x:v>
      </x:c>
      <x:c r="H2551" s="8">
        <x:v>0</x:v>
      </x:c>
      <x:c r="I2551">
        <x:v>256624.895916778</x:v>
      </x:c>
      <x:c r="J2551" s="10">
        <x:v>20.65</x:v>
      </x:c>
      <x:c r="K2551" s="10">
        <x:v>60.4799039840837</x:v>
      </x:c>
      <x:c r="L2551">
        <x:f>NA()</x:f>
      </x:c>
    </x:row>
    <x:row r="2552">
      <x:c r="A2552">
        <x:v>3079942</x:v>
      </x:c>
      <x:c r="B2552" s="1">
        <x:v>43742.6070200579</x:v>
      </x:c>
      <x:c r="C2552" s="6">
        <x:v>127.50539641</x:v>
      </x:c>
      <x:c r="D2552" s="13" t="s">
        <x:v>68</x:v>
      </x:c>
      <x:c r="E2552">
        <x:v>4</x:v>
      </x:c>
      <x:c r="F2552">
        <x:v>19.951</x:v>
      </x:c>
      <x:c r="G2552" s="8">
        <x:v>78576.9437111825</x:v>
      </x:c>
      <x:c r="H2552" s="8">
        <x:v>0</x:v>
      </x:c>
      <x:c r="I2552">
        <x:v>256624.25843788</x:v>
      </x:c>
      <x:c r="J2552" s="10">
        <x:v>20.65</x:v>
      </x:c>
      <x:c r="K2552" s="10">
        <x:v>60.4799039840837</x:v>
      </x:c>
      <x:c r="L2552">
        <x:f>NA()</x:f>
      </x:c>
    </x:row>
    <x:row r="2553">
      <x:c r="A2553">
        <x:v>3079952</x:v>
      </x:c>
      <x:c r="B2553" s="1">
        <x:v>43742.6070548958</x:v>
      </x:c>
      <x:c r="C2553" s="6">
        <x:v>127.555579726667</x:v>
      </x:c>
      <x:c r="D2553" s="13" t="s">
        <x:v>68</x:v>
      </x:c>
      <x:c r="E2553">
        <x:v>4</x:v>
      </x:c>
      <x:c r="F2553">
        <x:v>19.949</x:v>
      </x:c>
      <x:c r="G2553" s="8">
        <x:v>78577.5966721664</x:v>
      </x:c>
      <x:c r="H2553" s="8">
        <x:v>0</x:v>
      </x:c>
      <x:c r="I2553">
        <x:v>256625.442510114</x:v>
      </x:c>
      <x:c r="J2553" s="10">
        <x:v>20.65</x:v>
      </x:c>
      <x:c r="K2553" s="10">
        <x:v>60.4799039840837</x:v>
      </x:c>
      <x:c r="L2553">
        <x:f>NA()</x:f>
      </x:c>
    </x:row>
    <x:row r="2554">
      <x:c r="A2554">
        <x:v>3079962</x:v>
      </x:c>
      <x:c r="B2554" s="1">
        <x:v>43742.6070893866</x:v>
      </x:c>
      <x:c r="C2554" s="6">
        <x:v>127.60522954</x:v>
      </x:c>
      <x:c r="D2554" s="13" t="s">
        <x:v>68</x:v>
      </x:c>
      <x:c r="E2554">
        <x:v>4</x:v>
      </x:c>
      <x:c r="F2554">
        <x:v>19.951</x:v>
      </x:c>
      <x:c r="G2554" s="8">
        <x:v>78576.069352203</x:v>
      </x:c>
      <x:c r="H2554" s="8">
        <x:v>0</x:v>
      </x:c>
      <x:c r="I2554">
        <x:v>256621.331692614</x:v>
      </x:c>
      <x:c r="J2554" s="10">
        <x:v>20.65</x:v>
      </x:c>
      <x:c r="K2554" s="10">
        <x:v>60.4799039840837</x:v>
      </x:c>
      <x:c r="L2554">
        <x:f>NA()</x:f>
      </x:c>
    </x:row>
    <x:row r="2555">
      <x:c r="A2555">
        <x:v>3079973</x:v>
      </x:c>
      <x:c r="B2555" s="1">
        <x:v>43742.6071240741</x:v>
      </x:c>
      <x:c r="C2555" s="6">
        <x:v>127.655184046667</x:v>
      </x:c>
      <x:c r="D2555" s="13" t="s">
        <x:v>68</x:v>
      </x:c>
      <x:c r="E2555">
        <x:v>4</x:v>
      </x:c>
      <x:c r="F2555">
        <x:v>19.943</x:v>
      </x:c>
      <x:c r="G2555" s="8">
        <x:v>78557.8017805643</x:v>
      </x:c>
      <x:c r="H2555" s="8">
        <x:v>0</x:v>
      </x:c>
      <x:c r="I2555">
        <x:v>256618.532129713</x:v>
      </x:c>
      <x:c r="J2555" s="10">
        <x:v>20.65</x:v>
      </x:c>
      <x:c r="K2555" s="10">
        <x:v>60.4799039840837</x:v>
      </x:c>
      <x:c r="L2555">
        <x:f>NA()</x:f>
      </x:c>
    </x:row>
    <x:row r="2556">
      <x:c r="A2556">
        <x:v>3079983</x:v>
      </x:c>
      <x:c r="B2556" s="1">
        <x:v>43742.6071588773</x:v>
      </x:c>
      <x:c r="C2556" s="6">
        <x:v>127.705288946667</x:v>
      </x:c>
      <x:c r="D2556" s="13" t="s">
        <x:v>68</x:v>
      </x:c>
      <x:c r="E2556">
        <x:v>4</x:v>
      </x:c>
      <x:c r="F2556">
        <x:v>19.944</x:v>
      </x:c>
      <x:c r="G2556" s="8">
        <x:v>78559.3432207301</x:v>
      </x:c>
      <x:c r="H2556" s="8">
        <x:v>0</x:v>
      </x:c>
      <x:c r="I2556">
        <x:v>256633.843324237</x:v>
      </x:c>
      <x:c r="J2556" s="10">
        <x:v>20.65</x:v>
      </x:c>
      <x:c r="K2556" s="10">
        <x:v>60.4799039840837</x:v>
      </x:c>
      <x:c r="L2556">
        <x:f>NA()</x:f>
      </x:c>
    </x:row>
    <x:row r="2557">
      <x:c r="A2557">
        <x:v>3079993</x:v>
      </x:c>
      <x:c r="B2557" s="1">
        <x:v>43742.6071935995</x:v>
      </x:c>
      <x:c r="C2557" s="6">
        <x:v>127.755323251667</x:v>
      </x:c>
      <x:c r="D2557" s="13" t="s">
        <x:v>68</x:v>
      </x:c>
      <x:c r="E2557">
        <x:v>4</x:v>
      </x:c>
      <x:c r="F2557">
        <x:v>19.948</x:v>
      </x:c>
      <x:c r="G2557" s="8">
        <x:v>78557.9140885362</x:v>
      </x:c>
      <x:c r="H2557" s="8">
        <x:v>0</x:v>
      </x:c>
      <x:c r="I2557">
        <x:v>256619.14319933</x:v>
      </x:c>
      <x:c r="J2557" s="10">
        <x:v>20.65</x:v>
      </x:c>
      <x:c r="K2557" s="10">
        <x:v>60.4799039840837</x:v>
      </x:c>
      <x:c r="L2557">
        <x:f>NA()</x:f>
      </x:c>
    </x:row>
    <x:row r="2558">
      <x:c r="A2558">
        <x:v>3080003</x:v>
      </x:c>
      <x:c r="B2558" s="1">
        <x:v>43742.6072283218</x:v>
      </x:c>
      <x:c r="C2558" s="6">
        <x:v>127.805321893333</x:v>
      </x:c>
      <x:c r="D2558" s="13" t="s">
        <x:v>68</x:v>
      </x:c>
      <x:c r="E2558">
        <x:v>4</x:v>
      </x:c>
      <x:c r="F2558">
        <x:v>19.94</x:v>
      </x:c>
      <x:c r="G2558" s="8">
        <x:v>78544.6382948523</x:v>
      </x:c>
      <x:c r="H2558" s="8">
        <x:v>0</x:v>
      </x:c>
      <x:c r="I2558">
        <x:v>256622.102632406</x:v>
      </x:c>
      <x:c r="J2558" s="10">
        <x:v>20.65</x:v>
      </x:c>
      <x:c r="K2558" s="10">
        <x:v>60.4799039840837</x:v>
      </x:c>
      <x:c r="L2558">
        <x:f>NA()</x:f>
      </x:c>
    </x:row>
    <x:row r="2559">
      <x:c r="A2559">
        <x:v>3080012</x:v>
      </x:c>
      <x:c r="B2559" s="1">
        <x:v>43742.6072631134</x:v>
      </x:c>
      <x:c r="C2559" s="6">
        <x:v>127.855385216667</x:v>
      </x:c>
      <x:c r="D2559" s="13" t="s">
        <x:v>68</x:v>
      </x:c>
      <x:c r="E2559">
        <x:v>4</x:v>
      </x:c>
      <x:c r="F2559">
        <x:v>19.944</x:v>
      </x:c>
      <x:c r="G2559" s="8">
        <x:v>78534.5249616384</x:v>
      </x:c>
      <x:c r="H2559" s="8">
        <x:v>0</x:v>
      </x:c>
      <x:c r="I2559">
        <x:v>256620.613268783</x:v>
      </x:c>
      <x:c r="J2559" s="10">
        <x:v>20.65</x:v>
      </x:c>
      <x:c r="K2559" s="10">
        <x:v>60.4799039840837</x:v>
      </x:c>
      <x:c r="L2559">
        <x:f>NA()</x:f>
      </x:c>
    </x:row>
    <x:row r="2560">
      <x:c r="A2560">
        <x:v>3080022</x:v>
      </x:c>
      <x:c r="B2560" s="1">
        <x:v>43742.6072978356</x:v>
      </x:c>
      <x:c r="C2560" s="6">
        <x:v>127.905415888333</x:v>
      </x:c>
      <x:c r="D2560" s="13" t="s">
        <x:v>68</x:v>
      </x:c>
      <x:c r="E2560">
        <x:v>4</x:v>
      </x:c>
      <x:c r="F2560">
        <x:v>19.94</x:v>
      </x:c>
      <x:c r="G2560" s="8">
        <x:v>78541.3353095211</x:v>
      </x:c>
      <x:c r="H2560" s="8">
        <x:v>0</x:v>
      </x:c>
      <x:c r="I2560">
        <x:v>256609.212106404</x:v>
      </x:c>
      <x:c r="J2560" s="10">
        <x:v>20.65</x:v>
      </x:c>
      <x:c r="K2560" s="10">
        <x:v>60.4799039840837</x:v>
      </x:c>
      <x:c r="L2560">
        <x:f>NA()</x:f>
      </x:c>
    </x:row>
    <x:row r="2561">
      <x:c r="A2561">
        <x:v>3080032</x:v>
      </x:c>
      <x:c r="B2561" s="1">
        <x:v>43742.6073325579</x:v>
      </x:c>
      <x:c r="C2561" s="6">
        <x:v>127.955430273333</x:v>
      </x:c>
      <x:c r="D2561" s="13" t="s">
        <x:v>68</x:v>
      </x:c>
      <x:c r="E2561">
        <x:v>4</x:v>
      </x:c>
      <x:c r="F2561">
        <x:v>19.942</x:v>
      </x:c>
      <x:c r="G2561" s="8">
        <x:v>78537.1531222695</x:v>
      </x:c>
      <x:c r="H2561" s="8">
        <x:v>0</x:v>
      </x:c>
      <x:c r="I2561">
        <x:v>256619.940306252</x:v>
      </x:c>
      <x:c r="J2561" s="10">
        <x:v>20.65</x:v>
      </x:c>
      <x:c r="K2561" s="10">
        <x:v>60.4799039840837</x:v>
      </x:c>
      <x:c r="L2561">
        <x:f>NA()</x:f>
      </x:c>
    </x:row>
    <x:row r="2562">
      <x:c r="A2562">
        <x:v>3080042</x:v>
      </x:c>
      <x:c r="B2562" s="1">
        <x:v>43742.6073672801</x:v>
      </x:c>
      <x:c r="C2562" s="6">
        <x:v>128.005403255</x:v>
      </x:c>
      <x:c r="D2562" s="13" t="s">
        <x:v>68</x:v>
      </x:c>
      <x:c r="E2562">
        <x:v>4</x:v>
      </x:c>
      <x:c r="F2562">
        <x:v>19.942</x:v>
      </x:c>
      <x:c r="G2562" s="8">
        <x:v>78534.9670404833</x:v>
      </x:c>
      <x:c r="H2562" s="8">
        <x:v>0</x:v>
      </x:c>
      <x:c r="I2562">
        <x:v>256615.529865942</x:v>
      </x:c>
      <x:c r="J2562" s="10">
        <x:v>20.65</x:v>
      </x:c>
      <x:c r="K2562" s="10">
        <x:v>60.4799039840837</x:v>
      </x:c>
      <x:c r="L2562">
        <x:f>NA()</x:f>
      </x:c>
    </x:row>
    <x:row r="2563">
      <x:c r="A2563">
        <x:v>3080052</x:v>
      </x:c>
      <x:c r="B2563" s="1">
        <x:v>43742.6074018866</x:v>
      </x:c>
      <x:c r="C2563" s="6">
        <x:v>128.05525551</x:v>
      </x:c>
      <x:c r="D2563" s="13" t="s">
        <x:v>68</x:v>
      </x:c>
      <x:c r="E2563">
        <x:v>4</x:v>
      </x:c>
      <x:c r="F2563">
        <x:v>19.94</x:v>
      </x:c>
      <x:c r="G2563" s="8">
        <x:v>78520.343319124</x:v>
      </x:c>
      <x:c r="H2563" s="8">
        <x:v>0</x:v>
      </x:c>
      <x:c r="I2563">
        <x:v>256610.10523443</x:v>
      </x:c>
      <x:c r="J2563" s="10">
        <x:v>20.65</x:v>
      </x:c>
      <x:c r="K2563" s="10">
        <x:v>60.4799039840837</x:v>
      </x:c>
      <x:c r="L2563">
        <x:f>NA()</x:f>
      </x:c>
    </x:row>
    <x:row r="2564">
      <x:c r="A2564">
        <x:v>3080063</x:v>
      </x:c>
      <x:c r="B2564" s="1">
        <x:v>43742.6074365394</x:v>
      </x:c>
      <x:c r="C2564" s="6">
        <x:v>128.105133085</x:v>
      </x:c>
      <x:c r="D2564" s="13" t="s">
        <x:v>68</x:v>
      </x:c>
      <x:c r="E2564">
        <x:v>4</x:v>
      </x:c>
      <x:c r="F2564">
        <x:v>19.94</x:v>
      </x:c>
      <x:c r="G2564" s="8">
        <x:v>78518.6435686568</x:v>
      </x:c>
      <x:c r="H2564" s="8">
        <x:v>0</x:v>
      </x:c>
      <x:c r="I2564">
        <x:v>256614.976912425</x:v>
      </x:c>
      <x:c r="J2564" s="10">
        <x:v>20.65</x:v>
      </x:c>
      <x:c r="K2564" s="10">
        <x:v>60.4799039840837</x:v>
      </x:c>
      <x:c r="L2564">
        <x:f>NA()</x:f>
      </x:c>
    </x:row>
    <x:row r="2565">
      <x:c r="A2565">
        <x:v>3080073</x:v>
      </x:c>
      <x:c r="B2565" s="1">
        <x:v>43742.6074712616</x:v>
      </x:c>
      <x:c r="C2565" s="6">
        <x:v>128.15514168</x:v>
      </x:c>
      <x:c r="D2565" s="13" t="s">
        <x:v>68</x:v>
      </x:c>
      <x:c r="E2565">
        <x:v>4</x:v>
      </x:c>
      <x:c r="F2565">
        <x:v>19.947</x:v>
      </x:c>
      <x:c r="G2565" s="8">
        <x:v>78520.3757218944</x:v>
      </x:c>
      <x:c r="H2565" s="8">
        <x:v>0</x:v>
      </x:c>
      <x:c r="I2565">
        <x:v>256620.131749703</x:v>
      </x:c>
      <x:c r="J2565" s="10">
        <x:v>20.65</x:v>
      </x:c>
      <x:c r="K2565" s="10">
        <x:v>60.4799039840837</x:v>
      </x:c>
      <x:c r="L2565">
        <x:f>NA()</x:f>
      </x:c>
    </x:row>
    <x:row r="2566">
      <x:c r="A2566">
        <x:v>3080083</x:v>
      </x:c>
      <x:c r="B2566" s="1">
        <x:v>43742.6075060185</x:v>
      </x:c>
      <x:c r="C2566" s="6">
        <x:v>128.205180748333</x:v>
      </x:c>
      <x:c r="D2566" s="13" t="s">
        <x:v>68</x:v>
      </x:c>
      <x:c r="E2566">
        <x:v>4</x:v>
      </x:c>
      <x:c r="F2566">
        <x:v>19.946</x:v>
      </x:c>
      <x:c r="G2566" s="8">
        <x:v>78535.9676032618</x:v>
      </x:c>
      <x:c r="H2566" s="8">
        <x:v>0</x:v>
      </x:c>
      <x:c r="I2566">
        <x:v>256619.833014174</x:v>
      </x:c>
      <x:c r="J2566" s="10">
        <x:v>20.65</x:v>
      </x:c>
      <x:c r="K2566" s="10">
        <x:v>60.4799039840837</x:v>
      </x:c>
      <x:c r="L2566">
        <x:f>NA()</x:f>
      </x:c>
    </x:row>
    <x:row r="2567">
      <x:c r="A2567">
        <x:v>3080093</x:v>
      </x:c>
      <x:c r="B2567" s="1">
        <x:v>43742.6075406597</x:v>
      </x:c>
      <x:c r="C2567" s="6">
        <x:v>128.255074716667</x:v>
      </x:c>
      <x:c r="D2567" s="13" t="s">
        <x:v>68</x:v>
      </x:c>
      <x:c r="E2567">
        <x:v>4</x:v>
      </x:c>
      <x:c r="F2567">
        <x:v>19.945</x:v>
      </x:c>
      <x:c r="G2567" s="8">
        <x:v>78529.8915713766</x:v>
      </x:c>
      <x:c r="H2567" s="8">
        <x:v>0</x:v>
      </x:c>
      <x:c r="I2567">
        <x:v>256611.862620152</x:v>
      </x:c>
      <x:c r="J2567" s="10">
        <x:v>20.65</x:v>
      </x:c>
      <x:c r="K2567" s="10">
        <x:v>60.4799039840837</x:v>
      </x:c>
      <x:c r="L2567">
        <x:f>NA()</x:f>
      </x:c>
    </x:row>
    <x:row r="2568">
      <x:c r="A2568">
        <x:v>3080103</x:v>
      </x:c>
      <x:c r="B2568" s="1">
        <x:v>43742.6075753472</x:v>
      </x:c>
      <x:c r="C2568" s="6">
        <x:v>128.305044355</x:v>
      </x:c>
      <x:c r="D2568" s="13" t="s">
        <x:v>68</x:v>
      </x:c>
      <x:c r="E2568">
        <x:v>4</x:v>
      </x:c>
      <x:c r="F2568">
        <x:v>19.943</x:v>
      </x:c>
      <x:c r="G2568" s="8">
        <x:v>78514.4229166081</x:v>
      </x:c>
      <x:c r="H2568" s="8">
        <x:v>0</x:v>
      </x:c>
      <x:c r="I2568">
        <x:v>256617.157627256</x:v>
      </x:c>
      <x:c r="J2568" s="10">
        <x:v>20.65</x:v>
      </x:c>
      <x:c r="K2568" s="10">
        <x:v>60.4799039840837</x:v>
      </x:c>
      <x:c r="L2568">
        <x:f>NA()</x:f>
      </x:c>
    </x:row>
    <x:row r="2569">
      <x:c r="A2569">
        <x:v>3080113</x:v>
      </x:c>
      <x:c r="B2569" s="1">
        <x:v>43742.6076100347</x:v>
      </x:c>
      <x:c r="C2569" s="6">
        <x:v>128.354997435</x:v>
      </x:c>
      <x:c r="D2569" s="13" t="s">
        <x:v>68</x:v>
      </x:c>
      <x:c r="E2569">
        <x:v>4</x:v>
      </x:c>
      <x:c r="F2569">
        <x:v>19.941</x:v>
      </x:c>
      <x:c r="G2569" s="8">
        <x:v>78510.218482364</x:v>
      </x:c>
      <x:c r="H2569" s="8">
        <x:v>0</x:v>
      </x:c>
      <x:c r="I2569">
        <x:v>256607.237414702</x:v>
      </x:c>
      <x:c r="J2569" s="10">
        <x:v>20.65</x:v>
      </x:c>
      <x:c r="K2569" s="10">
        <x:v>60.4799039840837</x:v>
      </x:c>
      <x:c r="L2569">
        <x:f>NA()</x:f>
      </x:c>
    </x:row>
    <x:row r="2570">
      <x:c r="A2570">
        <x:v>3080123</x:v>
      </x:c>
      <x:c r="B2570" s="1">
        <x:v>43742.6076447569</x:v>
      </x:c>
      <x:c r="C2570" s="6">
        <x:v>128.404995001667</x:v>
      </x:c>
      <x:c r="D2570" s="13" t="s">
        <x:v>68</x:v>
      </x:c>
      <x:c r="E2570">
        <x:v>4</x:v>
      </x:c>
      <x:c r="F2570">
        <x:v>19.941</x:v>
      </x:c>
      <x:c r="G2570" s="8">
        <x:v>78516.8895533009</x:v>
      </x:c>
      <x:c r="H2570" s="8">
        <x:v>0</x:v>
      </x:c>
      <x:c r="I2570">
        <x:v>256626.486194852</x:v>
      </x:c>
      <x:c r="J2570" s="10">
        <x:v>20.65</x:v>
      </x:c>
      <x:c r="K2570" s="10">
        <x:v>60.4799039840837</x:v>
      </x:c>
      <x:c r="L2570">
        <x:f>NA()</x:f>
      </x:c>
    </x:row>
    <x:row r="2571">
      <x:c r="A2571">
        <x:v>3080133</x:v>
      </x:c>
      <x:c r="B2571" s="1">
        <x:v>43742.6076795139</x:v>
      </x:c>
      <x:c r="C2571" s="6">
        <x:v>128.455001968333</x:v>
      </x:c>
      <x:c r="D2571" s="13" t="s">
        <x:v>68</x:v>
      </x:c>
      <x:c r="E2571">
        <x:v>4</x:v>
      </x:c>
      <x:c r="F2571">
        <x:v>19.938</x:v>
      </x:c>
      <x:c r="G2571" s="8">
        <x:v>78519.3289167881</x:v>
      </x:c>
      <x:c r="H2571" s="8">
        <x:v>0</x:v>
      </x:c>
      <x:c r="I2571">
        <x:v>256624.067964594</x:v>
      </x:c>
      <x:c r="J2571" s="10">
        <x:v>20.65</x:v>
      </x:c>
      <x:c r="K2571" s="10">
        <x:v>60.4799039840837</x:v>
      </x:c>
      <x:c r="L2571">
        <x:f>NA()</x:f>
      </x:c>
    </x:row>
    <x:row r="2572">
      <x:c r="A2572">
        <x:v>3080143</x:v>
      </x:c>
      <x:c r="B2572" s="1">
        <x:v>43742.6077145833</x:v>
      </x:c>
      <x:c r="C2572" s="6">
        <x:v>128.505514533333</x:v>
      </x:c>
      <x:c r="D2572" s="13" t="s">
        <x:v>68</x:v>
      </x:c>
      <x:c r="E2572">
        <x:v>4</x:v>
      </x:c>
      <x:c r="F2572">
        <x:v>19.937</x:v>
      </x:c>
      <x:c r="G2572" s="8">
        <x:v>78502.9782973776</x:v>
      </x:c>
      <x:c r="H2572" s="8">
        <x:v>0</x:v>
      </x:c>
      <x:c r="I2572">
        <x:v>256615.324595896</x:v>
      </x:c>
      <x:c r="J2572" s="10">
        <x:v>20.65</x:v>
      </x:c>
      <x:c r="K2572" s="10">
        <x:v>60.4799039840837</x:v>
      </x:c>
      <x:c r="L2572">
        <x:f>NA()</x:f>
      </x:c>
    </x:row>
    <x:row r="2573">
      <x:c r="A2573">
        <x:v>3080153</x:v>
      </x:c>
      <x:c r="B2573" s="1">
        <x:v>43742.6077492708</x:v>
      </x:c>
      <x:c r="C2573" s="6">
        <x:v>128.55549131</x:v>
      </x:c>
      <x:c r="D2573" s="13" t="s">
        <x:v>68</x:v>
      </x:c>
      <x:c r="E2573">
        <x:v>4</x:v>
      </x:c>
      <x:c r="F2573">
        <x:v>19.934</x:v>
      </x:c>
      <x:c r="G2573" s="8">
        <x:v>78492.4918721022</x:v>
      </x:c>
      <x:c r="H2573" s="8">
        <x:v>0</x:v>
      </x:c>
      <x:c r="I2573">
        <x:v>256611.174584781</x:v>
      </x:c>
      <x:c r="J2573" s="10">
        <x:v>20.65</x:v>
      </x:c>
      <x:c r="K2573" s="10">
        <x:v>60.4799039840837</x:v>
      </x:c>
      <x:c r="L2573">
        <x:f>NA()</x:f>
      </x:c>
    </x:row>
    <x:row r="2574">
      <x:c r="A2574">
        <x:v>3080163</x:v>
      </x:c>
      <x:c r="B2574" s="1">
        <x:v>43742.6077840625</x:v>
      </x:c>
      <x:c r="C2574" s="6">
        <x:v>128.605572043333</x:v>
      </x:c>
      <x:c r="D2574" s="13" t="s">
        <x:v>68</x:v>
      </x:c>
      <x:c r="E2574">
        <x:v>4</x:v>
      </x:c>
      <x:c r="F2574">
        <x:v>19.934</x:v>
      </x:c>
      <x:c r="G2574" s="8">
        <x:v>78489.478217559</x:v>
      </x:c>
      <x:c r="H2574" s="8">
        <x:v>0</x:v>
      </x:c>
      <x:c r="I2574">
        <x:v>256614.892337241</x:v>
      </x:c>
      <x:c r="J2574" s="10">
        <x:v>20.65</x:v>
      </x:c>
      <x:c r="K2574" s="10">
        <x:v>60.4799039840837</x:v>
      </x:c>
      <x:c r="L2574">
        <x:f>NA()</x:f>
      </x:c>
    </x:row>
    <x:row r="2575">
      <x:c r="A2575">
        <x:v>3080172</x:v>
      </x:c>
      <x:c r="B2575" s="1">
        <x:v>43742.60781875</x:v>
      </x:c>
      <x:c r="C2575" s="6">
        <x:v>128.655536155</x:v>
      </x:c>
      <x:c r="D2575" s="13" t="s">
        <x:v>68</x:v>
      </x:c>
      <x:c r="E2575">
        <x:v>4</x:v>
      </x:c>
      <x:c r="F2575">
        <x:v>19.934</x:v>
      </x:c>
      <x:c r="G2575" s="8">
        <x:v>78497.1545534082</x:v>
      </x:c>
      <x:c r="H2575" s="8">
        <x:v>0</x:v>
      </x:c>
      <x:c r="I2575">
        <x:v>256625.778626001</x:v>
      </x:c>
      <x:c r="J2575" s="10">
        <x:v>20.65</x:v>
      </x:c>
      <x:c r="K2575" s="10">
        <x:v>60.4799039840837</x:v>
      </x:c>
      <x:c r="L2575">
        <x:f>NA()</x:f>
      </x:c>
    </x:row>
    <x:row r="2576">
      <x:c r="A2576">
        <x:v>3080183</x:v>
      </x:c>
      <x:c r="B2576" s="1">
        <x:v>43742.6078533218</x:v>
      </x:c>
      <x:c r="C2576" s="6">
        <x:v>128.705320131667</x:v>
      </x:c>
      <x:c r="D2576" s="13" t="s">
        <x:v>68</x:v>
      </x:c>
      <x:c r="E2576">
        <x:v>4</x:v>
      </x:c>
      <x:c r="F2576">
        <x:v>19.938</x:v>
      </x:c>
      <x:c r="G2576" s="8">
        <x:v>78483.3499223851</x:v>
      </x:c>
      <x:c r="H2576" s="8">
        <x:v>0</x:v>
      </x:c>
      <x:c r="I2576">
        <x:v>256625.463855843</x:v>
      </x:c>
      <x:c r="J2576" s="10">
        <x:v>20.65</x:v>
      </x:c>
      <x:c r="K2576" s="10">
        <x:v>60.4799039840837</x:v>
      </x:c>
      <x:c r="L2576">
        <x:f>NA()</x:f>
      </x:c>
    </x:row>
    <x:row r="2577">
      <x:c r="A2577">
        <x:v>3080193</x:v>
      </x:c>
      <x:c r="B2577" s="1">
        <x:v>43742.607888044</x:v>
      </x:c>
      <x:c r="C2577" s="6">
        <x:v>128.755268166667</x:v>
      </x:c>
      <x:c r="D2577" s="13" t="s">
        <x:v>68</x:v>
      </x:c>
      <x:c r="E2577">
        <x:v>4</x:v>
      </x:c>
      <x:c r="F2577">
        <x:v>19.934</x:v>
      </x:c>
      <x:c r="G2577" s="8">
        <x:v>78469.6563835577</x:v>
      </x:c>
      <x:c r="H2577" s="8">
        <x:v>0</x:v>
      </x:c>
      <x:c r="I2577">
        <x:v>256604.008432662</x:v>
      </x:c>
      <x:c r="J2577" s="10">
        <x:v>20.65</x:v>
      </x:c>
      <x:c r="K2577" s="10">
        <x:v>60.4799039840837</x:v>
      </x:c>
      <x:c r="L2577">
        <x:f>NA()</x:f>
      </x:c>
    </x:row>
    <x:row r="2578">
      <x:c r="A2578">
        <x:v>3080203</x:v>
      </x:c>
      <x:c r="B2578" s="1">
        <x:v>43742.6079226505</x:v>
      </x:c>
      <x:c r="C2578" s="6">
        <x:v>128.805130063333</x:v>
      </x:c>
      <x:c r="D2578" s="13" t="s">
        <x:v>68</x:v>
      </x:c>
      <x:c r="E2578">
        <x:v>4</x:v>
      </x:c>
      <x:c r="F2578">
        <x:v>19.931</x:v>
      </x:c>
      <x:c r="G2578" s="8">
        <x:v>78484.4905730367</x:v>
      </x:c>
      <x:c r="H2578" s="8">
        <x:v>0</x:v>
      </x:c>
      <x:c r="I2578">
        <x:v>256610.024272051</x:v>
      </x:c>
      <x:c r="J2578" s="10">
        <x:v>20.65</x:v>
      </x:c>
      <x:c r="K2578" s="10">
        <x:v>60.4799039840837</x:v>
      </x:c>
      <x:c r="L2578">
        <x:f>NA()</x:f>
      </x:c>
    </x:row>
    <x:row r="2579">
      <x:c r="A2579">
        <x:v>3080213</x:v>
      </x:c>
      <x:c r="B2579" s="1">
        <x:v>43742.6079573264</x:v>
      </x:c>
      <x:c r="C2579" s="6">
        <x:v>128.855077146667</x:v>
      </x:c>
      <x:c r="D2579" s="13" t="s">
        <x:v>68</x:v>
      </x:c>
      <x:c r="E2579">
        <x:v>4</x:v>
      </x:c>
      <x:c r="F2579">
        <x:v>19.934</x:v>
      </x:c>
      <x:c r="G2579" s="8">
        <x:v>78487.6454568128</x:v>
      </x:c>
      <x:c r="H2579" s="8">
        <x:v>0</x:v>
      </x:c>
      <x:c r="I2579">
        <x:v>256617.982194045</x:v>
      </x:c>
      <x:c r="J2579" s="10">
        <x:v>20.65</x:v>
      </x:c>
      <x:c r="K2579" s="10">
        <x:v>60.4799039840837</x:v>
      </x:c>
      <x:c r="L2579">
        <x:f>NA()</x:f>
      </x:c>
    </x:row>
    <x:row r="2580">
      <x:c r="A2580">
        <x:v>3080223</x:v>
      </x:c>
      <x:c r="B2580" s="1">
        <x:v>43742.6079919792</x:v>
      </x:c>
      <x:c r="C2580" s="6">
        <x:v>128.904974406667</x:v>
      </x:c>
      <x:c r="D2580" s="13" t="s">
        <x:v>68</x:v>
      </x:c>
      <x:c r="E2580">
        <x:v>4</x:v>
      </x:c>
      <x:c r="F2580">
        <x:v>19.934</x:v>
      </x:c>
      <x:c r="G2580" s="8">
        <x:v>78484.4990862151</x:v>
      </x:c>
      <x:c r="H2580" s="8">
        <x:v>0</x:v>
      </x:c>
      <x:c r="I2580">
        <x:v>256613.641855978</x:v>
      </x:c>
      <x:c r="J2580" s="10">
        <x:v>20.65</x:v>
      </x:c>
      <x:c r="K2580" s="10">
        <x:v>60.4799039840837</x:v>
      </x:c>
      <x:c r="L2580">
        <x:f>NA()</x:f>
      </x:c>
    </x:row>
    <x:row r="2581">
      <x:c r="A2581">
        <x:v>3080233</x:v>
      </x:c>
      <x:c r="B2581" s="1">
        <x:v>43742.6080266551</x:v>
      </x:c>
      <x:c r="C2581" s="6">
        <x:v>128.954904436667</x:v>
      </x:c>
      <x:c r="D2581" s="13" t="s">
        <x:v>68</x:v>
      </x:c>
      <x:c r="E2581">
        <x:v>4</x:v>
      </x:c>
      <x:c r="F2581">
        <x:v>19.934</x:v>
      </x:c>
      <x:c r="G2581" s="8">
        <x:v>78467.6021628015</x:v>
      </x:c>
      <x:c r="H2581" s="8">
        <x:v>0</x:v>
      </x:c>
      <x:c r="I2581">
        <x:v>256616.943483657</x:v>
      </x:c>
      <x:c r="J2581" s="10">
        <x:v>20.65</x:v>
      </x:c>
      <x:c r="K2581" s="10">
        <x:v>60.4799039840837</x:v>
      </x:c>
      <x:c r="L2581">
        <x:f>NA()</x:f>
      </x:c>
    </x:row>
    <x:row r="2582">
      <x:c r="A2582">
        <x:v>3080242</x:v>
      </x:c>
      <x:c r="B2582" s="1">
        <x:v>43742.608061956</x:v>
      </x:c>
      <x:c r="C2582" s="6">
        <x:v>129.00572051</x:v>
      </x:c>
      <x:c r="D2582" s="13" t="s">
        <x:v>68</x:v>
      </x:c>
      <x:c r="E2582">
        <x:v>4</x:v>
      </x:c>
      <x:c r="F2582">
        <x:v>19.935</x:v>
      </x:c>
      <x:c r="G2582" s="8">
        <x:v>78471.7143450085</x:v>
      </x:c>
      <x:c r="H2582" s="8">
        <x:v>0</x:v>
      </x:c>
      <x:c r="I2582">
        <x:v>256615.430686943</x:v>
      </x:c>
      <x:c r="J2582" s="10">
        <x:v>20.65</x:v>
      </x:c>
      <x:c r="K2582" s="10">
        <x:v>60.4799039840837</x:v>
      </x:c>
      <x:c r="L2582">
        <x:f>NA()</x:f>
      </x:c>
    </x:row>
    <x:row r="2583">
      <x:c r="A2583">
        <x:v>3080252</x:v>
      </x:c>
      <x:c r="B2583" s="1">
        <x:v>43742.6080966088</x:v>
      </x:c>
      <x:c r="C2583" s="6">
        <x:v>129.05561825</x:v>
      </x:c>
      <x:c r="D2583" s="13" t="s">
        <x:v>68</x:v>
      </x:c>
      <x:c r="E2583">
        <x:v>4</x:v>
      </x:c>
      <x:c r="F2583">
        <x:v>19.932</x:v>
      </x:c>
      <x:c r="G2583" s="8">
        <x:v>78479.2100332202</x:v>
      </x:c>
      <x:c r="H2583" s="8">
        <x:v>0</x:v>
      </x:c>
      <x:c r="I2583">
        <x:v>256606.121825633</x:v>
      </x:c>
      <x:c r="J2583" s="10">
        <x:v>20.65</x:v>
      </x:c>
      <x:c r="K2583" s="10">
        <x:v>60.4799039840837</x:v>
      </x:c>
      <x:c r="L2583">
        <x:f>NA()</x:f>
      </x:c>
    </x:row>
    <x:row r="2584">
      <x:c r="A2584">
        <x:v>3080262</x:v>
      </x:c>
      <x:c r="B2584" s="1">
        <x:v>43742.608131331</x:v>
      </x:c>
      <x:c r="C2584" s="6">
        <x:v>129.105653258333</x:v>
      </x:c>
      <x:c r="D2584" s="13" t="s">
        <x:v>68</x:v>
      </x:c>
      <x:c r="E2584">
        <x:v>4</x:v>
      </x:c>
      <x:c r="F2584">
        <x:v>19.926</x:v>
      </x:c>
      <x:c r="G2584" s="8">
        <x:v>78470.9687003277</x:v>
      </x:c>
      <x:c r="H2584" s="8">
        <x:v>0</x:v>
      </x:c>
      <x:c r="I2584">
        <x:v>256622.745809846</x:v>
      </x:c>
      <x:c r="J2584" s="10">
        <x:v>20.65</x:v>
      </x:c>
      <x:c r="K2584" s="10">
        <x:v>60.4799039840837</x:v>
      </x:c>
      <x:c r="L2584">
        <x:f>NA()</x:f>
      </x:c>
    </x:row>
    <x:row r="2585">
      <x:c r="A2585">
        <x:v>3080272</x:v>
      </x:c>
      <x:c r="B2585" s="1">
        <x:v>43742.6081660532</x:v>
      </x:c>
      <x:c r="C2585" s="6">
        <x:v>129.155614826667</x:v>
      </x:c>
      <x:c r="D2585" s="13" t="s">
        <x:v>68</x:v>
      </x:c>
      <x:c r="E2585">
        <x:v>4</x:v>
      </x:c>
      <x:c r="F2585">
        <x:v>19.927</x:v>
      </x:c>
      <x:c r="G2585" s="8">
        <x:v>78461.4021740269</x:v>
      </x:c>
      <x:c r="H2585" s="8">
        <x:v>0</x:v>
      </x:c>
      <x:c r="I2585">
        <x:v>256600.261699576</x:v>
      </x:c>
      <x:c r="J2585" s="10">
        <x:v>20.65</x:v>
      </x:c>
      <x:c r="K2585" s="10">
        <x:v>60.4799039840837</x:v>
      </x:c>
      <x:c r="L2585">
        <x:f>NA()</x:f>
      </x:c>
    </x:row>
    <x:row r="2586">
      <x:c r="A2586">
        <x:v>3080283</x:v>
      </x:c>
      <x:c r="B2586" s="1">
        <x:v>43742.6082006597</x:v>
      </x:c>
      <x:c r="C2586" s="6">
        <x:v>129.205489208333</x:v>
      </x:c>
      <x:c r="D2586" s="13" t="s">
        <x:v>68</x:v>
      </x:c>
      <x:c r="E2586">
        <x:v>4</x:v>
      </x:c>
      <x:c r="F2586">
        <x:v>19.925</x:v>
      </x:c>
      <x:c r="G2586" s="8">
        <x:v>78451.6000308223</x:v>
      </x:c>
      <x:c r="H2586" s="8">
        <x:v>0</x:v>
      </x:c>
      <x:c r="I2586">
        <x:v>256606.219652725</x:v>
      </x:c>
      <x:c r="J2586" s="10">
        <x:v>20.65</x:v>
      </x:c>
      <x:c r="K2586" s="10">
        <x:v>60.4799039840837</x:v>
      </x:c>
      <x:c r="L2586">
        <x:f>NA()</x:f>
      </x:c>
    </x:row>
    <x:row r="2587">
      <x:c r="A2587">
        <x:v>3080293</x:v>
      </x:c>
      <x:c r="B2587" s="1">
        <x:v>43742.6082353009</x:v>
      </x:c>
      <x:c r="C2587" s="6">
        <x:v>129.255372205</x:v>
      </x:c>
      <x:c r="D2587" s="13" t="s">
        <x:v>68</x:v>
      </x:c>
      <x:c r="E2587">
        <x:v>4</x:v>
      </x:c>
      <x:c r="F2587">
        <x:v>19.928</x:v>
      </x:c>
      <x:c r="G2587" s="8">
        <x:v>78451.5226307301</x:v>
      </x:c>
      <x:c r="H2587" s="8">
        <x:v>0</x:v>
      </x:c>
      <x:c r="I2587">
        <x:v>256618.490160458</x:v>
      </x:c>
      <x:c r="J2587" s="10">
        <x:v>20.65</x:v>
      </x:c>
      <x:c r="K2587" s="10">
        <x:v>60.4799039840837</x:v>
      </x:c>
      <x:c r="L2587">
        <x:f>NA()</x:f>
      </x:c>
    </x:row>
    <x:row r="2588">
      <x:c r="A2588">
        <x:v>3080303</x:v>
      </x:c>
      <x:c r="B2588" s="1">
        <x:v>43742.6082700231</x:v>
      </x:c>
      <x:c r="C2588" s="6">
        <x:v>129.305372628333</x:v>
      </x:c>
      <x:c r="D2588" s="13" t="s">
        <x:v>68</x:v>
      </x:c>
      <x:c r="E2588">
        <x:v>4</x:v>
      </x:c>
      <x:c r="F2588">
        <x:v>19.925</x:v>
      </x:c>
      <x:c r="G2588" s="8">
        <x:v>78443.7548438043</x:v>
      </x:c>
      <x:c r="H2588" s="8">
        <x:v>0</x:v>
      </x:c>
      <x:c r="I2588">
        <x:v>256608.485181786</x:v>
      </x:c>
      <x:c r="J2588" s="10">
        <x:v>20.65</x:v>
      </x:c>
      <x:c r="K2588" s="10">
        <x:v>60.4799039840837</x:v>
      </x:c>
      <x:c r="L2588">
        <x:f>NA()</x:f>
      </x:c>
    </x:row>
    <x:row r="2589">
      <x:c r="A2589">
        <x:v>3080313</x:v>
      </x:c>
      <x:c r="B2589" s="1">
        <x:v>43742.6083047454</x:v>
      </x:c>
      <x:c r="C2589" s="6">
        <x:v>129.355347496667</x:v>
      </x:c>
      <x:c r="D2589" s="13" t="s">
        <x:v>68</x:v>
      </x:c>
      <x:c r="E2589">
        <x:v>4</x:v>
      </x:c>
      <x:c r="F2589">
        <x:v>19.925</x:v>
      </x:c>
      <x:c r="G2589" s="8">
        <x:v>78436.3472836975</x:v>
      </x:c>
      <x:c r="H2589" s="8">
        <x:v>0</x:v>
      </x:c>
      <x:c r="I2589">
        <x:v>256597.153361734</x:v>
      </x:c>
      <x:c r="J2589" s="10">
        <x:v>20.65</x:v>
      </x:c>
      <x:c r="K2589" s="10">
        <x:v>60.4799039840837</x:v>
      </x:c>
      <x:c r="L2589">
        <x:f>NA()</x:f>
      </x:c>
    </x:row>
    <x:row r="2590">
      <x:c r="A2590">
        <x:v>3080322</x:v>
      </x:c>
      <x:c r="B2590" s="1">
        <x:v>43742.6083394676</x:v>
      </x:c>
      <x:c r="C2590" s="6">
        <x:v>129.405378521667</x:v>
      </x:c>
      <x:c r="D2590" s="13" t="s">
        <x:v>68</x:v>
      </x:c>
      <x:c r="E2590">
        <x:v>4</x:v>
      </x:c>
      <x:c r="F2590">
        <x:v>19.923</x:v>
      </x:c>
      <x:c r="G2590" s="8">
        <x:v>78447.6777687891</x:v>
      </x:c>
      <x:c r="H2590" s="8">
        <x:v>0</x:v>
      </x:c>
      <x:c r="I2590">
        <x:v>256594.807276674</x:v>
      </x:c>
      <x:c r="J2590" s="10">
        <x:v>20.65</x:v>
      </x:c>
      <x:c r="K2590" s="10">
        <x:v>60.4799039840837</x:v>
      </x:c>
      <x:c r="L2590">
        <x:f>NA()</x:f>
      </x:c>
    </x:row>
    <x:row r="2591">
      <x:c r="A2591">
        <x:v>3080332</x:v>
      </x:c>
      <x:c r="B2591" s="1">
        <x:v>43742.6083741088</x:v>
      </x:c>
      <x:c r="C2591" s="6">
        <x:v>129.455218825</x:v>
      </x:c>
      <x:c r="D2591" s="13" t="s">
        <x:v>68</x:v>
      </x:c>
      <x:c r="E2591">
        <x:v>4</x:v>
      </x:c>
      <x:c r="F2591">
        <x:v>19.922</x:v>
      </x:c>
      <x:c r="G2591" s="8">
        <x:v>78451.2477759504</x:v>
      </x:c>
      <x:c r="H2591" s="8">
        <x:v>0</x:v>
      </x:c>
      <x:c r="I2591">
        <x:v>256603.607866231</x:v>
      </x:c>
      <x:c r="J2591" s="10">
        <x:v>20.65</x:v>
      </x:c>
      <x:c r="K2591" s="10">
        <x:v>60.4799039840837</x:v>
      </x:c>
      <x:c r="L2591">
        <x:f>NA()</x:f>
      </x:c>
    </x:row>
    <x:row r="2592">
      <x:c r="A2592">
        <x:v>3080342</x:v>
      </x:c>
      <x:c r="B2592" s="1">
        <x:v>43742.6084087153</x:v>
      </x:c>
      <x:c r="C2592" s="6">
        <x:v>129.505051633333</x:v>
      </x:c>
      <x:c r="D2592" s="13" t="s">
        <x:v>68</x:v>
      </x:c>
      <x:c r="E2592">
        <x:v>4</x:v>
      </x:c>
      <x:c r="F2592">
        <x:v>19.928</x:v>
      </x:c>
      <x:c r="G2592" s="8">
        <x:v>78443.7950761898</x:v>
      </x:c>
      <x:c r="H2592" s="8">
        <x:v>0</x:v>
      </x:c>
      <x:c r="I2592">
        <x:v>256602.884994083</x:v>
      </x:c>
      <x:c r="J2592" s="10">
        <x:v>20.65</x:v>
      </x:c>
      <x:c r="K2592" s="10">
        <x:v>60.4799039840837</x:v>
      </x:c>
      <x:c r="L2592">
        <x:f>NA()</x:f>
      </x:c>
    </x:row>
    <x:row r="2593">
      <x:c r="A2593">
        <x:v>3080353</x:v>
      </x:c>
      <x:c r="B2593" s="1">
        <x:v>43742.6084434838</x:v>
      </x:c>
      <x:c r="C2593" s="6">
        <x:v>129.555138345</x:v>
      </x:c>
      <x:c r="D2593" s="13" t="s">
        <x:v>68</x:v>
      </x:c>
      <x:c r="E2593">
        <x:v>4</x:v>
      </x:c>
      <x:c r="F2593">
        <x:v>19.924</x:v>
      </x:c>
      <x:c r="G2593" s="8">
        <x:v>78438.9105909748</x:v>
      </x:c>
      <x:c r="H2593" s="8">
        <x:v>0</x:v>
      </x:c>
      <x:c r="I2593">
        <x:v>256599.515042542</x:v>
      </x:c>
      <x:c r="J2593" s="10">
        <x:v>20.65</x:v>
      </x:c>
      <x:c r="K2593" s="10">
        <x:v>60.4799039840837</x:v>
      </x:c>
      <x:c r="L2593">
        <x:f>NA()</x:f>
      </x:c>
    </x:row>
    <x:row r="2594">
      <x:c r="A2594">
        <x:v>3080362</x:v>
      </x:c>
      <x:c r="B2594" s="1">
        <x:v>43742.6084780903</x:v>
      </x:c>
      <x:c r="C2594" s="6">
        <x:v>129.60497408</x:v>
      </x:c>
      <x:c r="D2594" s="13" t="s">
        <x:v>68</x:v>
      </x:c>
      <x:c r="E2594">
        <x:v>4</x:v>
      </x:c>
      <x:c r="F2594">
        <x:v>19.93</x:v>
      </x:c>
      <x:c r="G2594" s="8">
        <x:v>78441.3288935419</x:v>
      </x:c>
      <x:c r="H2594" s="8">
        <x:v>0</x:v>
      </x:c>
      <x:c r="I2594">
        <x:v>256597.103453589</x:v>
      </x:c>
      <x:c r="J2594" s="10">
        <x:v>20.65</x:v>
      </x:c>
      <x:c r="K2594" s="10">
        <x:v>60.4799039840837</x:v>
      </x:c>
      <x:c r="L2594">
        <x:f>NA()</x:f>
      </x:c>
    </x:row>
    <x:row r="2595">
      <x:c r="A2595">
        <x:v>3080372</x:v>
      </x:c>
      <x:c r="B2595" s="1">
        <x:v>43742.6085128125</x:v>
      </x:c>
      <x:c r="C2595" s="6">
        <x:v>129.654995768333</x:v>
      </x:c>
      <x:c r="D2595" s="13" t="s">
        <x:v>68</x:v>
      </x:c>
      <x:c r="E2595">
        <x:v>4</x:v>
      </x:c>
      <x:c r="F2595">
        <x:v>19.926</x:v>
      </x:c>
      <x:c r="G2595" s="8">
        <x:v>78440.838111009</x:v>
      </x:c>
      <x:c r="H2595" s="8">
        <x:v>0</x:v>
      </x:c>
      <x:c r="I2595">
        <x:v>256608.409624735</x:v>
      </x:c>
      <x:c r="J2595" s="10">
        <x:v>20.65</x:v>
      </x:c>
      <x:c r="K2595" s="10">
        <x:v>60.4799039840837</x:v>
      </x:c>
      <x:c r="L2595">
        <x:f>NA()</x:f>
      </x:c>
    </x:row>
    <x:row r="2596">
      <x:c r="A2596">
        <x:v>3080383</x:v>
      </x:c>
      <x:c r="B2596" s="1">
        <x:v>43742.6085476042</x:v>
      </x:c>
      <x:c r="C2596" s="6">
        <x:v>129.705079341667</x:v>
      </x:c>
      <x:c r="D2596" s="13" t="s">
        <x:v>68</x:v>
      </x:c>
      <x:c r="E2596">
        <x:v>4</x:v>
      </x:c>
      <x:c r="F2596">
        <x:v>19.927</x:v>
      </x:c>
      <x:c r="G2596" s="8">
        <x:v>78453.5084251843</x:v>
      </x:c>
      <x:c r="H2596" s="8">
        <x:v>0</x:v>
      </x:c>
      <x:c r="I2596">
        <x:v>256608.049856545</x:v>
      </x:c>
      <x:c r="J2596" s="10">
        <x:v>20.65</x:v>
      </x:c>
      <x:c r="K2596" s="10">
        <x:v>60.4799039840837</x:v>
      </x:c>
      <x:c r="L2596">
        <x:f>NA()</x:f>
      </x:c>
    </x:row>
    <x:row r="2597">
      <x:c r="A2597">
        <x:v>3080393</x:v>
      </x:c>
      <x:c r="B2597" s="1">
        <x:v>43742.6085824421</x:v>
      </x:c>
      <x:c r="C2597" s="6">
        <x:v>129.755217666667</x:v>
      </x:c>
      <x:c r="D2597" s="13" t="s">
        <x:v>68</x:v>
      </x:c>
      <x:c r="E2597">
        <x:v>4</x:v>
      </x:c>
      <x:c r="F2597">
        <x:v>19.929</x:v>
      </x:c>
      <x:c r="G2597" s="8">
        <x:v>78437.5270760748</x:v>
      </x:c>
      <x:c r="H2597" s="8">
        <x:v>0</x:v>
      </x:c>
      <x:c r="I2597">
        <x:v>256601.764610356</x:v>
      </x:c>
      <x:c r="J2597" s="10">
        <x:v>20.65</x:v>
      </x:c>
      <x:c r="K2597" s="10">
        <x:v>60.4799039840837</x:v>
      </x:c>
      <x:c r="L2597">
        <x:f>NA()</x:f>
      </x:c>
    </x:row>
    <x:row r="2598">
      <x:c r="A2598">
        <x:v>3080403</x:v>
      </x:c>
      <x:c r="B2598" s="1">
        <x:v>43742.6086171296</x:v>
      </x:c>
      <x:c r="C2598" s="6">
        <x:v>129.805211351667</x:v>
      </x:c>
      <x:c r="D2598" s="13" t="s">
        <x:v>68</x:v>
      </x:c>
      <x:c r="E2598">
        <x:v>4</x:v>
      </x:c>
      <x:c r="F2598">
        <x:v>19.924</x:v>
      </x:c>
      <x:c r="G2598" s="8">
        <x:v>78426.5269315372</x:v>
      </x:c>
      <x:c r="H2598" s="8">
        <x:v>0</x:v>
      </x:c>
      <x:c r="I2598">
        <x:v>256606.867639181</x:v>
      </x:c>
      <x:c r="J2598" s="10">
        <x:v>20.65</x:v>
      </x:c>
      <x:c r="K2598" s="10">
        <x:v>60.4799039840837</x:v>
      </x:c>
      <x:c r="L2598">
        <x:f>NA()</x:f>
      </x:c>
    </x:row>
    <x:row r="2599">
      <x:c r="A2599">
        <x:v>3080413</x:v>
      </x:c>
      <x:c r="B2599" s="1">
        <x:v>43742.6086518171</x:v>
      </x:c>
      <x:c r="C2599" s="6">
        <x:v>129.855140795</x:v>
      </x:c>
      <x:c r="D2599" s="13" t="s">
        <x:v>68</x:v>
      </x:c>
      <x:c r="E2599">
        <x:v>4</x:v>
      </x:c>
      <x:c r="F2599">
        <x:v>19.922</x:v>
      </x:c>
      <x:c r="G2599" s="8">
        <x:v>78420.7173527445</x:v>
      </x:c>
      <x:c r="H2599" s="8">
        <x:v>0</x:v>
      </x:c>
      <x:c r="I2599">
        <x:v>256607.520759134</x:v>
      </x:c>
      <x:c r="J2599" s="10">
        <x:v>20.65</x:v>
      </x:c>
      <x:c r="K2599" s="10">
        <x:v>60.4799039840837</x:v>
      </x:c>
      <x:c r="L2599">
        <x:f>NA()</x:f>
      </x:c>
    </x:row>
    <x:row r="2600">
      <x:c r="A2600">
        <x:v>3080423</x:v>
      </x:c>
      <x:c r="B2600" s="1">
        <x:v>43742.6086864931</x:v>
      </x:c>
      <x:c r="C2600" s="6">
        <x:v>129.905051773333</x:v>
      </x:c>
      <x:c r="D2600" s="13" t="s">
        <x:v>68</x:v>
      </x:c>
      <x:c r="E2600">
        <x:v>4</x:v>
      </x:c>
      <x:c r="F2600">
        <x:v>19.921</x:v>
      </x:c>
      <x:c r="G2600" s="8">
        <x:v>78417.9467426699</x:v>
      </x:c>
      <x:c r="H2600" s="8">
        <x:v>0</x:v>
      </x:c>
      <x:c r="I2600">
        <x:v>256593.786269989</x:v>
      </x:c>
      <x:c r="J2600" s="10">
        <x:v>20.65</x:v>
      </x:c>
      <x:c r="K2600" s="10">
        <x:v>60.4799039840837</x:v>
      </x:c>
      <x:c r="L2600">
        <x:f>NA()</x:f>
      </x:c>
    </x:row>
    <x:row r="2601">
      <x:c r="A2601">
        <x:v>3080432</x:v>
      </x:c>
      <x:c r="B2601" s="1">
        <x:v>43742.6087228819</x:v>
      </x:c>
      <x:c r="C2601" s="6">
        <x:v>129.957451998333</x:v>
      </x:c>
      <x:c r="D2601" s="13" t="s">
        <x:v>68</x:v>
      </x:c>
      <x:c r="E2601">
        <x:v>4</x:v>
      </x:c>
      <x:c r="F2601">
        <x:v>19.922</x:v>
      </x:c>
      <x:c r="G2601" s="8">
        <x:v>78426.3869914203</x:v>
      </x:c>
      <x:c r="H2601" s="8">
        <x:v>0</x:v>
      </x:c>
      <x:c r="I2601">
        <x:v>256602.25379368</x:v>
      </x:c>
      <x:c r="J2601" s="10">
        <x:v>20.65</x:v>
      </x:c>
      <x:c r="K2601" s="10">
        <x:v>60.4799039840837</x:v>
      </x:c>
      <x:c r="L2601">
        <x:f>NA()</x:f>
      </x:c>
    </x:row>
    <x:row r="2602">
      <x:c r="A2602">
        <x:v>3080442</x:v>
      </x:c>
      <x:c r="B2602" s="1">
        <x:v>43742.60875625</x:v>
      </x:c>
      <x:c r="C2602" s="6">
        <x:v>130.005514043333</x:v>
      </x:c>
      <x:c r="D2602" s="13" t="s">
        <x:v>68</x:v>
      </x:c>
      <x:c r="E2602">
        <x:v>4</x:v>
      </x:c>
      <x:c r="F2602">
        <x:v>19.922</x:v>
      </x:c>
      <x:c r="G2602" s="8">
        <x:v>78440.4259135889</x:v>
      </x:c>
      <x:c r="H2602" s="8">
        <x:v>0</x:v>
      </x:c>
      <x:c r="I2602">
        <x:v>256603.097416482</x:v>
      </x:c>
      <x:c r="J2602" s="10">
        <x:v>20.65</x:v>
      </x:c>
      <x:c r="K2602" s="10">
        <x:v>60.4799039840837</x:v>
      </x:c>
      <x:c r="L2602">
        <x:f>NA()</x:f>
      </x:c>
    </x:row>
    <x:row r="2603">
      <x:c r="A2603">
        <x:v>3080453</x:v>
      </x:c>
      <x:c r="B2603" s="1">
        <x:v>43742.6087909375</x:v>
      </x:c>
      <x:c r="C2603" s="6">
        <x:v>130.055438353333</x:v>
      </x:c>
      <x:c r="D2603" s="13" t="s">
        <x:v>68</x:v>
      </x:c>
      <x:c r="E2603">
        <x:v>4</x:v>
      </x:c>
      <x:c r="F2603">
        <x:v>19.934</x:v>
      </x:c>
      <x:c r="G2603" s="8">
        <x:v>78432.5799911238</x:v>
      </x:c>
      <x:c r="H2603" s="8">
        <x:v>0</x:v>
      </x:c>
      <x:c r="I2603">
        <x:v>256619.412774323</x:v>
      </x:c>
      <x:c r="J2603" s="10">
        <x:v>20.65</x:v>
      </x:c>
      <x:c r="K2603" s="10">
        <x:v>60.4799039840837</x:v>
      </x:c>
      <x:c r="L2603">
        <x:f>NA()</x:f>
      </x:c>
    </x:row>
    <x:row r="2604">
      <x:c r="A2604">
        <x:v>3080463</x:v>
      </x:c>
      <x:c r="B2604" s="1">
        <x:v>43742.6088254282</x:v>
      </x:c>
      <x:c r="C2604" s="6">
        <x:v>130.105162546667</x:v>
      </x:c>
      <x:c r="D2604" s="13" t="s">
        <x:v>68</x:v>
      </x:c>
      <x:c r="E2604">
        <x:v>4</x:v>
      </x:c>
      <x:c r="F2604">
        <x:v>19.928</x:v>
      </x:c>
      <x:c r="G2604" s="8">
        <x:v>78426.5757905324</x:v>
      </x:c>
      <x:c r="H2604" s="8">
        <x:v>0</x:v>
      </x:c>
      <x:c r="I2604">
        <x:v>256603.473390688</x:v>
      </x:c>
      <x:c r="J2604" s="10">
        <x:v>20.65</x:v>
      </x:c>
      <x:c r="K2604" s="10">
        <x:v>60.4799039840837</x:v>
      </x:c>
      <x:c r="L2604">
        <x:f>NA()</x:f>
      </x:c>
    </x:row>
    <x:row r="2605">
      <x:c r="A2605">
        <x:v>3080473</x:v>
      </x:c>
      <x:c r="B2605" s="1">
        <x:v>43742.6088648148</x:v>
      </x:c>
      <x:c r="C2605" s="6">
        <x:v>130.161859335</x:v>
      </x:c>
      <x:c r="D2605" s="13" t="s">
        <x:v>68</x:v>
      </x:c>
      <x:c r="E2605">
        <x:v>4</x:v>
      </x:c>
      <x:c r="F2605">
        <x:v>19.927</x:v>
      </x:c>
      <x:c r="G2605" s="8">
        <x:v>78414.0206468255</x:v>
      </x:c>
      <x:c r="H2605" s="8">
        <x:v>0</x:v>
      </x:c>
      <x:c r="I2605">
        <x:v>256615.613427453</x:v>
      </x:c>
      <x:c r="J2605" s="10">
        <x:v>20.65</x:v>
      </x:c>
      <x:c r="K2605" s="10">
        <x:v>60.4799039840837</x:v>
      </x:c>
      <x:c r="L2605">
        <x:f>NA()</x:f>
      </x:c>
    </x:row>
    <x:row r="2606">
      <x:c r="A2606">
        <x:v>3080483</x:v>
      </x:c>
      <x:c r="B2606" s="1">
        <x:v>43742.6088947569</x:v>
      </x:c>
      <x:c r="C2606" s="6">
        <x:v>130.20497925</x:v>
      </x:c>
      <x:c r="D2606" s="13" t="s">
        <x:v>68</x:v>
      </x:c>
      <x:c r="E2606">
        <x:v>4</x:v>
      </x:c>
      <x:c r="F2606">
        <x:v>19.924</x:v>
      </x:c>
      <x:c r="G2606" s="8">
        <x:v>78401.7157676833</x:v>
      </x:c>
      <x:c r="H2606" s="8">
        <x:v>0</x:v>
      </x:c>
      <x:c r="I2606">
        <x:v>256598.113247822</x:v>
      </x:c>
      <x:c r="J2606" s="10">
        <x:v>20.65</x:v>
      </x:c>
      <x:c r="K2606" s="10">
        <x:v>60.4799039840837</x:v>
      </x:c>
      <x:c r="L2606">
        <x:f>NA()</x:f>
      </x:c>
    </x:row>
    <x:row r="2607">
      <x:c r="A2607">
        <x:v>3080492</x:v>
      </x:c>
      <x:c r="B2607" s="1">
        <x:v>43742.6089299421</x:v>
      </x:c>
      <x:c r="C2607" s="6">
        <x:v>130.255645396667</x:v>
      </x:c>
      <x:c r="D2607" s="13" t="s">
        <x:v>68</x:v>
      </x:c>
      <x:c r="E2607">
        <x:v>4</x:v>
      </x:c>
      <x:c r="F2607">
        <x:v>19.929</x:v>
      </x:c>
      <x:c r="G2607" s="8">
        <x:v>78421.6320811765</x:v>
      </x:c>
      <x:c r="H2607" s="8">
        <x:v>0</x:v>
      </x:c>
      <x:c r="I2607">
        <x:v>256602.737034811</x:v>
      </x:c>
      <x:c r="J2607" s="10">
        <x:v>20.65</x:v>
      </x:c>
      <x:c r="K2607" s="10">
        <x:v>60.4799039840837</x:v>
      </x:c>
      <x:c r="L2607">
        <x:f>NA()</x:f>
      </x:c>
    </x:row>
    <x:row r="2608">
      <x:c r="A2608">
        <x:v>3080503</x:v>
      </x:c>
      <x:c r="B2608" s="1">
        <x:v>43742.6089646644</x:v>
      </x:c>
      <x:c r="C2608" s="6">
        <x:v>130.305607806667</x:v>
      </x:c>
      <x:c r="D2608" s="13" t="s">
        <x:v>68</x:v>
      </x:c>
      <x:c r="E2608">
        <x:v>4</x:v>
      </x:c>
      <x:c r="F2608">
        <x:v>19.929</x:v>
      </x:c>
      <x:c r="G2608" s="8">
        <x:v>78418.9208776846</x:v>
      </x:c>
      <x:c r="H2608" s="8">
        <x:v>0</x:v>
      </x:c>
      <x:c r="I2608">
        <x:v>256605.78693934</x:v>
      </x:c>
      <x:c r="J2608" s="10">
        <x:v>20.65</x:v>
      </x:c>
      <x:c r="K2608" s="10">
        <x:v>60.4799039840837</x:v>
      </x:c>
      <x:c r="L2608">
        <x:f>NA()</x:f>
      </x:c>
    </x:row>
    <x:row r="2609">
      <x:c r="A2609">
        <x:v>3080513</x:v>
      </x:c>
      <x:c r="B2609" s="1">
        <x:v>43742.6089992245</x:v>
      </x:c>
      <x:c r="C2609" s="6">
        <x:v>130.355405196667</x:v>
      </x:c>
      <x:c r="D2609" s="13" t="s">
        <x:v>68</x:v>
      </x:c>
      <x:c r="E2609">
        <x:v>4</x:v>
      </x:c>
      <x:c r="F2609">
        <x:v>19.922</x:v>
      </x:c>
      <x:c r="G2609" s="8">
        <x:v>78415.2530469212</x:v>
      </x:c>
      <x:c r="H2609" s="8">
        <x:v>0</x:v>
      </x:c>
      <x:c r="I2609">
        <x:v>256606.270420744</x:v>
      </x:c>
      <x:c r="J2609" s="10">
        <x:v>20.65</x:v>
      </x:c>
      <x:c r="K2609" s="10">
        <x:v>60.4799039840837</x:v>
      </x:c>
      <x:c r="L2609">
        <x:f>NA()</x:f>
      </x:c>
    </x:row>
    <x:row r="2610">
      <x:c r="A2610">
        <x:v>3080523</x:v>
      </x:c>
      <x:c r="B2610" s="1">
        <x:v>43742.6090337616</x:v>
      </x:c>
      <x:c r="C2610" s="6">
        <x:v>130.405110665</x:v>
      </x:c>
      <x:c r="D2610" s="13" t="s">
        <x:v>68</x:v>
      </x:c>
      <x:c r="E2610">
        <x:v>4</x:v>
      </x:c>
      <x:c r="F2610">
        <x:v>19.926</x:v>
      </x:c>
      <x:c r="G2610" s="8">
        <x:v>78420.2996973086</x:v>
      </x:c>
      <x:c r="H2610" s="8">
        <x:v>0</x:v>
      </x:c>
      <x:c r="I2610">
        <x:v>256603.280800324</x:v>
      </x:c>
      <x:c r="J2610" s="10">
        <x:v>20.65</x:v>
      </x:c>
      <x:c r="K2610" s="10">
        <x:v>60.4799039840837</x:v>
      </x:c>
      <x:c r="L2610">
        <x:f>NA()</x:f>
      </x:c>
    </x:row>
    <x:row r="2611">
      <x:c r="A2611">
        <x:v>3080532</x:v>
      </x:c>
      <x:c r="B2611" s="1">
        <x:v>43742.6090688657</x:v>
      </x:c>
      <x:c r="C2611" s="6">
        <x:v>130.45566732</x:v>
      </x:c>
      <x:c r="D2611" s="13" t="s">
        <x:v>68</x:v>
      </x:c>
      <x:c r="E2611">
        <x:v>4</x:v>
      </x:c>
      <x:c r="F2611">
        <x:v>19.929</x:v>
      </x:c>
      <x:c r="G2611" s="8">
        <x:v>78407.3510014853</x:v>
      </x:c>
      <x:c r="H2611" s="8">
        <x:v>0</x:v>
      </x:c>
      <x:c r="I2611">
        <x:v>256602.876622662</x:v>
      </x:c>
      <x:c r="J2611" s="10">
        <x:v>20.65</x:v>
      </x:c>
      <x:c r="K2611" s="10">
        <x:v>60.4799039840837</x:v>
      </x:c>
      <x:c r="L2611">
        <x:f>NA()</x:f>
      </x:c>
    </x:row>
    <x:row r="2612">
      <x:c r="A2612">
        <x:v>3080543</x:v>
      </x:c>
      <x:c r="B2612" s="1">
        <x:v>43742.6091033912</x:v>
      </x:c>
      <x:c r="C2612" s="6">
        <x:v>130.505399995</x:v>
      </x:c>
      <x:c r="D2612" s="13" t="s">
        <x:v>68</x:v>
      </x:c>
      <x:c r="E2612">
        <x:v>4</x:v>
      </x:c>
      <x:c r="F2612">
        <x:v>19.932</x:v>
      </x:c>
      <x:c r="G2612" s="8">
        <x:v>78414.6486095824</x:v>
      </x:c>
      <x:c r="H2612" s="8">
        <x:v>0</x:v>
      </x:c>
      <x:c r="I2612">
        <x:v>256605.394681813</x:v>
      </x:c>
      <x:c r="J2612" s="10">
        <x:v>20.65</x:v>
      </x:c>
      <x:c r="K2612" s="10">
        <x:v>60.4799039840837</x:v>
      </x:c>
      <x:c r="L2612">
        <x:f>NA()</x:f>
      </x:c>
    </x:row>
    <x:row r="2613">
      <x:c r="A2613">
        <x:v>3080552</x:v>
      </x:c>
      <x:c r="B2613" s="1">
        <x:v>43742.6091379977</x:v>
      </x:c>
      <x:c r="C2613" s="6">
        <x:v>130.555219323333</x:v>
      </x:c>
      <x:c r="D2613" s="13" t="s">
        <x:v>68</x:v>
      </x:c>
      <x:c r="E2613">
        <x:v>4</x:v>
      </x:c>
      <x:c r="F2613">
        <x:v>19.928</x:v>
      </x:c>
      <x:c r="G2613" s="8">
        <x:v>78424.0269547421</x:v>
      </x:c>
      <x:c r="H2613" s="8">
        <x:v>0</x:v>
      </x:c>
      <x:c r="I2613">
        <x:v>256616.444806946</x:v>
      </x:c>
      <x:c r="J2613" s="10">
        <x:v>20.65</x:v>
      </x:c>
      <x:c r="K2613" s="10">
        <x:v>60.4799039840837</x:v>
      </x:c>
      <x:c r="L2613">
        <x:f>NA()</x:f>
      </x:c>
    </x:row>
    <x:row r="2614">
      <x:c r="A2614">
        <x:v>3080562</x:v>
      </x:c>
      <x:c r="B2614" s="1">
        <x:v>43742.6091726505</x:v>
      </x:c>
      <x:c r="C2614" s="6">
        <x:v>130.605146658333</x:v>
      </x:c>
      <x:c r="D2614" s="13" t="s">
        <x:v>68</x:v>
      </x:c>
      <x:c r="E2614">
        <x:v>4</x:v>
      </x:c>
      <x:c r="F2614">
        <x:v>19.929</x:v>
      </x:c>
      <x:c r="G2614" s="8">
        <x:v>78411.2941254746</x:v>
      </x:c>
      <x:c r="H2614" s="8">
        <x:v>0</x:v>
      </x:c>
      <x:c r="I2614">
        <x:v>256602.99328951</x:v>
      </x:c>
      <x:c r="J2614" s="10">
        <x:v>20.65</x:v>
      </x:c>
      <x:c r="K2614" s="10">
        <x:v>60.4799039840837</x:v>
      </x:c>
      <x:c r="L2614">
        <x:f>NA()</x:f>
      </x:c>
    </x:row>
    <x:row r="2615">
      <x:c r="A2615">
        <x:v>3080573</x:v>
      </x:c>
      <x:c r="B2615" s="1">
        <x:v>43742.6092072106</x:v>
      </x:c>
      <x:c r="C2615" s="6">
        <x:v>130.654892886667</x:v>
      </x:c>
      <x:c r="D2615" s="13" t="s">
        <x:v>68</x:v>
      </x:c>
      <x:c r="E2615">
        <x:v>4</x:v>
      </x:c>
      <x:c r="F2615">
        <x:v>19.932</x:v>
      </x:c>
      <x:c r="G2615" s="8">
        <x:v>78396.3880250677</x:v>
      </x:c>
      <x:c r="H2615" s="8">
        <x:v>0</x:v>
      </x:c>
      <x:c r="I2615">
        <x:v>256603.980375624</x:v>
      </x:c>
      <x:c r="J2615" s="10">
        <x:v>20.65</x:v>
      </x:c>
      <x:c r="K2615" s="10">
        <x:v>60.4799039840837</x:v>
      </x:c>
      <x:c r="L2615">
        <x:f>NA()</x:f>
      </x:c>
    </x:row>
    <x:row r="2616">
      <x:c r="A2616">
        <x:v>3080582</x:v>
      </x:c>
      <x:c r="B2616" s="1">
        <x:v>43742.6092424421</x:v>
      </x:c>
      <x:c r="C2616" s="6">
        <x:v>130.705650408333</x:v>
      </x:c>
      <x:c r="D2616" s="13" t="s">
        <x:v>68</x:v>
      </x:c>
      <x:c r="E2616">
        <x:v>4</x:v>
      </x:c>
      <x:c r="F2616">
        <x:v>19.924</x:v>
      </x:c>
      <x:c r="G2616" s="8">
        <x:v>78394.3500711916</x:v>
      </x:c>
      <x:c r="H2616" s="8">
        <x:v>0</x:v>
      </x:c>
      <x:c r="I2616">
        <x:v>256598.587104833</x:v>
      </x:c>
      <x:c r="J2616" s="10">
        <x:v>20.65</x:v>
      </x:c>
      <x:c r="K2616" s="10">
        <x:v>60.4799039840837</x:v>
      </x:c>
      <x:c r="L2616">
        <x:f>NA()</x:f>
      </x:c>
    </x:row>
    <x:row r="2617">
      <x:c r="A2617">
        <x:v>3080593</x:v>
      </x:c>
      <x:c r="B2617" s="1">
        <x:v>43742.6092769676</x:v>
      </x:c>
      <x:c r="C2617" s="6">
        <x:v>130.75537249</x:v>
      </x:c>
      <x:c r="D2617" s="13" t="s">
        <x:v>68</x:v>
      </x:c>
      <x:c r="E2617">
        <x:v>4</x:v>
      </x:c>
      <x:c r="F2617">
        <x:v>19.925</x:v>
      </x:c>
      <x:c r="G2617" s="8">
        <x:v>78402.842684293</x:v>
      </x:c>
      <x:c r="H2617" s="8">
        <x:v>0</x:v>
      </x:c>
      <x:c r="I2617">
        <x:v>256596.648369202</x:v>
      </x:c>
      <x:c r="J2617" s="10">
        <x:v>20.65</x:v>
      </x:c>
      <x:c r="K2617" s="10">
        <x:v>60.4799039840837</x:v>
      </x:c>
      <x:c r="L2617">
        <x:f>NA()</x:f>
      </x:c>
    </x:row>
    <x:row r="2618">
      <x:c r="A2618">
        <x:v>3080603</x:v>
      </x:c>
      <x:c r="B2618" s="1">
        <x:v>43742.6093116088</x:v>
      </x:c>
      <x:c r="C2618" s="6">
        <x:v>130.80526058</x:v>
      </x:c>
      <x:c r="D2618" s="13" t="s">
        <x:v>68</x:v>
      </x:c>
      <x:c r="E2618">
        <x:v>4</x:v>
      </x:c>
      <x:c r="F2618">
        <x:v>19.918</x:v>
      </x:c>
      <x:c r="G2618" s="8">
        <x:v>78397.8427597508</x:v>
      </x:c>
      <x:c r="H2618" s="8">
        <x:v>0</x:v>
      </x:c>
      <x:c r="I2618">
        <x:v>256604.950917099</x:v>
      </x:c>
      <x:c r="J2618" s="10">
        <x:v>20.65</x:v>
      </x:c>
      <x:c r="K2618" s="10">
        <x:v>60.4799039840837</x:v>
      </x:c>
      <x:c r="L2618">
        <x:f>NA()</x:f>
      </x:c>
    </x:row>
    <x:row r="2619">
      <x:c r="A2619">
        <x:v>3080613</x:v>
      </x:c>
      <x:c r="B2619" s="1">
        <x:v>43742.6093461806</x:v>
      </x:c>
      <x:c r="C2619" s="6">
        <x:v>130.85502072</x:v>
      </x:c>
      <x:c r="D2619" s="13" t="s">
        <x:v>68</x:v>
      </x:c>
      <x:c r="E2619">
        <x:v>4</x:v>
      </x:c>
      <x:c r="F2619">
        <x:v>19.925</x:v>
      </x:c>
      <x:c r="G2619" s="8">
        <x:v>78396.650111811</x:v>
      </x:c>
      <x:c r="H2619" s="8">
        <x:v>0</x:v>
      </x:c>
      <x:c r="I2619">
        <x:v>256609.752461729</x:v>
      </x:c>
      <x:c r="J2619" s="10">
        <x:v>20.65</x:v>
      </x:c>
      <x:c r="K2619" s="10">
        <x:v>60.4799039840837</x:v>
      </x:c>
      <x:c r="L2619">
        <x:f>NA()</x:f>
      </x:c>
    </x:row>
    <x:row r="2620">
      <x:c r="A2620">
        <x:v>3080622</x:v>
      </x:c>
      <x:c r="B2620" s="1">
        <x:v>43742.6093813657</x:v>
      </x:c>
      <x:c r="C2620" s="6">
        <x:v>130.905708086667</x:v>
      </x:c>
      <x:c r="D2620" s="13" t="s">
        <x:v>68</x:v>
      </x:c>
      <x:c r="E2620">
        <x:v>4</x:v>
      </x:c>
      <x:c r="F2620">
        <x:v>19.921</x:v>
      </x:c>
      <x:c r="G2620" s="8">
        <x:v>78394.5720015513</x:v>
      </x:c>
      <x:c r="H2620" s="8">
        <x:v>0</x:v>
      </x:c>
      <x:c r="I2620">
        <x:v>256605.528981728</x:v>
      </x:c>
      <x:c r="J2620" s="10">
        <x:v>20.65</x:v>
      </x:c>
      <x:c r="K2620" s="10">
        <x:v>60.4799039840837</x:v>
      </x:c>
      <x:c r="L2620">
        <x:f>NA()</x:f>
      </x:c>
    </x:row>
    <x:row r="2621">
      <x:c r="A2621">
        <x:v>3080633</x:v>
      </x:c>
      <x:c r="B2621" s="1">
        <x:v>43742.6094160532</x:v>
      </x:c>
      <x:c r="C2621" s="6">
        <x:v>130.95563611</x:v>
      </x:c>
      <x:c r="D2621" s="13" t="s">
        <x:v>68</x:v>
      </x:c>
      <x:c r="E2621">
        <x:v>4</x:v>
      </x:c>
      <x:c r="F2621">
        <x:v>19.925</x:v>
      </x:c>
      <x:c r="G2621" s="8">
        <x:v>78399.1404024054</x:v>
      </x:c>
      <x:c r="H2621" s="8">
        <x:v>0</x:v>
      </x:c>
      <x:c r="I2621">
        <x:v>256615.689186304</x:v>
      </x:c>
      <x:c r="J2621" s="10">
        <x:v>20.65</x:v>
      </x:c>
      <x:c r="K2621" s="10">
        <x:v>60.4799039840837</x:v>
      </x:c>
      <x:c r="L2621">
        <x:f>NA()</x:f>
      </x:c>
    </x:row>
    <x:row r="2622">
      <x:c r="A2622">
        <x:v>3080642</x:v>
      </x:c>
      <x:c r="B2622" s="1">
        <x:v>43742.6094506134</x:v>
      </x:c>
      <x:c r="C2622" s="6">
        <x:v>131.005423355</x:v>
      </x:c>
      <x:c r="D2622" s="13" t="s">
        <x:v>68</x:v>
      </x:c>
      <x:c r="E2622">
        <x:v>4</x:v>
      </x:c>
      <x:c r="F2622">
        <x:v>19.931</x:v>
      </x:c>
      <x:c r="G2622" s="8">
        <x:v>78381.8990717213</x:v>
      </x:c>
      <x:c r="H2622" s="8">
        <x:v>0</x:v>
      </x:c>
      <x:c r="I2622">
        <x:v>256608.477697838</x:v>
      </x:c>
      <x:c r="J2622" s="10">
        <x:v>20.65</x:v>
      </x:c>
      <x:c r="K2622" s="10">
        <x:v>60.4799039840837</x:v>
      </x:c>
      <x:c r="L2622">
        <x:f>NA()</x:f>
      </x:c>
    </x:row>
    <x:row r="2623">
      <x:c r="A2623">
        <x:v>3080653</x:v>
      </x:c>
      <x:c r="B2623" s="1">
        <x:v>43742.6094852199</x:v>
      </x:c>
      <x:c r="C2623" s="6">
        <x:v>131.055219845</x:v>
      </x:c>
      <x:c r="D2623" s="13" t="s">
        <x:v>68</x:v>
      </x:c>
      <x:c r="E2623">
        <x:v>4</x:v>
      </x:c>
      <x:c r="F2623">
        <x:v>19.926</x:v>
      </x:c>
      <x:c r="G2623" s="8">
        <x:v>78393.4539379313</x:v>
      </x:c>
      <x:c r="H2623" s="8">
        <x:v>0</x:v>
      </x:c>
      <x:c r="I2623">
        <x:v>256610.010471741</x:v>
      </x:c>
      <x:c r="J2623" s="10">
        <x:v>20.65</x:v>
      </x:c>
      <x:c r="K2623" s="10">
        <x:v>60.4799039840837</x:v>
      </x:c>
      <x:c r="L2623">
        <x:f>NA()</x:f>
      </x:c>
    </x:row>
    <x:row r="2624">
      <x:c r="A2624">
        <x:v>3080663</x:v>
      </x:c>
      <x:c r="B2624" s="1">
        <x:v>43742.6095198264</x:v>
      </x:c>
      <x:c r="C2624" s="6">
        <x:v>131.10508077</x:v>
      </x:c>
      <x:c r="D2624" s="13" t="s">
        <x:v>68</x:v>
      </x:c>
      <x:c r="E2624">
        <x:v>4</x:v>
      </x:c>
      <x:c r="F2624">
        <x:v>19.922</x:v>
      </x:c>
      <x:c r="G2624" s="8">
        <x:v>78404.8503779936</x:v>
      </x:c>
      <x:c r="H2624" s="8">
        <x:v>0</x:v>
      </x:c>
      <x:c r="I2624">
        <x:v>256611.93226577</x:v>
      </x:c>
      <x:c r="J2624" s="10">
        <x:v>20.65</x:v>
      </x:c>
      <x:c r="K2624" s="10">
        <x:v>60.4799039840837</x:v>
      </x:c>
      <x:c r="L2624">
        <x:f>NA()</x:f>
      </x:c>
    </x:row>
    <x:row r="2625">
      <x:c r="A2625">
        <x:v>3080672</x:v>
      </x:c>
      <x:c r="B2625" s="1">
        <x:v>43742.6095544792</x:v>
      </x:c>
      <x:c r="C2625" s="6">
        <x:v>131.154992538333</x:v>
      </x:c>
      <x:c r="D2625" s="13" t="s">
        <x:v>68</x:v>
      </x:c>
      <x:c r="E2625">
        <x:v>4</x:v>
      </x:c>
      <x:c r="F2625">
        <x:v>19.927</x:v>
      </x:c>
      <x:c r="G2625" s="8">
        <x:v>78410.685227018</x:v>
      </x:c>
      <x:c r="H2625" s="8">
        <x:v>0</x:v>
      </x:c>
      <x:c r="I2625">
        <x:v>256610.683874862</x:v>
      </x:c>
      <x:c r="J2625" s="10">
        <x:v>20.65</x:v>
      </x:c>
      <x:c r="K2625" s="10">
        <x:v>60.4799039840837</x:v>
      </x:c>
      <x:c r="L2625">
        <x:f>NA()</x:f>
      </x:c>
    </x:row>
    <x:row r="2626">
      <x:c r="A2626">
        <x:v>3080682</x:v>
      </x:c>
      <x:c r="B2626" s="1">
        <x:v>43742.6095895833</x:v>
      </x:c>
      <x:c r="C2626" s="6">
        <x:v>131.205522083333</x:v>
      </x:c>
      <x:c r="D2626" s="13" t="s">
        <x:v>68</x:v>
      </x:c>
      <x:c r="E2626">
        <x:v>4</x:v>
      </x:c>
      <x:c r="F2626">
        <x:v>19.927</x:v>
      </x:c>
      <x:c r="G2626" s="8">
        <x:v>78392.2963961067</x:v>
      </x:c>
      <x:c r="H2626" s="8">
        <x:v>0</x:v>
      </x:c>
      <x:c r="I2626">
        <x:v>256608.857622713</x:v>
      </x:c>
      <x:c r="J2626" s="10">
        <x:v>20.65</x:v>
      </x:c>
      <x:c r="K2626" s="10">
        <x:v>60.4799039840837</x:v>
      </x:c>
      <x:c r="L2626">
        <x:f>NA()</x:f>
      </x:c>
    </x:row>
    <x:row r="2627">
      <x:c r="A2627">
        <x:v>3080693</x:v>
      </x:c>
      <x:c r="B2627" s="1">
        <x:v>43742.6096241551</x:v>
      </x:c>
      <x:c r="C2627" s="6">
        <x:v>131.25526826</x:v>
      </x:c>
      <x:c r="D2627" s="13" t="s">
        <x:v>68</x:v>
      </x:c>
      <x:c r="E2627">
        <x:v>4</x:v>
      </x:c>
      <x:c r="F2627">
        <x:v>19.928</x:v>
      </x:c>
      <x:c r="G2627" s="8">
        <x:v>78387.6301855236</x:v>
      </x:c>
      <x:c r="H2627" s="8">
        <x:v>0</x:v>
      </x:c>
      <x:c r="I2627">
        <x:v>256603.116986758</x:v>
      </x:c>
      <x:c r="J2627" s="10">
        <x:v>20.65</x:v>
      </x:c>
      <x:c r="K2627" s="10">
        <x:v>60.4799039840837</x:v>
      </x:c>
      <x:c r="L2627">
        <x:f>NA()</x:f>
      </x:c>
    </x:row>
    <x:row r="2628">
      <x:c r="A2628">
        <x:v>3080703</x:v>
      </x:c>
      <x:c r="B2628" s="1">
        <x:v>43742.6096587153</x:v>
      </x:c>
      <x:c r="C2628" s="6">
        <x:v>131.305072436667</x:v>
      </x:c>
      <x:c r="D2628" s="13" t="s">
        <x:v>68</x:v>
      </x:c>
      <x:c r="E2628">
        <x:v>4</x:v>
      </x:c>
      <x:c r="F2628">
        <x:v>19.925</x:v>
      </x:c>
      <x:c r="G2628" s="8">
        <x:v>78408.7669307622</x:v>
      </x:c>
      <x:c r="H2628" s="8">
        <x:v>0</x:v>
      </x:c>
      <x:c r="I2628">
        <x:v>256611.469392949</x:v>
      </x:c>
      <x:c r="J2628" s="10">
        <x:v>20.65</x:v>
      </x:c>
      <x:c r="K2628" s="10">
        <x:v>60.4799039840837</x:v>
      </x:c>
      <x:c r="L2628">
        <x:f>NA()</x:f>
      </x:c>
    </x:row>
    <x:row r="2629">
      <x:c r="A2629">
        <x:v>3080713</x:v>
      </x:c>
      <x:c r="B2629" s="1">
        <x:v>43742.6096933681</x:v>
      </x:c>
      <x:c r="C2629" s="6">
        <x:v>131.354956286667</x:v>
      </x:c>
      <x:c r="D2629" s="13" t="s">
        <x:v>68</x:v>
      </x:c>
      <x:c r="E2629">
        <x:v>4</x:v>
      </x:c>
      <x:c r="F2629">
        <x:v>19.927</x:v>
      </x:c>
      <x:c r="G2629" s="8">
        <x:v>78406.3874108652</x:v>
      </x:c>
      <x:c r="H2629" s="8">
        <x:v>0</x:v>
      </x:c>
      <x:c r="I2629">
        <x:v>256618.436921244</x:v>
      </x:c>
      <x:c r="J2629" s="10">
        <x:v>20.65</x:v>
      </x:c>
      <x:c r="K2629" s="10">
        <x:v>60.4799039840837</x:v>
      </x:c>
      <x:c r="L2629">
        <x:f>NA()</x:f>
      </x:c>
    </x:row>
    <x:row r="2630">
      <x:c r="A2630">
        <x:v>3080723</x:v>
      </x:c>
      <x:c r="B2630" s="1">
        <x:v>43742.6097285069</x:v>
      </x:c>
      <x:c r="C2630" s="6">
        <x:v>131.405562925</x:v>
      </x:c>
      <x:c r="D2630" s="13" t="s">
        <x:v>68</x:v>
      </x:c>
      <x:c r="E2630">
        <x:v>4</x:v>
      </x:c>
      <x:c r="F2630">
        <x:v>19.927</x:v>
      </x:c>
      <x:c r="G2630" s="8">
        <x:v>78407.7101913815</x:v>
      </x:c>
      <x:c r="H2630" s="8">
        <x:v>0</x:v>
      </x:c>
      <x:c r="I2630">
        <x:v>256622.094536666</x:v>
      </x:c>
      <x:c r="J2630" s="10">
        <x:v>20.65</x:v>
      </x:c>
      <x:c r="K2630" s="10">
        <x:v>60.4799039840837</x:v>
      </x:c>
      <x:c r="L2630">
        <x:f>NA()</x:f>
      </x:c>
    </x:row>
    <x:row r="2631">
      <x:c r="A2631">
        <x:v>3080732</x:v>
      </x:c>
      <x:c r="B2631" s="1">
        <x:v>43742.6097630787</x:v>
      </x:c>
      <x:c r="C2631" s="6">
        <x:v>131.455373908333</x:v>
      </x:c>
      <x:c r="D2631" s="13" t="s">
        <x:v>68</x:v>
      </x:c>
      <x:c r="E2631">
        <x:v>4</x:v>
      </x:c>
      <x:c r="F2631">
        <x:v>19.924</x:v>
      </x:c>
      <x:c r="G2631" s="8">
        <x:v>78392.9906342074</x:v>
      </x:c>
      <x:c r="H2631" s="8">
        <x:v>0</x:v>
      </x:c>
      <x:c r="I2631">
        <x:v>256610.024290612</x:v>
      </x:c>
      <x:c r="J2631" s="10">
        <x:v>20.65</x:v>
      </x:c>
      <x:c r="K2631" s="10">
        <x:v>60.4799039840837</x:v>
      </x:c>
      <x:c r="L2631">
        <x:f>NA()</x:f>
      </x:c>
    </x:row>
    <x:row r="2632">
      <x:c r="A2632">
        <x:v>3080743</x:v>
      </x:c>
      <x:c r="B2632" s="1">
        <x:v>43742.6097976852</x:v>
      </x:c>
      <x:c r="C2632" s="6">
        <x:v>131.505177523333</x:v>
      </x:c>
      <x:c r="D2632" s="13" t="s">
        <x:v>68</x:v>
      </x:c>
      <x:c r="E2632">
        <x:v>4</x:v>
      </x:c>
      <x:c r="F2632">
        <x:v>19.925</x:v>
      </x:c>
      <x:c r="G2632" s="8">
        <x:v>78393.4923533674</x:v>
      </x:c>
      <x:c r="H2632" s="8">
        <x:v>0</x:v>
      </x:c>
      <x:c r="I2632">
        <x:v>256617.062677975</x:v>
      </x:c>
      <x:c r="J2632" s="10">
        <x:v>20.65</x:v>
      </x:c>
      <x:c r="K2632" s="10">
        <x:v>60.4799039840837</x:v>
      </x:c>
      <x:c r="L2632">
        <x:f>NA()</x:f>
      </x:c>
    </x:row>
    <x:row r="2633">
      <x:c r="A2633">
        <x:v>3080753</x:v>
      </x:c>
      <x:c r="B2633" s="1">
        <x:v>43742.6098322106</x:v>
      </x:c>
      <x:c r="C2633" s="6">
        <x:v>131.554911603333</x:v>
      </x:c>
      <x:c r="D2633" s="13" t="s">
        <x:v>68</x:v>
      </x:c>
      <x:c r="E2633">
        <x:v>4</x:v>
      </x:c>
      <x:c r="F2633">
        <x:v>19.925</x:v>
      </x:c>
      <x:c r="G2633" s="8">
        <x:v>78375.3144511429</x:v>
      </x:c>
      <x:c r="H2633" s="8">
        <x:v>0</x:v>
      </x:c>
      <x:c r="I2633">
        <x:v>256616.865363199</x:v>
      </x:c>
      <x:c r="J2633" s="10">
        <x:v>20.65</x:v>
      </x:c>
      <x:c r="K2633" s="10">
        <x:v>60.4799039840837</x:v>
      </x:c>
      <x:c r="L2633">
        <x:f>NA()</x:f>
      </x:c>
    </x:row>
    <x:row r="2634">
      <x:c r="A2634">
        <x:v>3080763</x:v>
      </x:c>
      <x:c r="B2634" s="1">
        <x:v>43742.6098674421</x:v>
      </x:c>
      <x:c r="C2634" s="6">
        <x:v>131.605649523333</x:v>
      </x:c>
      <x:c r="D2634" s="13" t="s">
        <x:v>68</x:v>
      </x:c>
      <x:c r="E2634">
        <x:v>4</x:v>
      </x:c>
      <x:c r="F2634">
        <x:v>19.917</x:v>
      </x:c>
      <x:c r="G2634" s="8">
        <x:v>78384.1492153664</x:v>
      </x:c>
      <x:c r="H2634" s="8">
        <x:v>0</x:v>
      </x:c>
      <x:c r="I2634">
        <x:v>256621.499490064</x:v>
      </x:c>
      <x:c r="J2634" s="10">
        <x:v>20.65</x:v>
      </x:c>
      <x:c r="K2634" s="10">
        <x:v>60.4799039840837</x:v>
      </x:c>
      <x:c r="L2634">
        <x:f>NA()</x:f>
      </x:c>
    </x:row>
    <x:row r="2635">
      <x:c r="A2635">
        <x:v>3080773</x:v>
      </x:c>
      <x:c r="B2635" s="1">
        <x:v>43742.6099020833</x:v>
      </x:c>
      <x:c r="C2635" s="6">
        <x:v>131.655545708333</x:v>
      </x:c>
      <x:c r="D2635" s="13" t="s">
        <x:v>68</x:v>
      </x:c>
      <x:c r="E2635">
        <x:v>4</x:v>
      </x:c>
      <x:c r="F2635">
        <x:v>19.924</x:v>
      </x:c>
      <x:c r="G2635" s="8">
        <x:v>78378.2964113101</x:v>
      </x:c>
      <x:c r="H2635" s="8">
        <x:v>0</x:v>
      </x:c>
      <x:c r="I2635">
        <x:v>256628.183866116</x:v>
      </x:c>
      <x:c r="J2635" s="10">
        <x:v>20.65</x:v>
      </x:c>
      <x:c r="K2635" s="10">
        <x:v>60.4799039840837</x:v>
      </x:c>
      <x:c r="L2635">
        <x:f>NA()</x:f>
      </x:c>
    </x:row>
    <x:row r="2636">
      <x:c r="A2636">
        <x:v>3080783</x:v>
      </x:c>
      <x:c r="B2636" s="1">
        <x:v>43742.6099368056</x:v>
      </x:c>
      <x:c r="C2636" s="6">
        <x:v>131.705544791667</x:v>
      </x:c>
      <x:c r="D2636" s="13" t="s">
        <x:v>68</x:v>
      </x:c>
      <x:c r="E2636">
        <x:v>4</x:v>
      </x:c>
      <x:c r="F2636">
        <x:v>19.923</x:v>
      </x:c>
      <x:c r="G2636" s="8">
        <x:v>78373.9558500574</x:v>
      </x:c>
      <x:c r="H2636" s="8">
        <x:v>0</x:v>
      </x:c>
      <x:c r="I2636">
        <x:v>256614.439191846</x:v>
      </x:c>
      <x:c r="J2636" s="10">
        <x:v>20.65</x:v>
      </x:c>
      <x:c r="K2636" s="10">
        <x:v>60.4799039840837</x:v>
      </x:c>
      <x:c r="L2636">
        <x:f>NA()</x:f>
      </x:c>
    </x:row>
    <x:row r="2637">
      <x:c r="A2637">
        <x:v>3080793</x:v>
      </x:c>
      <x:c r="B2637" s="1">
        <x:v>43742.6099715278</x:v>
      </x:c>
      <x:c r="C2637" s="6">
        <x:v>131.755541156667</x:v>
      </x:c>
      <x:c r="D2637" s="13" t="s">
        <x:v>68</x:v>
      </x:c>
      <x:c r="E2637">
        <x:v>4</x:v>
      </x:c>
      <x:c r="F2637">
        <x:v>19.921</x:v>
      </x:c>
      <x:c r="G2637" s="8">
        <x:v>78366.2567135736</x:v>
      </x:c>
      <x:c r="H2637" s="8">
        <x:v>0</x:v>
      </x:c>
      <x:c r="I2637">
        <x:v>256621.90389364</x:v>
      </x:c>
      <x:c r="J2637" s="10">
        <x:v>20.65</x:v>
      </x:c>
      <x:c r="K2637" s="10">
        <x:v>60.4799039840837</x:v>
      </x:c>
      <x:c r="L2637">
        <x:f>NA()</x:f>
      </x:c>
    </x:row>
    <x:row r="2638">
      <x:c r="A2638">
        <x:v>3080802</x:v>
      </x:c>
      <x:c r="B2638" s="1">
        <x:v>43742.610006331</x:v>
      </x:c>
      <x:c r="C2638" s="6">
        <x:v>131.805665518333</x:v>
      </x:c>
      <x:c r="D2638" s="13" t="s">
        <x:v>68</x:v>
      </x:c>
      <x:c r="E2638">
        <x:v>4</x:v>
      </x:c>
      <x:c r="F2638">
        <x:v>19.921</x:v>
      </x:c>
      <x:c r="G2638" s="8">
        <x:v>78364.8764309278</x:v>
      </x:c>
      <x:c r="H2638" s="8">
        <x:v>0</x:v>
      </x:c>
      <x:c r="I2638">
        <x:v>256619.128949307</x:v>
      </x:c>
      <x:c r="J2638" s="10">
        <x:v>20.65</x:v>
      </x:c>
      <x:c r="K2638" s="10">
        <x:v>60.4799039840837</x:v>
      </x:c>
      <x:c r="L2638">
        <x:f>NA()</x:f>
      </x:c>
    </x:row>
    <x:row r="2639">
      <x:c r="A2639">
        <x:v>3080812</x:v>
      </x:c>
      <x:c r="B2639" s="1">
        <x:v>43742.6100409722</x:v>
      </x:c>
      <x:c r="C2639" s="6">
        <x:v>131.855535991667</x:v>
      </x:c>
      <x:c r="D2639" s="13" t="s">
        <x:v>68</x:v>
      </x:c>
      <x:c r="E2639">
        <x:v>4</x:v>
      </x:c>
      <x:c r="F2639">
        <x:v>19.919</x:v>
      </x:c>
      <x:c r="G2639" s="8">
        <x:v>78374.4726629409</x:v>
      </x:c>
      <x:c r="H2639" s="8">
        <x:v>0</x:v>
      </x:c>
      <x:c r="I2639">
        <x:v>256618.760130799</x:v>
      </x:c>
      <x:c r="J2639" s="10">
        <x:v>20.65</x:v>
      </x:c>
      <x:c r="K2639" s="10">
        <x:v>60.4799039840837</x:v>
      </x:c>
      <x:c r="L2639">
        <x:f>NA()</x:f>
      </x:c>
    </x:row>
    <x:row r="2640">
      <x:c r="A2640">
        <x:v>3080823</x:v>
      </x:c>
      <x:c r="B2640" s="1">
        <x:v>43742.6100755787</x:v>
      </x:c>
      <x:c r="C2640" s="6">
        <x:v>131.905359813333</x:v>
      </x:c>
      <x:c r="D2640" s="13" t="s">
        <x:v>68</x:v>
      </x:c>
      <x:c r="E2640">
        <x:v>4</x:v>
      </x:c>
      <x:c r="F2640">
        <x:v>19.922</x:v>
      </x:c>
      <x:c r="G2640" s="8">
        <x:v>78382.6109937755</x:v>
      </x:c>
      <x:c r="H2640" s="8">
        <x:v>0</x:v>
      </x:c>
      <x:c r="I2640">
        <x:v>256626.894469422</x:v>
      </x:c>
      <x:c r="J2640" s="10">
        <x:v>20.65</x:v>
      </x:c>
      <x:c r="K2640" s="10">
        <x:v>60.4799039840837</x:v>
      </x:c>
      <x:c r="L2640">
        <x:f>NA()</x:f>
      </x:c>
    </x:row>
    <x:row r="2641">
      <x:c r="A2641">
        <x:v>3080833</x:v>
      </x:c>
      <x:c r="B2641" s="1">
        <x:v>43742.6101102199</x:v>
      </x:c>
      <x:c r="C2641" s="6">
        <x:v>131.955237533333</x:v>
      </x:c>
      <x:c r="D2641" s="13" t="s">
        <x:v>68</x:v>
      </x:c>
      <x:c r="E2641">
        <x:v>4</x:v>
      </x:c>
      <x:c r="F2641">
        <x:v>19.924</x:v>
      </x:c>
      <x:c r="G2641" s="8">
        <x:v>78380.9651114857</x:v>
      </x:c>
      <x:c r="H2641" s="8">
        <x:v>0</x:v>
      </x:c>
      <x:c r="I2641">
        <x:v>256617.978721621</x:v>
      </x:c>
      <x:c r="J2641" s="10">
        <x:v>20.65</x:v>
      </x:c>
      <x:c r="K2641" s="10">
        <x:v>60.4799039840837</x:v>
      </x:c>
      <x:c r="L2641">
        <x:f>NA()</x:f>
      </x:c>
    </x:row>
    <x:row r="2642">
      <x:c r="A2642">
        <x:v>3080843</x:v>
      </x:c>
      <x:c r="B2642" s="1">
        <x:v>43742.6101448727</x:v>
      </x:c>
      <x:c r="C2642" s="6">
        <x:v>132.005134476667</x:v>
      </x:c>
      <x:c r="D2642" s="13" t="s">
        <x:v>68</x:v>
      </x:c>
      <x:c r="E2642">
        <x:v>4</x:v>
      </x:c>
      <x:c r="F2642">
        <x:v>19.923</x:v>
      </x:c>
      <x:c r="G2642" s="8">
        <x:v>78388.2444424788</x:v>
      </x:c>
      <x:c r="H2642" s="8">
        <x:v>0</x:v>
      </x:c>
      <x:c r="I2642">
        <x:v>256614.497716694</x:v>
      </x:c>
      <x:c r="J2642" s="10">
        <x:v>20.65</x:v>
      </x:c>
      <x:c r="K2642" s="10">
        <x:v>60.4799039840837</x:v>
      </x:c>
      <x:c r="L2642">
        <x:f>NA()</x:f>
      </x:c>
    </x:row>
    <x:row r="2643">
      <x:c r="A2643">
        <x:v>3080852</x:v>
      </x:c>
      <x:c r="B2643" s="1">
        <x:v>43742.6101795486</x:v>
      </x:c>
      <x:c r="C2643" s="6">
        <x:v>132.055093061667</x:v>
      </x:c>
      <x:c r="D2643" s="13" t="s">
        <x:v>68</x:v>
      </x:c>
      <x:c r="E2643">
        <x:v>4</x:v>
      </x:c>
      <x:c r="F2643">
        <x:v>19.927</x:v>
      </x:c>
      <x:c r="G2643" s="8">
        <x:v>78379.6983782679</x:v>
      </x:c>
      <x:c r="H2643" s="8">
        <x:v>0</x:v>
      </x:c>
      <x:c r="I2643">
        <x:v>256617.167685264</x:v>
      </x:c>
      <x:c r="J2643" s="10">
        <x:v>20.65</x:v>
      </x:c>
      <x:c r="K2643" s="10">
        <x:v>60.4799039840837</x:v>
      </x:c>
      <x:c r="L2643">
        <x:f>NA()</x:f>
      </x:c>
    </x:row>
    <x:row r="2644">
      <x:c r="A2644">
        <x:v>3080863</x:v>
      </x:c>
      <x:c r="B2644" s="1">
        <x:v>43742.6102141551</x:v>
      </x:c>
      <x:c r="C2644" s="6">
        <x:v>132.104885306667</x:v>
      </x:c>
      <x:c r="D2644" s="13" t="s">
        <x:v>68</x:v>
      </x:c>
      <x:c r="E2644">
        <x:v>4</x:v>
      </x:c>
      <x:c r="F2644">
        <x:v>19.924</x:v>
      </x:c>
      <x:c r="G2644" s="8">
        <x:v>78392.091899985</x:v>
      </x:c>
      <x:c r="H2644" s="8">
        <x:v>0</x:v>
      </x:c>
      <x:c r="I2644">
        <x:v>256620.557296831</x:v>
      </x:c>
      <x:c r="J2644" s="10">
        <x:v>20.65</x:v>
      </x:c>
      <x:c r="K2644" s="10">
        <x:v>60.4799039840837</x:v>
      </x:c>
      <x:c r="L2644">
        <x:f>NA()</x:f>
      </x:c>
    </x:row>
    <x:row r="2645">
      <x:c r="A2645">
        <x:v>3080873</x:v>
      </x:c>
      <x:c r="B2645" s="1">
        <x:v>43742.6102494213</x:v>
      </x:c>
      <x:c r="C2645" s="6">
        <x:v>132.155682158333</x:v>
      </x:c>
      <x:c r="D2645" s="13" t="s">
        <x:v>68</x:v>
      </x:c>
      <x:c r="E2645">
        <x:v>4</x:v>
      </x:c>
      <x:c r="F2645">
        <x:v>19.929</x:v>
      </x:c>
      <x:c r="G2645" s="8">
        <x:v>78392.8916810201</x:v>
      </x:c>
      <x:c r="H2645" s="8">
        <x:v>0</x:v>
      </x:c>
      <x:c r="I2645">
        <x:v>256612.477197838</x:v>
      </x:c>
      <x:c r="J2645" s="10">
        <x:v>20.65</x:v>
      </x:c>
      <x:c r="K2645" s="10">
        <x:v>60.4799039840837</x:v>
      </x:c>
      <x:c r="L2645">
        <x:f>NA()</x:f>
      </x:c>
    </x:row>
    <x:row r="2646">
      <x:c r="A2646">
        <x:v>3080883</x:v>
      </x:c>
      <x:c r="B2646" s="1">
        <x:v>43742.6102840625</x:v>
      </x:c>
      <x:c r="C2646" s="6">
        <x:v>132.205573723333</x:v>
      </x:c>
      <x:c r="D2646" s="13" t="s">
        <x:v>68</x:v>
      </x:c>
      <x:c r="E2646">
        <x:v>4</x:v>
      </x:c>
      <x:c r="F2646">
        <x:v>19.929</x:v>
      </x:c>
      <x:c r="G2646" s="8">
        <x:v>78383.4054767171</x:v>
      </x:c>
      <x:c r="H2646" s="8">
        <x:v>0</x:v>
      </x:c>
      <x:c r="I2646">
        <x:v>256615.865607081</x:v>
      </x:c>
      <x:c r="J2646" s="10">
        <x:v>20.65</x:v>
      </x:c>
      <x:c r="K2646" s="10">
        <x:v>60.4799039840837</x:v>
      </x:c>
      <x:c r="L2646">
        <x:f>NA()</x:f>
      </x:c>
    </x:row>
    <x:row r="2647">
      <x:c r="A2647">
        <x:v>3080892</x:v>
      </x:c>
      <x:c r="B2647" s="1">
        <x:v>43742.6103186343</x:v>
      </x:c>
      <x:c r="C2647" s="6">
        <x:v>132.255343153333</x:v>
      </x:c>
      <x:c r="D2647" s="13" t="s">
        <x:v>68</x:v>
      </x:c>
      <x:c r="E2647">
        <x:v>4</x:v>
      </x:c>
      <x:c r="F2647">
        <x:v>19.928</x:v>
      </x:c>
      <x:c r="G2647" s="8">
        <x:v>78386.4527419075</x:v>
      </x:c>
      <x:c r="H2647" s="8">
        <x:v>0</x:v>
      </x:c>
      <x:c r="I2647">
        <x:v>256607.85911142</x:v>
      </x:c>
      <x:c r="J2647" s="10">
        <x:v>20.65</x:v>
      </x:c>
      <x:c r="K2647" s="10">
        <x:v>60.4799039840837</x:v>
      </x:c>
      <x:c r="L2647">
        <x:f>NA()</x:f>
      </x:c>
    </x:row>
    <x:row r="2648">
      <x:c r="A2648">
        <x:v>3080902</x:v>
      </x:c>
      <x:c r="B2648" s="1">
        <x:v>43742.6103533912</x:v>
      </x:c>
      <x:c r="C2648" s="6">
        <x:v>132.305385195</x:v>
      </x:c>
      <x:c r="D2648" s="13" t="s">
        <x:v>68</x:v>
      </x:c>
      <x:c r="E2648">
        <x:v>4</x:v>
      </x:c>
      <x:c r="F2648">
        <x:v>19.935</x:v>
      </x:c>
      <x:c r="G2648" s="8">
        <x:v>78383.8807460129</x:v>
      </x:c>
      <x:c r="H2648" s="8">
        <x:v>0</x:v>
      </x:c>
      <x:c r="I2648">
        <x:v>256615.720784433</x:v>
      </x:c>
      <x:c r="J2648" s="10">
        <x:v>20.65</x:v>
      </x:c>
      <x:c r="K2648" s="10">
        <x:v>60.4799039840837</x:v>
      </x:c>
      <x:c r="L2648">
        <x:f>NA()</x:f>
      </x:c>
    </x:row>
    <x:row r="2649">
      <x:c r="A2649">
        <x:v>3080912</x:v>
      </x:c>
      <x:c r="B2649" s="1">
        <x:v>43742.6103879977</x:v>
      </x:c>
      <x:c r="C2649" s="6">
        <x:v>132.355248465</x:v>
      </x:c>
      <x:c r="D2649" s="13" t="s">
        <x:v>68</x:v>
      </x:c>
      <x:c r="E2649">
        <x:v>4</x:v>
      </x:c>
      <x:c r="F2649">
        <x:v>19.934</x:v>
      </x:c>
      <x:c r="G2649" s="8">
        <x:v>78394.8832421641</x:v>
      </x:c>
      <x:c r="H2649" s="8">
        <x:v>0</x:v>
      </x:c>
      <x:c r="I2649">
        <x:v>256620.107095843</x:v>
      </x:c>
      <x:c r="J2649" s="10">
        <x:v>20.65</x:v>
      </x:c>
      <x:c r="K2649" s="10">
        <x:v>60.4799039840837</x:v>
      </x:c>
      <x:c r="L2649">
        <x:f>NA()</x:f>
      </x:c>
    </x:row>
    <x:row r="2650">
      <x:c r="A2650">
        <x:v>3080922</x:v>
      </x:c>
      <x:c r="B2650" s="1">
        <x:v>43742.6104226505</x:v>
      </x:c>
      <x:c r="C2650" s="6">
        <x:v>132.405109228333</x:v>
      </x:c>
      <x:c r="D2650" s="13" t="s">
        <x:v>68</x:v>
      </x:c>
      <x:c r="E2650">
        <x:v>4</x:v>
      </x:c>
      <x:c r="F2650">
        <x:v>19.934</x:v>
      </x:c>
      <x:c r="G2650" s="8">
        <x:v>78405.9941596829</x:v>
      </x:c>
      <x:c r="H2650" s="8">
        <x:v>0</x:v>
      </x:c>
      <x:c r="I2650">
        <x:v>256616.215428256</x:v>
      </x:c>
      <x:c r="J2650" s="10">
        <x:v>20.65</x:v>
      </x:c>
      <x:c r="K2650" s="10">
        <x:v>60.4799039840837</x:v>
      </x:c>
      <x:c r="L2650">
        <x:f>NA()</x:f>
      </x:c>
    </x:row>
    <x:row r="2651">
      <x:c r="A2651">
        <x:v>3080933</x:v>
      </x:c>
      <x:c r="B2651" s="1">
        <x:v>43742.6104572106</x:v>
      </x:c>
      <x:c r="C2651" s="6">
        <x:v>132.454897815</x:v>
      </x:c>
      <x:c r="D2651" s="13" t="s">
        <x:v>68</x:v>
      </x:c>
      <x:c r="E2651">
        <x:v>4</x:v>
      </x:c>
      <x:c r="F2651">
        <x:v>19.931</x:v>
      </x:c>
      <x:c r="G2651" s="8">
        <x:v>78412.3931557999</x:v>
      </x:c>
      <x:c r="H2651" s="8">
        <x:v>0</x:v>
      </x:c>
      <x:c r="I2651">
        <x:v>256625.069697053</x:v>
      </x:c>
      <x:c r="J2651" s="10">
        <x:v>20.65</x:v>
      </x:c>
      <x:c r="K2651" s="10">
        <x:v>60.4799039840837</x:v>
      </x:c>
      <x:c r="L2651">
        <x:f>NA()</x:f>
      </x:c>
    </x:row>
    <x:row r="2652">
      <x:c r="A2652">
        <x:v>3080943</x:v>
      </x:c>
      <x:c r="B2652" s="1">
        <x:v>43742.6104919792</x:v>
      </x:c>
      <x:c r="C2652" s="6">
        <x:v>132.504990558333</x:v>
      </x:c>
      <x:c r="D2652" s="13" t="s">
        <x:v>68</x:v>
      </x:c>
      <x:c r="E2652">
        <x:v>4</x:v>
      </x:c>
      <x:c r="F2652">
        <x:v>19.932</x:v>
      </x:c>
      <x:c r="G2652" s="8">
        <x:v>78415.9772750187</x:v>
      </x:c>
      <x:c r="H2652" s="8">
        <x:v>0</x:v>
      </x:c>
      <x:c r="I2652">
        <x:v>256624.1300245</x:v>
      </x:c>
      <x:c r="J2652" s="10">
        <x:v>20.65</x:v>
      </x:c>
      <x:c r="K2652" s="10">
        <x:v>60.4799039840837</x:v>
      </x:c>
      <x:c r="L2652">
        <x:f>NA()</x:f>
      </x:c>
    </x:row>
    <x:row r="2653">
      <x:c r="A2653">
        <x:v>3080953</x:v>
      </x:c>
      <x:c r="B2653" s="1">
        <x:v>43742.6105271991</x:v>
      </x:c>
      <x:c r="C2653" s="6">
        <x:v>132.555693158333</x:v>
      </x:c>
      <x:c r="D2653" s="13" t="s">
        <x:v>68</x:v>
      </x:c>
      <x:c r="E2653">
        <x:v>4</x:v>
      </x:c>
      <x:c r="F2653">
        <x:v>19.938</x:v>
      </x:c>
      <x:c r="G2653" s="8">
        <x:v>78427.6153659483</x:v>
      </x:c>
      <x:c r="H2653" s="8">
        <x:v>0</x:v>
      </x:c>
      <x:c r="I2653">
        <x:v>256621.742302075</x:v>
      </x:c>
      <x:c r="J2653" s="10">
        <x:v>20.65</x:v>
      </x:c>
      <x:c r="K2653" s="10">
        <x:v>60.4799039840837</x:v>
      </x:c>
      <x:c r="L2653">
        <x:f>NA()</x:f>
      </x:c>
    </x:row>
    <x:row r="2654">
      <x:c r="A2654">
        <x:v>3080963</x:v>
      </x:c>
      <x:c r="B2654" s="1">
        <x:v>43742.6105618403</x:v>
      </x:c>
      <x:c r="C2654" s="6">
        <x:v>132.605577261667</x:v>
      </x:c>
      <x:c r="D2654" s="13" t="s">
        <x:v>68</x:v>
      </x:c>
      <x:c r="E2654">
        <x:v>4</x:v>
      </x:c>
      <x:c r="F2654">
        <x:v>19.938</x:v>
      </x:c>
      <x:c r="G2654" s="8">
        <x:v>78433.1289364213</x:v>
      </x:c>
      <x:c r="H2654" s="8">
        <x:v>0</x:v>
      </x:c>
      <x:c r="I2654">
        <x:v>256612.461566552</x:v>
      </x:c>
      <x:c r="J2654" s="10">
        <x:v>20.65</x:v>
      </x:c>
      <x:c r="K2654" s="10">
        <x:v>60.4799039840837</x:v>
      </x:c>
      <x:c r="L2654">
        <x:f>NA()</x:f>
      </x:c>
    </x:row>
    <x:row r="2655">
      <x:c r="A2655">
        <x:v>3080973</x:v>
      </x:c>
      <x:c r="B2655" s="1">
        <x:v>43742.6105964468</x:v>
      </x:c>
      <x:c r="C2655" s="6">
        <x:v>132.65539556</x:v>
      </x:c>
      <x:c r="D2655" s="13" t="s">
        <x:v>68</x:v>
      </x:c>
      <x:c r="E2655">
        <x:v>4</x:v>
      </x:c>
      <x:c r="F2655">
        <x:v>19.938</x:v>
      </x:c>
      <x:c r="G2655" s="8">
        <x:v>78435.0416080289</x:v>
      </x:c>
      <x:c r="H2655" s="8">
        <x:v>0</x:v>
      </x:c>
      <x:c r="I2655">
        <x:v>256620.22561579</x:v>
      </x:c>
      <x:c r="J2655" s="10">
        <x:v>20.65</x:v>
      </x:c>
      <x:c r="K2655" s="10">
        <x:v>60.4799039840837</x:v>
      </x:c>
      <x:c r="L2655">
        <x:f>NA()</x:f>
      </x:c>
    </x:row>
    <x:row r="2656">
      <x:c r="A2656">
        <x:v>3080983</x:v>
      </x:c>
      <x:c r="B2656" s="1">
        <x:v>43742.6106309375</x:v>
      </x:c>
      <x:c r="C2656" s="6">
        <x:v>132.705052045</x:v>
      </x:c>
      <x:c r="D2656" s="13" t="s">
        <x:v>68</x:v>
      </x:c>
      <x:c r="E2656">
        <x:v>4</x:v>
      </x:c>
      <x:c r="F2656">
        <x:v>19.943</x:v>
      </x:c>
      <x:c r="G2656" s="8">
        <x:v>78442.1296644844</x:v>
      </x:c>
      <x:c r="H2656" s="8">
        <x:v>0</x:v>
      </x:c>
      <x:c r="I2656">
        <x:v>256622.862357388</x:v>
      </x:c>
      <x:c r="J2656" s="10">
        <x:v>20.65</x:v>
      </x:c>
      <x:c r="K2656" s="10">
        <x:v>60.4799039840837</x:v>
      </x:c>
      <x:c r="L2656">
        <x:f>NA()</x:f>
      </x:c>
    </x:row>
    <x:row r="2657">
      <x:c r="A2657">
        <x:v>3080993</x:v>
      </x:c>
      <x:c r="B2657" s="1">
        <x:v>43742.610666088</x:v>
      </x:c>
      <x:c r="C2657" s="6">
        <x:v>132.755699581667</x:v>
      </x:c>
      <x:c r="D2657" s="13" t="s">
        <x:v>68</x:v>
      </x:c>
      <x:c r="E2657">
        <x:v>4</x:v>
      </x:c>
      <x:c r="F2657">
        <x:v>19.941</x:v>
      </x:c>
      <x:c r="G2657" s="8">
        <x:v>78456.962296345</x:v>
      </x:c>
      <x:c r="H2657" s="8">
        <x:v>0</x:v>
      </x:c>
      <x:c r="I2657">
        <x:v>256628.079481225</x:v>
      </x:c>
      <x:c r="J2657" s="10">
        <x:v>20.65</x:v>
      </x:c>
      <x:c r="K2657" s="10">
        <x:v>60.4799039840837</x:v>
      </x:c>
      <x:c r="L2657">
        <x:f>NA()</x:f>
      </x:c>
    </x:row>
    <x:row r="2658">
      <x:c r="A2658">
        <x:v>3081002</x:v>
      </x:c>
      <x:c r="B2658" s="1">
        <x:v>43742.6107006597</x:v>
      </x:c>
      <x:c r="C2658" s="6">
        <x:v>132.805496038333</x:v>
      </x:c>
      <x:c r="D2658" s="13" t="s">
        <x:v>68</x:v>
      </x:c>
      <x:c r="E2658">
        <x:v>4</x:v>
      </x:c>
      <x:c r="F2658">
        <x:v>19.947</x:v>
      </x:c>
      <x:c r="G2658" s="8">
        <x:v>78465.7067351423</x:v>
      </x:c>
      <x:c r="H2658" s="8">
        <x:v>0</x:v>
      </x:c>
      <x:c r="I2658">
        <x:v>256635.348420546</x:v>
      </x:c>
      <x:c r="J2658" s="10">
        <x:v>20.65</x:v>
      </x:c>
      <x:c r="K2658" s="10">
        <x:v>60.4799039840837</x:v>
      </x:c>
      <x:c r="L2658">
        <x:f>NA()</x:f>
      </x:c>
    </x:row>
    <x:row r="2659">
      <x:c r="A2659">
        <x:v>3081013</x:v>
      </x:c>
      <x:c r="B2659" s="1">
        <x:v>43742.6107353009</x:v>
      </x:c>
      <x:c r="C2659" s="6">
        <x:v>132.855380365</x:v>
      </x:c>
      <x:c r="D2659" s="13" t="s">
        <x:v>68</x:v>
      </x:c>
      <x:c r="E2659">
        <x:v>4</x:v>
      </x:c>
      <x:c r="F2659">
        <x:v>19.952</x:v>
      </x:c>
      <x:c r="G2659" s="8">
        <x:v>78460.8953082614</x:v>
      </x:c>
      <x:c r="H2659" s="8">
        <x:v>0</x:v>
      </x:c>
      <x:c r="I2659">
        <x:v>256638.109122771</x:v>
      </x:c>
      <x:c r="J2659" s="10">
        <x:v>20.65</x:v>
      </x:c>
      <x:c r="K2659" s="10">
        <x:v>60.4799039840837</x:v>
      </x:c>
      <x:c r="L2659">
        <x:f>NA()</x:f>
      </x:c>
    </x:row>
    <x:row r="2660">
      <x:c r="A2660">
        <x:v>3081023</x:v>
      </x:c>
      <x:c r="B2660" s="1">
        <x:v>43742.6107700579</x:v>
      </x:c>
      <x:c r="C2660" s="6">
        <x:v>132.905420371667</x:v>
      </x:c>
      <x:c r="D2660" s="13" t="s">
        <x:v>68</x:v>
      </x:c>
      <x:c r="E2660">
        <x:v>4</x:v>
      </x:c>
      <x:c r="F2660">
        <x:v>19.948</x:v>
      </x:c>
      <x:c r="G2660" s="8">
        <x:v>78460.1413524938</x:v>
      </x:c>
      <x:c r="H2660" s="8">
        <x:v>0</x:v>
      </x:c>
      <x:c r="I2660">
        <x:v>256625.552661931</x:v>
      </x:c>
      <x:c r="J2660" s="10">
        <x:v>20.65</x:v>
      </x:c>
      <x:c r="K2660" s="10">
        <x:v>60.4799039840837</x:v>
      </x:c>
      <x:c r="L2660">
        <x:f>NA()</x:f>
      </x:c>
    </x:row>
    <x:row r="2661">
      <x:c r="A2661">
        <x:v>3081032</x:v>
      </x:c>
      <x:c r="B2661" s="1">
        <x:v>43742.6108045139</x:v>
      </x:c>
      <x:c r="C2661" s="6">
        <x:v>132.95502947</x:v>
      </x:c>
      <x:c r="D2661" s="13" t="s">
        <x:v>68</x:v>
      </x:c>
      <x:c r="E2661">
        <x:v>4</x:v>
      </x:c>
      <x:c r="F2661">
        <x:v>19.945</x:v>
      </x:c>
      <x:c r="G2661" s="8">
        <x:v>78473.7510228918</x:v>
      </x:c>
      <x:c r="H2661" s="8">
        <x:v>0</x:v>
      </x:c>
      <x:c r="I2661">
        <x:v>256624.998935046</x:v>
      </x:c>
      <x:c r="J2661" s="10">
        <x:v>20.65</x:v>
      </x:c>
      <x:c r="K2661" s="10">
        <x:v>60.4799039840837</x:v>
      </x:c>
      <x:c r="L2661">
        <x:f>NA()</x:f>
      </x:c>
    </x:row>
    <x:row r="2662">
      <x:c r="A2662">
        <x:v>3081043</x:v>
      </x:c>
      <x:c r="B2662" s="1">
        <x:v>43742.6108392014</x:v>
      </x:c>
      <x:c r="C2662" s="6">
        <x:v>133.004951631667</x:v>
      </x:c>
      <x:c r="D2662" s="13" t="s">
        <x:v>68</x:v>
      </x:c>
      <x:c r="E2662">
        <x:v>4</x:v>
      </x:c>
      <x:c r="F2662">
        <x:v>19.949</x:v>
      </x:c>
      <x:c r="G2662" s="8">
        <x:v>78485.287064233</x:v>
      </x:c>
      <x:c r="H2662" s="8">
        <x:v>0</x:v>
      </x:c>
      <x:c r="I2662">
        <x:v>256633.464064182</x:v>
      </x:c>
      <x:c r="J2662" s="10">
        <x:v>20.65</x:v>
      </x:c>
      <x:c r="K2662" s="10">
        <x:v>60.4799039840837</x:v>
      </x:c>
      <x:c r="L2662">
        <x:f>NA()</x:f>
      </x:c>
    </x:row>
    <x:row r="2663">
      <x:c r="A2663">
        <x:v>3081052</x:v>
      </x:c>
      <x:c r="B2663" s="1">
        <x:v>43742.6108743403</x:v>
      </x:c>
      <x:c r="C2663" s="6">
        <x:v>133.055568155</x:v>
      </x:c>
      <x:c r="D2663" s="13" t="s">
        <x:v>68</x:v>
      </x:c>
      <x:c r="E2663">
        <x:v>4</x:v>
      </x:c>
      <x:c r="F2663">
        <x:v>19.946</x:v>
      </x:c>
      <x:c r="G2663" s="8">
        <x:v>78481.9146964982</x:v>
      </x:c>
      <x:c r="H2663" s="8">
        <x:v>0</x:v>
      </x:c>
      <x:c r="I2663">
        <x:v>256625.731906978</x:v>
      </x:c>
      <x:c r="J2663" s="10">
        <x:v>20.65</x:v>
      </x:c>
      <x:c r="K2663" s="10">
        <x:v>60.4799039840837</x:v>
      </x:c>
      <x:c r="L2663">
        <x:f>NA()</x:f>
      </x:c>
    </x:row>
    <x:row r="2664">
      <x:c r="A2664">
        <x:v>3081062</x:v>
      </x:c>
      <x:c r="B2664" s="1">
        <x:v>43742.6109088773</x:v>
      </x:c>
      <x:c r="C2664" s="6">
        <x:v>133.105319525</x:v>
      </x:c>
      <x:c r="D2664" s="13" t="s">
        <x:v>68</x:v>
      </x:c>
      <x:c r="E2664">
        <x:v>4</x:v>
      </x:c>
      <x:c r="F2664">
        <x:v>19.95</x:v>
      </x:c>
      <x:c r="G2664" s="8">
        <x:v>78483.9720671833</x:v>
      </x:c>
      <x:c r="H2664" s="8">
        <x:v>0</x:v>
      </x:c>
      <x:c r="I2664">
        <x:v>256622.963259013</x:v>
      </x:c>
      <x:c r="J2664" s="10">
        <x:v>20.65</x:v>
      </x:c>
      <x:c r="K2664" s="10">
        <x:v>60.4799039840837</x:v>
      </x:c>
      <x:c r="L2664">
        <x:f>NA()</x:f>
      </x:c>
    </x:row>
    <x:row r="2665">
      <x:c r="A2665">
        <x:v>3081072</x:v>
      </x:c>
      <x:c r="B2665" s="1">
        <x:v>43742.6109434375</x:v>
      </x:c>
      <x:c r="C2665" s="6">
        <x:v>133.155066465</x:v>
      </x:c>
      <x:c r="D2665" s="13" t="s">
        <x:v>68</x:v>
      </x:c>
      <x:c r="E2665">
        <x:v>4</x:v>
      </x:c>
      <x:c r="F2665">
        <x:v>19.951</x:v>
      </x:c>
      <x:c r="G2665" s="8">
        <x:v>78490.6478258594</x:v>
      </x:c>
      <x:c r="H2665" s="8">
        <x:v>0</x:v>
      </x:c>
      <x:c r="I2665">
        <x:v>256642.73415591</x:v>
      </x:c>
      <x:c r="J2665" s="10">
        <x:v>20.65</x:v>
      </x:c>
      <x:c r="K2665" s="10">
        <x:v>60.4799039840837</x:v>
      </x:c>
      <x:c r="L2665">
        <x:f>NA()</x:f>
      </x:c>
    </x:row>
    <x:row r="2666">
      <x:c r="A2666">
        <x:v>3081082</x:v>
      </x:c>
      <x:c r="B2666" s="1">
        <x:v>43742.6109785069</x:v>
      </x:c>
      <x:c r="C2666" s="6">
        <x:v>133.20557727</x:v>
      </x:c>
      <x:c r="D2666" s="13" t="s">
        <x:v>68</x:v>
      </x:c>
      <x:c r="E2666">
        <x:v>4</x:v>
      </x:c>
      <x:c r="F2666">
        <x:v>19.946</x:v>
      </x:c>
      <x:c r="G2666" s="8">
        <x:v>78485.3142986805</x:v>
      </x:c>
      <x:c r="H2666" s="8">
        <x:v>0</x:v>
      </x:c>
      <x:c r="I2666">
        <x:v>256617.621660392</x:v>
      </x:c>
      <x:c r="J2666" s="10">
        <x:v>20.65</x:v>
      </x:c>
      <x:c r="K2666" s="10">
        <x:v>60.4799039840837</x:v>
      </x:c>
      <x:c r="L2666">
        <x:f>NA()</x:f>
      </x:c>
    </x:row>
    <x:row r="2667">
      <x:c r="A2667">
        <x:v>3081092</x:v>
      </x:c>
      <x:c r="B2667" s="1">
        <x:v>43742.611013044</x:v>
      </x:c>
      <x:c r="C2667" s="6">
        <x:v>133.25532416</x:v>
      </x:c>
      <x:c r="D2667" s="13" t="s">
        <x:v>68</x:v>
      </x:c>
      <x:c r="E2667">
        <x:v>4</x:v>
      </x:c>
      <x:c r="F2667">
        <x:v>19.949</x:v>
      </x:c>
      <x:c r="G2667" s="8">
        <x:v>78481.2047645375</x:v>
      </x:c>
      <x:c r="H2667" s="8">
        <x:v>0</x:v>
      </x:c>
      <x:c r="I2667">
        <x:v>256633.208246088</x:v>
      </x:c>
      <x:c r="J2667" s="10">
        <x:v>20.65</x:v>
      </x:c>
      <x:c r="K2667" s="10">
        <x:v>60.4799039840837</x:v>
      </x:c>
      <x:c r="L2667">
        <x:f>NA()</x:f>
      </x:c>
    </x:row>
    <x:row r="2668">
      <x:c r="A2668">
        <x:v>3081102</x:v>
      </x:c>
      <x:c r="B2668" s="1">
        <x:v>43742.6110477199</x:v>
      </x:c>
      <x:c r="C2668" s="6">
        <x:v>133.305217811667</x:v>
      </x:c>
      <x:c r="D2668" s="13" t="s">
        <x:v>68</x:v>
      </x:c>
      <x:c r="E2668">
        <x:v>4</x:v>
      </x:c>
      <x:c r="F2668">
        <x:v>19.947</x:v>
      </x:c>
      <x:c r="G2668" s="8">
        <x:v>78475.6002652557</x:v>
      </x:c>
      <x:c r="H2668" s="8">
        <x:v>0</x:v>
      </x:c>
      <x:c r="I2668">
        <x:v>256615.086134957</x:v>
      </x:c>
      <x:c r="J2668" s="10">
        <x:v>20.65</x:v>
      </x:c>
      <x:c r="K2668" s="10">
        <x:v>60.4799039840837</x:v>
      </x:c>
      <x:c r="L2668">
        <x:f>NA()</x:f>
      </x:c>
    </x:row>
    <x:row r="2669">
      <x:c r="A2669">
        <x:v>3081113</x:v>
      </x:c>
      <x:c r="B2669" s="1">
        <x:v>43742.6110822569</x:v>
      </x:c>
      <x:c r="C2669" s="6">
        <x:v>133.354972458333</x:v>
      </x:c>
      <x:c r="D2669" s="13" t="s">
        <x:v>68</x:v>
      </x:c>
      <x:c r="E2669">
        <x:v>4</x:v>
      </x:c>
      <x:c r="F2669">
        <x:v>19.95</x:v>
      </x:c>
      <x:c r="G2669" s="8">
        <x:v>78488.2448520593</x:v>
      </x:c>
      <x:c r="H2669" s="8">
        <x:v>0</x:v>
      </x:c>
      <x:c r="I2669">
        <x:v>256629.59198562</x:v>
      </x:c>
      <x:c r="J2669" s="10">
        <x:v>20.65</x:v>
      </x:c>
      <x:c r="K2669" s="10">
        <x:v>60.4799039840837</x:v>
      </x:c>
      <x:c r="L2669">
        <x:f>NA()</x:f>
      </x:c>
    </x:row>
    <x:row r="2670">
      <x:c r="A2670">
        <x:v>3081123</x:v>
      </x:c>
      <x:c r="B2670" s="1">
        <x:v>43742.6111169329</x:v>
      </x:c>
      <x:c r="C2670" s="6">
        <x:v>133.404901165</x:v>
      </x:c>
      <x:c r="D2670" s="13" t="s">
        <x:v>68</x:v>
      </x:c>
      <x:c r="E2670">
        <x:v>4</x:v>
      </x:c>
      <x:c r="F2670">
        <x:v>19.948</x:v>
      </x:c>
      <x:c r="G2670" s="8">
        <x:v>78498.3569267593</x:v>
      </x:c>
      <x:c r="H2670" s="8">
        <x:v>0</x:v>
      </x:c>
      <x:c r="I2670">
        <x:v>256638.775380843</x:v>
      </x:c>
      <x:c r="J2670" s="10">
        <x:v>20.65</x:v>
      </x:c>
      <x:c r="K2670" s="10">
        <x:v>60.4799039840837</x:v>
      </x:c>
      <x:c r="L2670">
        <x:f>NA()</x:f>
      </x:c>
    </x:row>
    <x:row r="2671">
      <x:c r="A2671">
        <x:v>3081133</x:v>
      </x:c>
      <x:c r="B2671" s="1">
        <x:v>43742.6111520023</x:v>
      </x:c>
      <x:c r="C2671" s="6">
        <x:v>133.455414655</x:v>
      </x:c>
      <x:c r="D2671" s="13" t="s">
        <x:v>68</x:v>
      </x:c>
      <x:c r="E2671">
        <x:v>4</x:v>
      </x:c>
      <x:c r="F2671">
        <x:v>19.952</x:v>
      </x:c>
      <x:c r="G2671" s="8">
        <x:v>78507.1070301832</x:v>
      </x:c>
      <x:c r="H2671" s="8">
        <x:v>0</x:v>
      </x:c>
      <x:c r="I2671">
        <x:v>256643.852071731</x:v>
      </x:c>
      <x:c r="J2671" s="10">
        <x:v>20.65</x:v>
      </x:c>
      <x:c r="K2671" s="10">
        <x:v>60.4799039840837</x:v>
      </x:c>
      <x:c r="L2671">
        <x:f>NA()</x:f>
      </x:c>
    </x:row>
    <x:row r="2672">
      <x:c r="A2672">
        <x:v>3081142</x:v>
      </x:c>
      <x:c r="B2672" s="1">
        <x:v>43742.6111869213</x:v>
      </x:c>
      <x:c r="C2672" s="6">
        <x:v>133.505686671667</x:v>
      </x:c>
      <x:c r="D2672" s="13" t="s">
        <x:v>68</x:v>
      </x:c>
      <x:c r="E2672">
        <x:v>4</x:v>
      </x:c>
      <x:c r="F2672">
        <x:v>19.955</x:v>
      </x:c>
      <x:c r="G2672" s="8">
        <x:v>78508.1908084582</x:v>
      </x:c>
      <x:c r="H2672" s="8">
        <x:v>0</x:v>
      </x:c>
      <x:c r="I2672">
        <x:v>256639.95522395</x:v>
      </x:c>
      <x:c r="J2672" s="10">
        <x:v>20.65</x:v>
      </x:c>
      <x:c r="K2672" s="10">
        <x:v>60.4799039840837</x:v>
      </x:c>
      <x:c r="L2672">
        <x:f>NA()</x:f>
      </x:c>
    </x:row>
    <x:row r="2673">
      <x:c r="A2673">
        <x:v>3081153</x:v>
      </x:c>
      <x:c r="B2673" s="1">
        <x:v>43742.6112214931</x:v>
      </x:c>
      <x:c r="C2673" s="6">
        <x:v>133.555490841667</x:v>
      </x:c>
      <x:c r="D2673" s="13" t="s">
        <x:v>68</x:v>
      </x:c>
      <x:c r="E2673">
        <x:v>4</x:v>
      </x:c>
      <x:c r="F2673">
        <x:v>19.952</x:v>
      </x:c>
      <x:c r="G2673" s="8">
        <x:v>78511.1196787819</x:v>
      </x:c>
      <x:c r="H2673" s="8">
        <x:v>0</x:v>
      </x:c>
      <x:c r="I2673">
        <x:v>256642.915510537</x:v>
      </x:c>
      <x:c r="J2673" s="10">
        <x:v>20.65</x:v>
      </x:c>
      <x:c r="K2673" s="10">
        <x:v>60.4799039840837</x:v>
      </x:c>
      <x:c r="L2673">
        <x:f>NA()</x:f>
      </x:c>
    </x:row>
    <x:row r="2674">
      <x:c r="A2674">
        <x:v>3081163</x:v>
      </x:c>
      <x:c r="B2674" s="1">
        <x:v>43742.6112560995</x:v>
      </x:c>
      <x:c r="C2674" s="6">
        <x:v>133.605313518333</x:v>
      </x:c>
      <x:c r="D2674" s="13" t="s">
        <x:v>68</x:v>
      </x:c>
      <x:c r="E2674">
        <x:v>4</x:v>
      </x:c>
      <x:c r="F2674">
        <x:v>19.955</x:v>
      </x:c>
      <x:c r="G2674" s="8">
        <x:v>78519.4382102923</x:v>
      </x:c>
      <x:c r="H2674" s="8">
        <x:v>0</x:v>
      </x:c>
      <x:c r="I2674">
        <x:v>256639.4954335</x:v>
      </x:c>
      <x:c r="J2674" s="10">
        <x:v>20.65</x:v>
      </x:c>
      <x:c r="K2674" s="10">
        <x:v>60.4799039840837</x:v>
      </x:c>
      <x:c r="L2674">
        <x:f>NA()</x:f>
      </x:c>
    </x:row>
    <x:row r="2675">
      <x:c r="A2675">
        <x:v>3081173</x:v>
      </x:c>
      <x:c r="B2675" s="1">
        <x:v>43742.611290706</x:v>
      </x:c>
      <x:c r="C2675" s="6">
        <x:v>133.65513368</x:v>
      </x:c>
      <x:c r="D2675" s="13" t="s">
        <x:v>68</x:v>
      </x:c>
      <x:c r="E2675">
        <x:v>4</x:v>
      </x:c>
      <x:c r="F2675">
        <x:v>19.949</x:v>
      </x:c>
      <x:c r="G2675" s="8">
        <x:v>78517.3183158859</x:v>
      </x:c>
      <x:c r="H2675" s="8">
        <x:v>0</x:v>
      </x:c>
      <x:c r="I2675">
        <x:v>256644.029904848</x:v>
      </x:c>
      <x:c r="J2675" s="10">
        <x:v>20.65</x:v>
      </x:c>
      <x:c r="K2675" s="10">
        <x:v>60.4799039840837</x:v>
      </x:c>
      <x:c r="L2675">
        <x:f>NA()</x:f>
      </x:c>
    </x:row>
    <x:row r="2676">
      <x:c r="A2676">
        <x:v>3081182</x:v>
      </x:c>
      <x:c r="B2676" s="1">
        <x:v>43742.6113258449</x:v>
      </x:c>
      <x:c r="C2676" s="6">
        <x:v>133.705722471667</x:v>
      </x:c>
      <x:c r="D2676" s="13" t="s">
        <x:v>68</x:v>
      </x:c>
      <x:c r="E2676">
        <x:v>4</x:v>
      </x:c>
      <x:c r="F2676">
        <x:v>19.951</x:v>
      </x:c>
      <x:c r="G2676" s="8">
        <x:v>78507.1545264221</x:v>
      </x:c>
      <x:c r="H2676" s="8">
        <x:v>0</x:v>
      </x:c>
      <x:c r="I2676">
        <x:v>256638.785455635</x:v>
      </x:c>
      <x:c r="J2676" s="10">
        <x:v>20.65</x:v>
      </x:c>
      <x:c r="K2676" s="10">
        <x:v>60.4799039840837</x:v>
      </x:c>
      <x:c r="L2676">
        <x:f>NA()</x:f>
      </x:c>
    </x:row>
    <x:row r="2677">
      <x:c r="A2677">
        <x:v>3081192</x:v>
      </x:c>
      <x:c r="B2677" s="1">
        <x:v>43742.6113604167</x:v>
      </x:c>
      <x:c r="C2677" s="6">
        <x:v>133.755542828333</x:v>
      </x:c>
      <x:c r="D2677" s="13" t="s">
        <x:v>68</x:v>
      </x:c>
      <x:c r="E2677">
        <x:v>4</x:v>
      </x:c>
      <x:c r="F2677">
        <x:v>19.951</x:v>
      </x:c>
      <x:c r="G2677" s="8">
        <x:v>78511.0180643512</x:v>
      </x:c>
      <x:c r="H2677" s="8">
        <x:v>0</x:v>
      </x:c>
      <x:c r="I2677">
        <x:v>256661.441756267</x:v>
      </x:c>
      <x:c r="J2677" s="10">
        <x:v>20.65</x:v>
      </x:c>
      <x:c r="K2677" s="10">
        <x:v>60.4799039840837</x:v>
      </x:c>
      <x:c r="L2677">
        <x:f>NA()</x:f>
      </x:c>
    </x:row>
    <x:row r="2678">
      <x:c r="A2678">
        <x:v>3081203</x:v>
      </x:c>
      <x:c r="B2678" s="1">
        <x:v>43742.6113950579</x:v>
      </x:c>
      <x:c r="C2678" s="6">
        <x:v>133.805399625</x:v>
      </x:c>
      <x:c r="D2678" s="13" t="s">
        <x:v>68</x:v>
      </x:c>
      <x:c r="E2678">
        <x:v>4</x:v>
      </x:c>
      <x:c r="F2678">
        <x:v>19.96</x:v>
      </x:c>
      <x:c r="G2678" s="8">
        <x:v>78519.2117453278</x:v>
      </x:c>
      <x:c r="H2678" s="8">
        <x:v>0</x:v>
      </x:c>
      <x:c r="I2678">
        <x:v>256642.915745517</x:v>
      </x:c>
      <x:c r="J2678" s="10">
        <x:v>20.65</x:v>
      </x:c>
      <x:c r="K2678" s="10">
        <x:v>60.4799039840837</x:v>
      </x:c>
      <x:c r="L2678">
        <x:f>NA()</x:f>
      </x:c>
    </x:row>
    <x:row r="2679">
      <x:c r="A2679">
        <x:v>3081212</x:v>
      </x:c>
      <x:c r="B2679" s="1">
        <x:v>43742.6114298264</x:v>
      </x:c>
      <x:c r="C2679" s="6">
        <x:v>133.855464896667</x:v>
      </x:c>
      <x:c r="D2679" s="13" t="s">
        <x:v>68</x:v>
      </x:c>
      <x:c r="E2679">
        <x:v>4</x:v>
      </x:c>
      <x:c r="F2679">
        <x:v>19.956</x:v>
      </x:c>
      <x:c r="G2679" s="8">
        <x:v>78529.8284560473</x:v>
      </x:c>
      <x:c r="H2679" s="8">
        <x:v>0</x:v>
      </x:c>
      <x:c r="I2679">
        <x:v>256642.985728136</x:v>
      </x:c>
      <x:c r="J2679" s="10">
        <x:v>20.65</x:v>
      </x:c>
      <x:c r="K2679" s="10">
        <x:v>60.4799039840837</x:v>
      </x:c>
      <x:c r="L2679">
        <x:f>NA()</x:f>
      </x:c>
    </x:row>
    <x:row r="2680">
      <x:c r="A2680">
        <x:v>3081222</x:v>
      </x:c>
      <x:c r="B2680" s="1">
        <x:v>43742.6114644676</x:v>
      </x:c>
      <x:c r="C2680" s="6">
        <x:v>133.905373833333</x:v>
      </x:c>
      <x:c r="D2680" s="13" t="s">
        <x:v>68</x:v>
      </x:c>
      <x:c r="E2680">
        <x:v>4</x:v>
      </x:c>
      <x:c r="F2680">
        <x:v>19.959</x:v>
      </x:c>
      <x:c r="G2680" s="8">
        <x:v>78525.613560556</x:v>
      </x:c>
      <x:c r="H2680" s="8">
        <x:v>0</x:v>
      </x:c>
      <x:c r="I2680">
        <x:v>256646.866685042</x:v>
      </x:c>
      <x:c r="J2680" s="10">
        <x:v>20.65</x:v>
      </x:c>
      <x:c r="K2680" s="10">
        <x:v>60.4799039840837</x:v>
      </x:c>
      <x:c r="L2680">
        <x:f>NA()</x:f>
      </x:c>
    </x:row>
    <x:row r="2681">
      <x:c r="A2681">
        <x:v>3081232</x:v>
      </x:c>
      <x:c r="B2681" s="1">
        <x:v>43742.6114991088</x:v>
      </x:c>
      <x:c r="C2681" s="6">
        <x:v>133.955249821667</x:v>
      </x:c>
      <x:c r="D2681" s="13" t="s">
        <x:v>68</x:v>
      </x:c>
      <x:c r="E2681">
        <x:v>4</x:v>
      </x:c>
      <x:c r="F2681">
        <x:v>19.959</x:v>
      </x:c>
      <x:c r="G2681" s="8">
        <x:v>78538.9739561533</x:v>
      </x:c>
      <x:c r="H2681" s="8">
        <x:v>0</x:v>
      </x:c>
      <x:c r="I2681">
        <x:v>256637.800122949</x:v>
      </x:c>
      <x:c r="J2681" s="10">
        <x:v>20.65</x:v>
      </x:c>
      <x:c r="K2681" s="10">
        <x:v>60.4799039840837</x:v>
      </x:c>
      <x:c r="L2681">
        <x:f>NA()</x:f>
      </x:c>
    </x:row>
    <x:row r="2682">
      <x:c r="A2682">
        <x:v>3081242</x:v>
      </x:c>
      <x:c r="B2682" s="1">
        <x:v>43742.6115336458</x:v>
      </x:c>
      <x:c r="C2682" s="6">
        <x:v>134.00496338</x:v>
      </x:c>
      <x:c r="D2682" s="13" t="s">
        <x:v>68</x:v>
      </x:c>
      <x:c r="E2682">
        <x:v>4</x:v>
      </x:c>
      <x:c r="F2682">
        <x:v>19.96</x:v>
      </x:c>
      <x:c r="G2682" s="8">
        <x:v>78564.8701842727</x:v>
      </x:c>
      <x:c r="H2682" s="8">
        <x:v>0</x:v>
      </x:c>
      <x:c r="I2682">
        <x:v>256645.953470355</x:v>
      </x:c>
      <x:c r="J2682" s="10">
        <x:v>20.65</x:v>
      </x:c>
      <x:c r="K2682" s="10">
        <x:v>60.4799039840837</x:v>
      </x:c>
      <x:c r="L2682">
        <x:f>NA()</x:f>
      </x:c>
    </x:row>
    <x:row r="2683">
      <x:c r="A2683">
        <x:v>3081252</x:v>
      </x:c>
      <x:c r="B2683" s="1">
        <x:v>43742.611568831</x:v>
      </x:c>
      <x:c r="C2683" s="6">
        <x:v>134.055635016667</x:v>
      </x:c>
      <x:c r="D2683" s="13" t="s">
        <x:v>68</x:v>
      </x:c>
      <x:c r="E2683">
        <x:v>4</x:v>
      </x:c>
      <x:c r="F2683">
        <x:v>19.965</x:v>
      </x:c>
      <x:c r="G2683" s="8">
        <x:v>78569.9917294416</x:v>
      </x:c>
      <x:c r="H2683" s="8">
        <x:v>0</x:v>
      </x:c>
      <x:c r="I2683">
        <x:v>256651.450320971</x:v>
      </x:c>
      <x:c r="J2683" s="10">
        <x:v>20.65</x:v>
      </x:c>
      <x:c r="K2683" s="10">
        <x:v>60.4799039840837</x:v>
      </x:c>
      <x:c r="L2683">
        <x:f>NA()</x:f>
      </x:c>
    </x:row>
    <x:row r="2684">
      <x:c r="A2684">
        <x:v>3081262</x:v>
      </x:c>
      <x:c r="B2684" s="1">
        <x:v>43742.6116033912</x:v>
      </x:c>
      <x:c r="C2684" s="6">
        <x:v>134.10538623</x:v>
      </x:c>
      <x:c r="D2684" s="13" t="s">
        <x:v>68</x:v>
      </x:c>
      <x:c r="E2684">
        <x:v>4</x:v>
      </x:c>
      <x:c r="F2684">
        <x:v>19.966</x:v>
      </x:c>
      <x:c r="G2684" s="8">
        <x:v>78570.7968318496</x:v>
      </x:c>
      <x:c r="H2684" s="8">
        <x:v>0</x:v>
      </x:c>
      <x:c r="I2684">
        <x:v>256648.687864594</x:v>
      </x:c>
      <x:c r="J2684" s="10">
        <x:v>20.65</x:v>
      </x:c>
      <x:c r="K2684" s="10">
        <x:v>60.4799039840837</x:v>
      </x:c>
      <x:c r="L2684">
        <x:f>NA()</x:f>
      </x:c>
    </x:row>
    <x:row r="2685">
      <x:c r="A2685">
        <x:v>3081272</x:v>
      </x:c>
      <x:c r="B2685" s="1">
        <x:v>43742.6116379977</x:v>
      </x:c>
      <x:c r="C2685" s="6">
        <x:v>134.155259193333</x:v>
      </x:c>
      <x:c r="D2685" s="13" t="s">
        <x:v>68</x:v>
      </x:c>
      <x:c r="E2685">
        <x:v>4</x:v>
      </x:c>
      <x:c r="F2685">
        <x:v>19.964</x:v>
      </x:c>
      <x:c r="G2685" s="8">
        <x:v>78568.4724472965</x:v>
      </x:c>
      <x:c r="H2685" s="8">
        <x:v>0</x:v>
      </x:c>
      <x:c r="I2685">
        <x:v>256649.178647307</x:v>
      </x:c>
      <x:c r="J2685" s="10">
        <x:v>20.65</x:v>
      </x:c>
      <x:c r="K2685" s="10">
        <x:v>60.4799039840837</x:v>
      </x:c>
      <x:c r="L2685">
        <x:f>NA()</x:f>
      </x:c>
    </x:row>
    <x:row r="2686">
      <x:c r="A2686">
        <x:v>3081282</x:v>
      </x:c>
      <x:c r="B2686" s="1">
        <x:v>43742.6116727199</x:v>
      </x:c>
      <x:c r="C2686" s="6">
        <x:v>134.205258415</x:v>
      </x:c>
      <x:c r="D2686" s="13" t="s">
        <x:v>68</x:v>
      </x:c>
      <x:c r="E2686">
        <x:v>4</x:v>
      </x:c>
      <x:c r="F2686">
        <x:v>19.963</x:v>
      </x:c>
      <x:c r="G2686" s="8">
        <x:v>78569.6546221341</x:v>
      </x:c>
      <x:c r="H2686" s="8">
        <x:v>0</x:v>
      </x:c>
      <x:c r="I2686">
        <x:v>256647.00404258</x:v>
      </x:c>
      <x:c r="J2686" s="10">
        <x:v>20.65</x:v>
      </x:c>
      <x:c r="K2686" s="10">
        <x:v>60.4799039840837</x:v>
      </x:c>
      <x:c r="L2686">
        <x:f>NA()</x:f>
      </x:c>
    </x:row>
    <x:row r="2687">
      <x:c r="A2687">
        <x:v>3081292</x:v>
      </x:c>
      <x:c r="B2687" s="1">
        <x:v>43742.6117074884</x:v>
      </x:c>
      <x:c r="C2687" s="6">
        <x:v>134.255323031667</x:v>
      </x:c>
      <x:c r="D2687" s="13" t="s">
        <x:v>68</x:v>
      </x:c>
      <x:c r="E2687">
        <x:v>4</x:v>
      </x:c>
      <x:c r="F2687">
        <x:v>19.972</x:v>
      </x:c>
      <x:c r="G2687" s="8">
        <x:v>78566.6058773809</x:v>
      </x:c>
      <x:c r="H2687" s="8">
        <x:v>0</x:v>
      </x:c>
      <x:c r="I2687">
        <x:v>256642.393791534</x:v>
      </x:c>
      <x:c r="J2687" s="10">
        <x:v>20.65</x:v>
      </x:c>
      <x:c r="K2687" s="10">
        <x:v>60.4799039840837</x:v>
      </x:c>
      <x:c r="L2687">
        <x:f>NA()</x:f>
      </x:c>
    </x:row>
    <x:row r="2688">
      <x:c r="A2688">
        <x:v>3081303</x:v>
      </x:c>
      <x:c r="B2688" s="1">
        <x:v>43742.6117422106</x:v>
      </x:c>
      <x:c r="C2688" s="6">
        <x:v>134.305277896667</x:v>
      </x:c>
      <x:c r="D2688" s="13" t="s">
        <x:v>68</x:v>
      </x:c>
      <x:c r="E2688">
        <x:v>4</x:v>
      </x:c>
      <x:c r="F2688">
        <x:v>19.962</x:v>
      </x:c>
      <x:c r="G2688" s="8">
        <x:v>78570.2254045881</x:v>
      </x:c>
      <x:c r="H2688" s="8">
        <x:v>0</x:v>
      </x:c>
      <x:c r="I2688">
        <x:v>256655.710431534</x:v>
      </x:c>
      <x:c r="J2688" s="10">
        <x:v>20.65</x:v>
      </x:c>
      <x:c r="K2688" s="10">
        <x:v>60.4799039840837</x:v>
      </x:c>
      <x:c r="L2688">
        <x:f>NA()</x:f>
      </x:c>
    </x:row>
    <x:row r="2689">
      <x:c r="A2689">
        <x:v>3081313</x:v>
      </x:c>
      <x:c r="B2689" s="1">
        <x:v>43742.6117768519</x:v>
      </x:c>
      <x:c r="C2689" s="6">
        <x:v>134.35520254</x:v>
      </x:c>
      <x:c r="D2689" s="13" t="s">
        <x:v>68</x:v>
      </x:c>
      <x:c r="E2689">
        <x:v>4</x:v>
      </x:c>
      <x:c r="F2689">
        <x:v>19.968</x:v>
      </x:c>
      <x:c r="G2689" s="8">
        <x:v>78574.6160716444</x:v>
      </x:c>
      <x:c r="H2689" s="8">
        <x:v>0</x:v>
      </x:c>
      <x:c r="I2689">
        <x:v>256659.692189728</x:v>
      </x:c>
      <x:c r="J2689" s="10">
        <x:v>20.65</x:v>
      </x:c>
      <x:c r="K2689" s="10">
        <x:v>60.4799039840837</x:v>
      </x:c>
      <x:c r="L2689">
        <x:f>NA()</x:f>
      </x:c>
    </x:row>
    <x:row r="2690">
      <x:c r="A2690">
        <x:v>3081323</x:v>
      </x:c>
      <x:c r="B2690" s="1">
        <x:v>43742.6118115741</x:v>
      </x:c>
      <x:c r="C2690" s="6">
        <x:v>134.405178461667</x:v>
      </x:c>
      <x:c r="D2690" s="13" t="s">
        <x:v>68</x:v>
      </x:c>
      <x:c r="E2690">
        <x:v>4</x:v>
      </x:c>
      <x:c r="F2690">
        <x:v>19.969</x:v>
      </x:c>
      <x:c r="G2690" s="8">
        <x:v>78583.7116275485</x:v>
      </x:c>
      <x:c r="H2690" s="8">
        <x:v>0</x:v>
      </x:c>
      <x:c r="I2690">
        <x:v>256650.072970236</x:v>
      </x:c>
      <x:c r="J2690" s="10">
        <x:v>20.65</x:v>
      </x:c>
      <x:c r="K2690" s="10">
        <x:v>60.4799039840837</x:v>
      </x:c>
      <x:c r="L2690">
        <x:f>NA()</x:f>
      </x:c>
    </x:row>
    <x:row r="2691">
      <x:c r="A2691">
        <x:v>3081332</x:v>
      </x:c>
      <x:c r="B2691" s="1">
        <x:v>43742.6118462616</x:v>
      </x:c>
      <x:c r="C2691" s="6">
        <x:v>134.45510989</x:v>
      </x:c>
      <x:c r="D2691" s="13" t="s">
        <x:v>68</x:v>
      </x:c>
      <x:c r="E2691">
        <x:v>4</x:v>
      </x:c>
      <x:c r="F2691">
        <x:v>19.969</x:v>
      </x:c>
      <x:c r="G2691" s="8">
        <x:v>78586.2799515039</x:v>
      </x:c>
      <x:c r="H2691" s="8">
        <x:v>0</x:v>
      </x:c>
      <x:c r="I2691">
        <x:v>256658.437078155</x:v>
      </x:c>
      <x:c r="J2691" s="10">
        <x:v>20.65</x:v>
      </x:c>
      <x:c r="K2691" s="10">
        <x:v>60.4799039840837</x:v>
      </x:c>
      <x:c r="L2691">
        <x:f>NA()</x:f>
      </x:c>
    </x:row>
    <x:row r="2692">
      <x:c r="A2692">
        <x:v>3081343</x:v>
      </x:c>
      <x:c r="B2692" s="1">
        <x:v>43742.6118808681</x:v>
      </x:c>
      <x:c r="C2692" s="6">
        <x:v>134.504951831667</x:v>
      </x:c>
      <x:c r="D2692" s="13" t="s">
        <x:v>68</x:v>
      </x:c>
      <x:c r="E2692">
        <x:v>4</x:v>
      </x:c>
      <x:c r="F2692">
        <x:v>19.967</x:v>
      </x:c>
      <x:c r="G2692" s="8">
        <x:v>78596.0486463566</x:v>
      </x:c>
      <x:c r="H2692" s="8">
        <x:v>0</x:v>
      </x:c>
      <x:c r="I2692">
        <x:v>256659.789502671</x:v>
      </x:c>
      <x:c r="J2692" s="10">
        <x:v>20.65</x:v>
      </x:c>
      <x:c r="K2692" s="10">
        <x:v>60.4799039840837</x:v>
      </x:c>
      <x:c r="L2692">
        <x:f>NA()</x:f>
      </x:c>
    </x:row>
    <x:row r="2693">
      <x:c r="A2693">
        <x:v>3081352</x:v>
      </x:c>
      <x:c r="B2693" s="1">
        <x:v>43742.611916088</x:v>
      </x:c>
      <x:c r="C2693" s="6">
        <x:v>134.555715563333</x:v>
      </x:c>
      <x:c r="D2693" s="13" t="s">
        <x:v>68</x:v>
      </x:c>
      <x:c r="E2693">
        <x:v>4</x:v>
      </x:c>
      <x:c r="F2693">
        <x:v>19.966</x:v>
      </x:c>
      <x:c r="G2693" s="8">
        <x:v>78600.072853944</x:v>
      </x:c>
      <x:c r="H2693" s="8">
        <x:v>0</x:v>
      </x:c>
      <x:c r="I2693">
        <x:v>256659.341988658</x:v>
      </x:c>
      <x:c r="J2693" s="10">
        <x:v>20.65</x:v>
      </x:c>
      <x:c r="K2693" s="10">
        <x:v>60.4799039840837</x:v>
      </x:c>
      <x:c r="L2693">
        <x:f>NA()</x:f>
      </x:c>
    </x:row>
    <x:row r="2694">
      <x:c r="A2694">
        <x:v>3081362</x:v>
      </x:c>
      <x:c r="B2694" s="1">
        <x:v>43742.6119507755</x:v>
      </x:c>
      <x:c r="C2694" s="6">
        <x:v>134.605665295</x:v>
      </x:c>
      <x:c r="D2694" s="13" t="s">
        <x:v>68</x:v>
      </x:c>
      <x:c r="E2694">
        <x:v>4</x:v>
      </x:c>
      <x:c r="F2694">
        <x:v>19.966</x:v>
      </x:c>
      <x:c r="G2694" s="8">
        <x:v>78600.164689858</x:v>
      </x:c>
      <x:c r="H2694" s="8">
        <x:v>0</x:v>
      </x:c>
      <x:c r="I2694">
        <x:v>256659.856206795</x:v>
      </x:c>
      <x:c r="J2694" s="10">
        <x:v>20.65</x:v>
      </x:c>
      <x:c r="K2694" s="10">
        <x:v>60.4799039840837</x:v>
      </x:c>
      <x:c r="L2694">
        <x:f>NA()</x:f>
      </x:c>
    </x:row>
    <x:row r="2695">
      <x:c r="A2695">
        <x:v>3081372</x:v>
      </x:c>
      <x:c r="B2695" s="1">
        <x:v>43742.6119854977</x:v>
      </x:c>
      <x:c r="C2695" s="6">
        <x:v>134.6556584</x:v>
      </x:c>
      <x:c r="D2695" s="13" t="s">
        <x:v>68</x:v>
      </x:c>
      <x:c r="E2695">
        <x:v>4</x:v>
      </x:c>
      <x:c r="F2695">
        <x:v>19.972</x:v>
      </x:c>
      <x:c r="G2695" s="8">
        <x:v>78605.6847624262</x:v>
      </x:c>
      <x:c r="H2695" s="8">
        <x:v>0</x:v>
      </x:c>
      <x:c r="I2695">
        <x:v>256659.473855485</x:v>
      </x:c>
      <x:c r="J2695" s="10">
        <x:v>20.65</x:v>
      </x:c>
      <x:c r="K2695" s="10">
        <x:v>60.4799039840837</x:v>
      </x:c>
      <x:c r="L2695">
        <x:f>NA()</x:f>
      </x:c>
    </x:row>
    <x:row r="2696">
      <x:c r="A2696">
        <x:v>3081383</x:v>
      </x:c>
      <x:c r="B2696" s="1">
        <x:v>43742.6120197569</x:v>
      </x:c>
      <x:c r="C2696" s="6">
        <x:v>134.704988125</x:v>
      </x:c>
      <x:c r="D2696" s="13" t="s">
        <x:v>68</x:v>
      </x:c>
      <x:c r="E2696">
        <x:v>4</x:v>
      </x:c>
      <x:c r="F2696">
        <x:v>19.973</x:v>
      </x:c>
      <x:c r="G2696" s="8">
        <x:v>78606.0836112243</x:v>
      </x:c>
      <x:c r="H2696" s="8">
        <x:v>0</x:v>
      </x:c>
      <x:c r="I2696">
        <x:v>256660.952816267</x:v>
      </x:c>
      <x:c r="J2696" s="10">
        <x:v>20.65</x:v>
      </x:c>
      <x:c r="K2696" s="10">
        <x:v>60.4799039840837</x:v>
      </x:c>
      <x:c r="L2696">
        <x:f>NA()</x:f>
      </x:c>
    </x:row>
    <x:row r="2697">
      <x:c r="A2697">
        <x:v>3081393</x:v>
      </x:c>
      <x:c r="B2697" s="1">
        <x:v>43742.6120544792</x:v>
      </x:c>
      <x:c r="C2697" s="6">
        <x:v>134.754983661667</x:v>
      </x:c>
      <x:c r="D2697" s="13" t="s">
        <x:v>68</x:v>
      </x:c>
      <x:c r="E2697">
        <x:v>4</x:v>
      </x:c>
      <x:c r="F2697">
        <x:v>19.972</x:v>
      </x:c>
      <x:c r="G2697" s="8">
        <x:v>78608.8072496614</x:v>
      </x:c>
      <x:c r="H2697" s="8">
        <x:v>0</x:v>
      </x:c>
      <x:c r="I2697">
        <x:v>256659.870291622</x:v>
      </x:c>
      <x:c r="J2697" s="10">
        <x:v>20.65</x:v>
      </x:c>
      <x:c r="K2697" s="10">
        <x:v>60.4799039840837</x:v>
      </x:c>
      <x:c r="L2697">
        <x:f>NA()</x:f>
      </x:c>
    </x:row>
    <x:row r="2698">
      <x:c r="A2698">
        <x:v>3081402</x:v>
      </x:c>
      <x:c r="B2698" s="1">
        <x:v>43742.6120896991</x:v>
      </x:c>
      <x:c r="C2698" s="6">
        <x:v>134.805711325</x:v>
      </x:c>
      <x:c r="D2698" s="13" t="s">
        <x:v>68</x:v>
      </x:c>
      <x:c r="E2698">
        <x:v>4</x:v>
      </x:c>
      <x:c r="F2698">
        <x:v>19.972</x:v>
      </x:c>
      <x:c r="G2698" s="8">
        <x:v>78613.1310949375</x:v>
      </x:c>
      <x:c r="H2698" s="8">
        <x:v>0</x:v>
      </x:c>
      <x:c r="I2698">
        <x:v>256659.593910447</x:v>
      </x:c>
      <x:c r="J2698" s="10">
        <x:v>20.65</x:v>
      </x:c>
      <x:c r="K2698" s="10">
        <x:v>60.4799039840837</x:v>
      </x:c>
      <x:c r="L2698">
        <x:f>NA()</x:f>
      </x:c>
    </x:row>
    <x:row r="2699">
      <x:c r="A2699">
        <x:v>3081412</x:v>
      </x:c>
      <x:c r="B2699" s="1">
        <x:v>43742.6121244213</x:v>
      </x:c>
      <x:c r="C2699" s="6">
        <x:v>134.855708051667</x:v>
      </x:c>
      <x:c r="D2699" s="13" t="s">
        <x:v>68</x:v>
      </x:c>
      <x:c r="E2699">
        <x:v>4</x:v>
      </x:c>
      <x:c r="F2699">
        <x:v>19.967</x:v>
      </x:c>
      <x:c r="G2699" s="8">
        <x:v>78618.1523098738</x:v>
      </x:c>
      <x:c r="H2699" s="8">
        <x:v>0</x:v>
      </x:c>
      <x:c r="I2699">
        <x:v>256665.286284189</x:v>
      </x:c>
      <x:c r="J2699" s="10">
        <x:v>20.65</x:v>
      </x:c>
      <x:c r="K2699" s="10">
        <x:v>60.4799039840837</x:v>
      </x:c>
      <x:c r="L2699">
        <x:f>NA()</x:f>
      </x:c>
    </x:row>
    <x:row r="2700">
      <x:c r="A2700">
        <x:v>3081422</x:v>
      </x:c>
      <x:c r="B2700" s="1">
        <x:v>43742.6121591435</x:v>
      </x:c>
      <x:c r="C2700" s="6">
        <x:v>134.905687705</x:v>
      </x:c>
      <x:c r="D2700" s="13" t="s">
        <x:v>68</x:v>
      </x:c>
      <x:c r="E2700">
        <x:v>4</x:v>
      </x:c>
      <x:c r="F2700">
        <x:v>19.975</x:v>
      </x:c>
      <x:c r="G2700" s="8">
        <x:v>78622.4821887978</x:v>
      </x:c>
      <x:c r="H2700" s="8">
        <x:v>0</x:v>
      </x:c>
      <x:c r="I2700">
        <x:v>256659.507765081</x:v>
      </x:c>
      <x:c r="J2700" s="10">
        <x:v>20.65</x:v>
      </x:c>
      <x:c r="K2700" s="10">
        <x:v>60.4799039840837</x:v>
      </x:c>
      <x:c r="L2700">
        <x:f>NA()</x:f>
      </x:c>
    </x:row>
    <x:row r="2701">
      <x:c r="A2701">
        <x:v>3081432</x:v>
      </x:c>
      <x:c r="B2701" s="1">
        <x:v>43742.6121939815</x:v>
      </x:c>
      <x:c r="C2701" s="6">
        <x:v>134.955854793333</x:v>
      </x:c>
      <x:c r="D2701" s="13" t="s">
        <x:v>68</x:v>
      </x:c>
      <x:c r="E2701">
        <x:v>4</x:v>
      </x:c>
      <x:c r="F2701">
        <x:v>19.976</x:v>
      </x:c>
      <x:c r="G2701" s="8">
        <x:v>78623.6164973798</x:v>
      </x:c>
      <x:c r="H2701" s="8">
        <x:v>0</x:v>
      </x:c>
      <x:c r="I2701">
        <x:v>256671.345331072</x:v>
      </x:c>
      <x:c r="J2701" s="10">
        <x:v>20.65</x:v>
      </x:c>
      <x:c r="K2701" s="10">
        <x:v>60.4799039840837</x:v>
      </x:c>
      <x:c r="L2701">
        <x:f>NA()</x:f>
      </x:c>
    </x:row>
    <x:row r="2702">
      <x:c r="A2702">
        <x:v>3081442</x:v>
      </x:c>
      <x:c r="B2702" s="1">
        <x:v>43742.6122284722</x:v>
      </x:c>
      <x:c r="C2702" s="6">
        <x:v>135.005528196667</x:v>
      </x:c>
      <x:c r="D2702" s="13" t="s">
        <x:v>68</x:v>
      </x:c>
      <x:c r="E2702">
        <x:v>4</x:v>
      </x:c>
      <x:c r="F2702">
        <x:v>19.975</x:v>
      </x:c>
      <x:c r="G2702" s="8">
        <x:v>78626.2567676419</x:v>
      </x:c>
      <x:c r="H2702" s="8">
        <x:v>0</x:v>
      </x:c>
      <x:c r="I2702">
        <x:v>256663.085771106</x:v>
      </x:c>
      <x:c r="J2702" s="10">
        <x:v>20.65</x:v>
      </x:c>
      <x:c r="K2702" s="10">
        <x:v>60.4799039840837</x:v>
      </x:c>
      <x:c r="L2702">
        <x:f>NA()</x:f>
      </x:c>
    </x:row>
    <x:row r="2703">
      <x:c r="A2703">
        <x:v>3081452</x:v>
      </x:c>
      <x:c r="B2703" s="1">
        <x:v>43742.6122631597</x:v>
      </x:c>
      <x:c r="C2703" s="6">
        <x:v>135.055498238333</x:v>
      </x:c>
      <x:c r="D2703" s="13" t="s">
        <x:v>68</x:v>
      </x:c>
      <x:c r="E2703">
        <x:v>4</x:v>
      </x:c>
      <x:c r="F2703">
        <x:v>19.976</x:v>
      </x:c>
      <x:c r="G2703" s="8">
        <x:v>78645.7096389561</x:v>
      </x:c>
      <x:c r="H2703" s="8">
        <x:v>0</x:v>
      </x:c>
      <x:c r="I2703">
        <x:v>256679.076767027</x:v>
      </x:c>
      <x:c r="J2703" s="10">
        <x:v>20.65</x:v>
      </x:c>
      <x:c r="K2703" s="10">
        <x:v>60.4799039840837</x:v>
      </x:c>
      <x:c r="L2703">
        <x:f>NA()</x:f>
      </x:c>
    </x:row>
    <x:row r="2704">
      <x:c r="A2704">
        <x:v>3081462</x:v>
      </x:c>
      <x:c r="B2704" s="1">
        <x:v>43742.6122979167</x:v>
      </x:c>
      <x:c r="C2704" s="6">
        <x:v>135.105530803333</x:v>
      </x:c>
      <x:c r="D2704" s="13" t="s">
        <x:v>68</x:v>
      </x:c>
      <x:c r="E2704">
        <x:v>4</x:v>
      </x:c>
      <x:c r="F2704">
        <x:v>19.98</x:v>
      </x:c>
      <x:c r="G2704" s="8">
        <x:v>78650.1811862062</x:v>
      </x:c>
      <x:c r="H2704" s="8">
        <x:v>0</x:v>
      </x:c>
      <x:c r="I2704">
        <x:v>256665.07552682</x:v>
      </x:c>
      <x:c r="J2704" s="10">
        <x:v>20.65</x:v>
      </x:c>
      <x:c r="K2704" s="10">
        <x:v>60.4799039840837</x:v>
      </x:c>
      <x:c r="L2704">
        <x:f>NA()</x:f>
      </x:c>
    </x:row>
    <x:row r="2705">
      <x:c r="A2705">
        <x:v>3081473</x:v>
      </x:c>
      <x:c r="B2705" s="1">
        <x:v>43742.6123326042</x:v>
      </x:c>
      <x:c r="C2705" s="6">
        <x:v>135.155456631667</x:v>
      </x:c>
      <x:c r="D2705" s="13" t="s">
        <x:v>68</x:v>
      </x:c>
      <x:c r="E2705">
        <x:v>4</x:v>
      </x:c>
      <x:c r="F2705">
        <x:v>19.983</x:v>
      </x:c>
      <x:c r="G2705" s="8">
        <x:v>78652.0068387937</x:v>
      </x:c>
      <x:c r="H2705" s="8">
        <x:v>0</x:v>
      </x:c>
      <x:c r="I2705">
        <x:v>256662.075201162</x:v>
      </x:c>
      <x:c r="J2705" s="10">
        <x:v>20.65</x:v>
      </x:c>
      <x:c r="K2705" s="10">
        <x:v>60.4799039840837</x:v>
      </x:c>
      <x:c r="L2705">
        <x:f>NA()</x:f>
      </x:c>
    </x:row>
    <x:row r="2706">
      <x:c r="A2706">
        <x:v>3081483</x:v>
      </x:c>
      <x:c r="B2706" s="1">
        <x:v>43742.6123673264</x:v>
      </x:c>
      <x:c r="C2706" s="6">
        <x:v>135.205498806667</x:v>
      </x:c>
      <x:c r="D2706" s="13" t="s">
        <x:v>68</x:v>
      </x:c>
      <x:c r="E2706">
        <x:v>4</x:v>
      </x:c>
      <x:c r="F2706">
        <x:v>19.985</x:v>
      </x:c>
      <x:c r="G2706" s="8">
        <x:v>78656.0659123176</x:v>
      </x:c>
      <x:c r="H2706" s="8">
        <x:v>0</x:v>
      </x:c>
      <x:c r="I2706">
        <x:v>256676.660595531</x:v>
      </x:c>
      <x:c r="J2706" s="10">
        <x:v>20.65</x:v>
      </x:c>
      <x:c r="K2706" s="10">
        <x:v>60.4799039840837</x:v>
      </x:c>
      <x:c r="L2706">
        <x:f>NA()</x:f>
      </x:c>
    </x:row>
    <x:row r="2707">
      <x:c r="A2707">
        <x:v>3081492</x:v>
      </x:c>
      <x:c r="B2707" s="1">
        <x:v>43742.6124020023</x:v>
      </x:c>
      <x:c r="C2707" s="6">
        <x:v>135.255412595</x:v>
      </x:c>
      <x:c r="D2707" s="13" t="s">
        <x:v>68</x:v>
      </x:c>
      <x:c r="E2707">
        <x:v>4</x:v>
      </x:c>
      <x:c r="F2707">
        <x:v>19.985</x:v>
      </x:c>
      <x:c r="G2707" s="8">
        <x:v>78648.8951539694</x:v>
      </x:c>
      <x:c r="H2707" s="8">
        <x:v>0</x:v>
      </x:c>
      <x:c r="I2707">
        <x:v>256668.813886391</x:v>
      </x:c>
      <x:c r="J2707" s="10">
        <x:v>20.65</x:v>
      </x:c>
      <x:c r="K2707" s="10">
        <x:v>60.4799039840837</x:v>
      </x:c>
      <x:c r="L2707">
        <x:f>NA()</x:f>
      </x:c>
    </x:row>
    <x:row r="2708">
      <x:c r="A2708">
        <x:v>3081502</x:v>
      </x:c>
      <x:c r="B2708" s="1">
        <x:v>43742.6124366551</x:v>
      </x:c>
      <x:c r="C2708" s="6">
        <x:v>135.305326641667</x:v>
      </x:c>
      <x:c r="D2708" s="13" t="s">
        <x:v>68</x:v>
      </x:c>
      <x:c r="E2708">
        <x:v>4</x:v>
      </x:c>
      <x:c r="F2708">
        <x:v>19.981</x:v>
      </x:c>
      <x:c r="G2708" s="8">
        <x:v>78665.7178289358</x:v>
      </x:c>
      <x:c r="H2708" s="8">
        <x:v>0</x:v>
      </x:c>
      <x:c r="I2708">
        <x:v>256671.409952948</x:v>
      </x:c>
      <x:c r="J2708" s="10">
        <x:v>20.65</x:v>
      </x:c>
      <x:c r="K2708" s="10">
        <x:v>60.4799039840837</x:v>
      </x:c>
      <x:c r="L2708">
        <x:f>NA()</x:f>
      </x:c>
    </x:row>
    <x:row r="2709">
      <x:c r="A2709">
        <x:v>3081512</x:v>
      </x:c>
      <x:c r="B2709" s="1">
        <x:v>43742.6124713773</x:v>
      </x:c>
      <x:c r="C2709" s="6">
        <x:v>135.355317185</x:v>
      </x:c>
      <x:c r="D2709" s="13" t="s">
        <x:v>68</x:v>
      </x:c>
      <x:c r="E2709">
        <x:v>4</x:v>
      </x:c>
      <x:c r="F2709">
        <x:v>19.987</x:v>
      </x:c>
      <x:c r="G2709" s="8">
        <x:v>78668.1654722762</x:v>
      </x:c>
      <x:c r="H2709" s="8">
        <x:v>0</x:v>
      </x:c>
      <x:c r="I2709">
        <x:v>256671.292910059</x:v>
      </x:c>
      <x:c r="J2709" s="10">
        <x:v>20.65</x:v>
      </x:c>
      <x:c r="K2709" s="10">
        <x:v>60.4799039840837</x:v>
      </x:c>
      <x:c r="L2709">
        <x:f>NA()</x:f>
      </x:c>
    </x:row>
    <x:row r="2710">
      <x:c r="A2710">
        <x:v>3081522</x:v>
      </x:c>
      <x:c r="B2710" s="1">
        <x:v>43742.612506169</x:v>
      </x:c>
      <x:c r="C2710" s="6">
        <x:v>135.405424021667</x:v>
      </x:c>
      <x:c r="D2710" s="13" t="s">
        <x:v>68</x:v>
      </x:c>
      <x:c r="E2710">
        <x:v>4</x:v>
      </x:c>
      <x:c r="F2710">
        <x:v>19.985</x:v>
      </x:c>
      <x:c r="G2710" s="8">
        <x:v>78668.8980185761</x:v>
      </x:c>
      <x:c r="H2710" s="8">
        <x:v>0</x:v>
      </x:c>
      <x:c r="I2710">
        <x:v>256679.110590515</x:v>
      </x:c>
      <x:c r="J2710" s="10">
        <x:v>20.65</x:v>
      </x:c>
      <x:c r="K2710" s="10">
        <x:v>60.4799039840837</x:v>
      </x:c>
      <x:c r="L2710">
        <x:f>NA()</x:f>
      </x:c>
    </x:row>
    <x:row r="2711">
      <x:c r="A2711">
        <x:v>3081533</x:v>
      </x:c>
      <x:c r="B2711" s="1">
        <x:v>43742.6125409722</x:v>
      </x:c>
      <x:c r="C2711" s="6">
        <x:v>135.455520046667</x:v>
      </x:c>
      <x:c r="D2711" s="13" t="s">
        <x:v>68</x:v>
      </x:c>
      <x:c r="E2711">
        <x:v>4</x:v>
      </x:c>
      <x:c r="F2711">
        <x:v>19.988</x:v>
      </x:c>
      <x:c r="G2711" s="8">
        <x:v>78669.6988829864</x:v>
      </x:c>
      <x:c r="H2711" s="8">
        <x:v>0</x:v>
      </x:c>
      <x:c r="I2711">
        <x:v>256676.808162396</x:v>
      </x:c>
      <x:c r="J2711" s="10">
        <x:v>20.65</x:v>
      </x:c>
      <x:c r="K2711" s="10">
        <x:v>60.4799039840837</x:v>
      </x:c>
      <x:c r="L2711">
        <x:f>NA()</x:f>
      </x:c>
    </x:row>
    <x:row r="2712">
      <x:c r="A2712">
        <x:v>3081542</x:v>
      </x:c>
      <x:c r="B2712" s="1">
        <x:v>43742.6125758449</x:v>
      </x:c>
      <x:c r="C2712" s="6">
        <x:v>135.505740151667</x:v>
      </x:c>
      <x:c r="D2712" s="13" t="s">
        <x:v>68</x:v>
      </x:c>
      <x:c r="E2712">
        <x:v>4</x:v>
      </x:c>
      <x:c r="F2712">
        <x:v>19.99</x:v>
      </x:c>
      <x:c r="G2712" s="8">
        <x:v>78670.0892732864</x:v>
      </x:c>
      <x:c r="H2712" s="8">
        <x:v>0</x:v>
      </x:c>
      <x:c r="I2712">
        <x:v>256675.741549357</x:v>
      </x:c>
      <x:c r="J2712" s="10">
        <x:v>20.65</x:v>
      </x:c>
      <x:c r="K2712" s="10">
        <x:v>60.4799039840837</x:v>
      </x:c>
      <x:c r="L2712">
        <x:f>NA()</x:f>
      </x:c>
    </x:row>
    <x:row r="2713">
      <x:c r="A2713">
        <x:v>3081553</x:v>
      </x:c>
      <x:c r="B2713" s="1">
        <x:v>43742.6126105324</x:v>
      </x:c>
      <x:c r="C2713" s="6">
        <x:v>135.555698758333</x:v>
      </x:c>
      <x:c r="D2713" s="13" t="s">
        <x:v>68</x:v>
      </x:c>
      <x:c r="E2713">
        <x:v>4</x:v>
      </x:c>
      <x:c r="F2713">
        <x:v>19.989</x:v>
      </x:c>
      <x:c r="G2713" s="8">
        <x:v>78690.3322731525</x:v>
      </x:c>
      <x:c r="H2713" s="8">
        <x:v>0</x:v>
      </x:c>
      <x:c r="I2713">
        <x:v>256678.553497142</x:v>
      </x:c>
      <x:c r="J2713" s="10">
        <x:v>20.65</x:v>
      </x:c>
      <x:c r="K2713" s="10">
        <x:v>60.4799039840837</x:v>
      </x:c>
      <x:c r="L2713">
        <x:f>NA()</x:f>
      </x:c>
    </x:row>
    <x:row r="2714">
      <x:c r="A2714">
        <x:v>3081563</x:v>
      </x:c>
      <x:c r="B2714" s="1">
        <x:v>43742.6126452199</x:v>
      </x:c>
      <x:c r="C2714" s="6">
        <x:v>135.60562224</x:v>
      </x:c>
      <x:c r="D2714" s="13" t="s">
        <x:v>68</x:v>
      </x:c>
      <x:c r="E2714">
        <x:v>4</x:v>
      </x:c>
      <x:c r="F2714">
        <x:v>19.989</x:v>
      </x:c>
      <x:c r="G2714" s="8">
        <x:v>78698.5494499746</x:v>
      </x:c>
      <x:c r="H2714" s="8">
        <x:v>0</x:v>
      </x:c>
      <x:c r="I2714">
        <x:v>256689.652783512</x:v>
      </x:c>
      <x:c r="J2714" s="10">
        <x:v>20.65</x:v>
      </x:c>
      <x:c r="K2714" s="10">
        <x:v>60.4799039840837</x:v>
      </x:c>
      <x:c r="L2714">
        <x:f>NA()</x:f>
      </x:c>
    </x:row>
    <x:row r="2715">
      <x:c r="A2715">
        <x:v>3081573</x:v>
      </x:c>
      <x:c r="B2715" s="1">
        <x:v>43742.6126798958</x:v>
      </x:c>
      <x:c r="C2715" s="6">
        <x:v>135.655598256667</x:v>
      </x:c>
      <x:c r="D2715" s="13" t="s">
        <x:v>68</x:v>
      </x:c>
      <x:c r="E2715">
        <x:v>4</x:v>
      </x:c>
      <x:c r="F2715">
        <x:v>19.99</x:v>
      </x:c>
      <x:c r="G2715" s="8">
        <x:v>78712.222821325</x:v>
      </x:c>
      <x:c r="H2715" s="8">
        <x:v>0</x:v>
      </x:c>
      <x:c r="I2715">
        <x:v>256682.313055159</x:v>
      </x:c>
      <x:c r="J2715" s="10">
        <x:v>20.65</x:v>
      </x:c>
      <x:c r="K2715" s="10">
        <x:v>60.4799039840837</x:v>
      </x:c>
      <x:c r="L2715">
        <x:f>NA()</x:f>
      </x:c>
    </x:row>
    <x:row r="2716">
      <x:c r="A2716">
        <x:v>3081582</x:v>
      </x:c>
      <x:c r="B2716" s="1">
        <x:v>43742.6127145023</x:v>
      </x:c>
      <x:c r="C2716" s="6">
        <x:v>135.70540455</x:v>
      </x:c>
      <x:c r="D2716" s="13" t="s">
        <x:v>68</x:v>
      </x:c>
      <x:c r="E2716">
        <x:v>4</x:v>
      </x:c>
      <x:c r="F2716">
        <x:v>19.996</x:v>
      </x:c>
      <x:c r="G2716" s="8">
        <x:v>78715.099468235</x:v>
      </x:c>
      <x:c r="H2716" s="8">
        <x:v>0</x:v>
      </x:c>
      <x:c r="I2716">
        <x:v>256679.407286561</x:v>
      </x:c>
      <x:c r="J2716" s="10">
        <x:v>20.65</x:v>
      </x:c>
      <x:c r="K2716" s="10">
        <x:v>60.4799039840837</x:v>
      </x:c>
      <x:c r="L2716">
        <x:f>NA()</x:f>
      </x:c>
    </x:row>
    <x:row r="2717">
      <x:c r="A2717">
        <x:v>3081592</x:v>
      </x:c>
      <x:c r="B2717" s="1">
        <x:v>43742.6127491898</x:v>
      </x:c>
      <x:c r="C2717" s="6">
        <x:v>135.755353416667</x:v>
      </x:c>
      <x:c r="D2717" s="13" t="s">
        <x:v>68</x:v>
      </x:c>
      <x:c r="E2717">
        <x:v>4</x:v>
      </x:c>
      <x:c r="F2717">
        <x:v>19.995</x:v>
      </x:c>
      <x:c r="G2717" s="8">
        <x:v>78711.8571997968</x:v>
      </x:c>
      <x:c r="H2717" s="8">
        <x:v>0</x:v>
      </x:c>
      <x:c r="I2717">
        <x:v>256670.793399034</x:v>
      </x:c>
      <x:c r="J2717" s="10">
        <x:v>20.65</x:v>
      </x:c>
      <x:c r="K2717" s="10">
        <x:v>60.4799039840837</x:v>
      </x:c>
      <x:c r="L2717">
        <x:f>NA()</x:f>
      </x:c>
    </x:row>
    <x:row r="2718">
      <x:c r="A2718">
        <x:v>3081603</x:v>
      </x:c>
      <x:c r="B2718" s="1">
        <x:v>43742.612783831</x:v>
      </x:c>
      <x:c r="C2718" s="6">
        <x:v>135.805223285</x:v>
      </x:c>
      <x:c r="D2718" s="13" t="s">
        <x:v>68</x:v>
      </x:c>
      <x:c r="E2718">
        <x:v>4</x:v>
      </x:c>
      <x:c r="F2718">
        <x:v>19.997</x:v>
      </x:c>
      <x:c r="G2718" s="8">
        <x:v>78716.5643808034</x:v>
      </x:c>
      <x:c r="H2718" s="8">
        <x:v>0</x:v>
      </x:c>
      <x:c r="I2718">
        <x:v>256677.745860624</x:v>
      </x:c>
      <x:c r="J2718" s="10">
        <x:v>20.65</x:v>
      </x:c>
      <x:c r="K2718" s="10">
        <x:v>60.4799039840837</x:v>
      </x:c>
      <x:c r="L2718">
        <x:f>NA()</x:f>
      </x:c>
    </x:row>
    <x:row r="2719">
      <x:c r="A2719">
        <x:v>3081613</x:v>
      </x:c>
      <x:c r="B2719" s="1">
        <x:v>43742.6128185185</x:v>
      </x:c>
      <x:c r="C2719" s="6">
        <x:v>135.85517137</x:v>
      </x:c>
      <x:c r="D2719" s="13" t="s">
        <x:v>68</x:v>
      </x:c>
      <x:c r="E2719">
        <x:v>4</x:v>
      </x:c>
      <x:c r="F2719">
        <x:v>19.999</x:v>
      </x:c>
      <x:c r="G2719" s="8">
        <x:v>78738.3283885551</x:v>
      </x:c>
      <x:c r="H2719" s="8">
        <x:v>0</x:v>
      </x:c>
      <x:c r="I2719">
        <x:v>256693.504404421</x:v>
      </x:c>
      <x:c r="J2719" s="10">
        <x:v>20.65</x:v>
      </x:c>
      <x:c r="K2719" s="10">
        <x:v>60.4799039840837</x:v>
      </x:c>
      <x:c r="L2719">
        <x:f>NA()</x:f>
      </x:c>
    </x:row>
    <x:row r="2720">
      <x:c r="A2720">
        <x:v>3081623</x:v>
      </x:c>
      <x:c r="B2720" s="1">
        <x:v>43742.612853206</x:v>
      </x:c>
      <x:c r="C2720" s="6">
        <x:v>135.90510182</x:v>
      </x:c>
      <x:c r="D2720" s="13" t="s">
        <x:v>68</x:v>
      </x:c>
      <x:c r="E2720">
        <x:v>4</x:v>
      </x:c>
      <x:c r="F2720">
        <x:v>20</x:v>
      </x:c>
      <x:c r="G2720" s="8">
        <x:v>78739.9933781206</x:v>
      </x:c>
      <x:c r="H2720" s="8">
        <x:v>0</x:v>
      </x:c>
      <x:c r="I2720">
        <x:v>256687.980853934</x:v>
      </x:c>
      <x:c r="J2720" s="10">
        <x:v>20.65</x:v>
      </x:c>
      <x:c r="K2720" s="10">
        <x:v>60.4799039840837</x:v>
      </x:c>
      <x:c r="L2720">
        <x:f>NA()</x:f>
      </x:c>
    </x:row>
    <x:row r="2721">
      <x:c r="A2721">
        <x:v>3081633</x:v>
      </x:c>
      <x:c r="B2721" s="1">
        <x:v>43742.6128878125</x:v>
      </x:c>
      <x:c r="C2721" s="6">
        <x:v>135.954960448333</x:v>
      </x:c>
      <x:c r="D2721" s="13" t="s">
        <x:v>68</x:v>
      </x:c>
      <x:c r="E2721">
        <x:v>4</x:v>
      </x:c>
      <x:c r="F2721">
        <x:v>19.999</x:v>
      </x:c>
      <x:c r="G2721" s="8">
        <x:v>78744.8602204093</x:v>
      </x:c>
      <x:c r="H2721" s="8">
        <x:v>0</x:v>
      </x:c>
      <x:c r="I2721">
        <x:v>256683.725063107</x:v>
      </x:c>
      <x:c r="J2721" s="10">
        <x:v>20.65</x:v>
      </x:c>
      <x:c r="K2721" s="10">
        <x:v>60.4799039840837</x:v>
      </x:c>
      <x:c r="L2721">
        <x:f>NA()</x:f>
      </x:c>
    </x:row>
    <x:row r="2722">
      <x:c r="A2722">
        <x:v>3081642</x:v>
      </x:c>
      <x:c r="B2722" s="1">
        <x:v>43742.6129229977</x:v>
      </x:c>
      <x:c r="C2722" s="6">
        <x:v>136.005649691667</x:v>
      </x:c>
      <x:c r="D2722" s="13" t="s">
        <x:v>68</x:v>
      </x:c>
      <x:c r="E2722">
        <x:v>4</x:v>
      </x:c>
      <x:c r="F2722">
        <x:v>19.998</x:v>
      </x:c>
      <x:c r="G2722" s="8">
        <x:v>78745.5634212989</x:v>
      </x:c>
      <x:c r="H2722" s="8">
        <x:v>0</x:v>
      </x:c>
      <x:c r="I2722">
        <x:v>256681.591381064</x:v>
      </x:c>
      <x:c r="J2722" s="10">
        <x:v>20.65</x:v>
      </x:c>
      <x:c r="K2722" s="10">
        <x:v>60.4799039840837</x:v>
      </x:c>
      <x:c r="L2722">
        <x:f>NA()</x:f>
      </x:c>
    </x:row>
    <x:row r="2723">
      <x:c r="A2723">
        <x:v>3081652</x:v>
      </x:c>
      <x:c r="B2723" s="1">
        <x:v>43742.6129576736</x:v>
      </x:c>
      <x:c r="C2723" s="6">
        <x:v>136.055583568333</x:v>
      </x:c>
      <x:c r="D2723" s="13" t="s">
        <x:v>68</x:v>
      </x:c>
      <x:c r="E2723">
        <x:v>4</x:v>
      </x:c>
      <x:c r="F2723">
        <x:v>20.002</x:v>
      </x:c>
      <x:c r="G2723" s="8">
        <x:v>78752.1592669627</x:v>
      </x:c>
      <x:c r="H2723" s="8">
        <x:v>0</x:v>
      </x:c>
      <x:c r="I2723">
        <x:v>256684.201851437</x:v>
      </x:c>
      <x:c r="J2723" s="10">
        <x:v>20.65</x:v>
      </x:c>
      <x:c r="K2723" s="10">
        <x:v>60.4799039840837</x:v>
      </x:c>
      <x:c r="L2723">
        <x:f>NA()</x:f>
      </x:c>
    </x:row>
    <x:row r="2724">
      <x:c r="A2724">
        <x:v>3081663</x:v>
      </x:c>
      <x:c r="B2724" s="1">
        <x:v>43742.6129922454</x:v>
      </x:c>
      <x:c r="C2724" s="6">
        <x:v>136.105337076667</x:v>
      </x:c>
      <x:c r="D2724" s="13" t="s">
        <x:v>68</x:v>
      </x:c>
      <x:c r="E2724">
        <x:v>4</x:v>
      </x:c>
      <x:c r="F2724">
        <x:v>20.007</x:v>
      </x:c>
      <x:c r="G2724" s="8">
        <x:v>78763.3430454746</x:v>
      </x:c>
      <x:c r="H2724" s="8">
        <x:v>0</x:v>
      </x:c>
      <x:c r="I2724">
        <x:v>256699.499388749</x:v>
      </x:c>
      <x:c r="J2724" s="10">
        <x:v>20.65</x:v>
      </x:c>
      <x:c r="K2724" s="10">
        <x:v>60.4799039840837</x:v>
      </x:c>
      <x:c r="L2724">
        <x:f>NA()</x:f>
      </x:c>
    </x:row>
    <x:row r="2725">
      <x:c r="A2725">
        <x:v>3081673</x:v>
      </x:c>
      <x:c r="B2725" s="1">
        <x:v>43742.6130268519</x:v>
      </x:c>
      <x:c r="C2725" s="6">
        <x:v>136.155173166667</x:v>
      </x:c>
      <x:c r="D2725" s="13" t="s">
        <x:v>68</x:v>
      </x:c>
      <x:c r="E2725">
        <x:v>4</x:v>
      </x:c>
      <x:c r="F2725">
        <x:v>20.007</x:v>
      </x:c>
      <x:c r="G2725" s="8">
        <x:v>78775.0376503265</x:v>
      </x:c>
      <x:c r="H2725" s="8">
        <x:v>0</x:v>
      </x:c>
      <x:c r="I2725">
        <x:v>256696.666041109</x:v>
      </x:c>
      <x:c r="J2725" s="10">
        <x:v>20.65</x:v>
      </x:c>
      <x:c r="K2725" s="10">
        <x:v>60.4799039840837</x:v>
      </x:c>
      <x:c r="L2725">
        <x:f>NA()</x:f>
      </x:c>
    </x:row>
    <x:row r="2726">
      <x:c r="A2726">
        <x:v>3081683</x:v>
      </x:c>
      <x:c r="B2726" s="1">
        <x:v>43742.6130614236</x:v>
      </x:c>
      <x:c r="C2726" s="6">
        <x:v>136.204983771667</x:v>
      </x:c>
      <x:c r="D2726" s="13" t="s">
        <x:v>68</x:v>
      </x:c>
      <x:c r="E2726">
        <x:v>4</x:v>
      </x:c>
      <x:c r="F2726">
        <x:v>20.005</x:v>
      </x:c>
      <x:c r="G2726" s="8">
        <x:v>78782.4467629228</x:v>
      </x:c>
      <x:c r="H2726" s="8">
        <x:v>0</x:v>
      </x:c>
      <x:c r="I2726">
        <x:v>256700.676264708</x:v>
      </x:c>
      <x:c r="J2726" s="10">
        <x:v>20.65</x:v>
      </x:c>
      <x:c r="K2726" s="10">
        <x:v>60.4799039840837</x:v>
      </x:c>
      <x:c r="L2726">
        <x:f>NA()</x:f>
      </x:c>
    </x:row>
    <x:row r="2727">
      <x:c r="A2727">
        <x:v>3081692</x:v>
      </x:c>
      <x:c r="B2727" s="1">
        <x:v>43742.6130966088</x:v>
      </x:c>
      <x:c r="C2727" s="6">
        <x:v>136.255639345</x:v>
      </x:c>
      <x:c r="D2727" s="13" t="s">
        <x:v>68</x:v>
      </x:c>
      <x:c r="E2727">
        <x:v>4</x:v>
      </x:c>
      <x:c r="F2727">
        <x:v>20.009</x:v>
      </x:c>
      <x:c r="G2727" s="8">
        <x:v>78782.3689965715</x:v>
      </x:c>
      <x:c r="H2727" s="8">
        <x:v>0</x:v>
      </x:c>
      <x:c r="I2727">
        <x:v>256685.102674418</x:v>
      </x:c>
      <x:c r="J2727" s="10">
        <x:v>20.65</x:v>
      </x:c>
      <x:c r="K2727" s="10">
        <x:v>60.4799039840837</x:v>
      </x:c>
      <x:c r="L2727">
        <x:f>NA()</x:f>
      </x:c>
    </x:row>
    <x:row r="2728">
      <x:c r="A2728">
        <x:v>3081703</x:v>
      </x:c>
      <x:c r="B2728" s="1">
        <x:v>43742.6131312847</x:v>
      </x:c>
      <x:c r="C2728" s="6">
        <x:v>136.305573605</x:v>
      </x:c>
      <x:c r="D2728" s="13" t="s">
        <x:v>68</x:v>
      </x:c>
      <x:c r="E2728">
        <x:v>4</x:v>
      </x:c>
      <x:c r="F2728">
        <x:v>20.015</x:v>
      </x:c>
      <x:c r="G2728" s="8">
        <x:v>78783.8015494852</x:v>
      </x:c>
      <x:c r="H2728" s="8">
        <x:v>0</x:v>
      </x:c>
      <x:c r="I2728">
        <x:v>256695.633899913</x:v>
      </x:c>
      <x:c r="J2728" s="10">
        <x:v>20.65</x:v>
      </x:c>
      <x:c r="K2728" s="10">
        <x:v>60.4799039840837</x:v>
      </x:c>
      <x:c r="L2728">
        <x:f>NA()</x:f>
      </x:c>
    </x:row>
    <x:row r="2729">
      <x:c r="A2729">
        <x:v>3081712</x:v>
      </x:c>
      <x:c r="B2729" s="1">
        <x:v>43742.613166088</x:v>
      </x:c>
      <x:c r="C2729" s="6">
        <x:v>136.355672313333</x:v>
      </x:c>
      <x:c r="D2729" s="13" t="s">
        <x:v>68</x:v>
      </x:c>
      <x:c r="E2729">
        <x:v>4</x:v>
      </x:c>
      <x:c r="F2729">
        <x:v>20.013</x:v>
      </x:c>
      <x:c r="G2729" s="8">
        <x:v>78794.4603984256</x:v>
      </x:c>
      <x:c r="H2729" s="8">
        <x:v>0</x:v>
      </x:c>
      <x:c r="I2729">
        <x:v>256692.184644302</x:v>
      </x:c>
      <x:c r="J2729" s="10">
        <x:v>20.65</x:v>
      </x:c>
      <x:c r="K2729" s="10">
        <x:v>60.4799039840837</x:v>
      </x:c>
      <x:c r="L2729">
        <x:f>NA()</x:f>
      </x:c>
    </x:row>
    <x:row r="2730">
      <x:c r="A2730">
        <x:v>3081722</x:v>
      </x:c>
      <x:c r="B2730" s="1">
        <x:v>43742.6132008449</x:v>
      </x:c>
      <x:c r="C2730" s="6">
        <x:v>136.405730453333</x:v>
      </x:c>
      <x:c r="D2730" s="13" t="s">
        <x:v>68</x:v>
      </x:c>
      <x:c r="E2730">
        <x:v>4</x:v>
      </x:c>
      <x:c r="F2730">
        <x:v>20.011</x:v>
      </x:c>
      <x:c r="G2730" s="8">
        <x:v>78802.829177205</x:v>
      </x:c>
      <x:c r="H2730" s="8">
        <x:v>0</x:v>
      </x:c>
      <x:c r="I2730">
        <x:v>256686.646114411</x:v>
      </x:c>
      <x:c r="J2730" s="10">
        <x:v>20.65</x:v>
      </x:c>
      <x:c r="K2730" s="10">
        <x:v>60.4799039840837</x:v>
      </x:c>
      <x:c r="L2730">
        <x:f>NA()</x:f>
      </x:c>
    </x:row>
    <x:row r="2731">
      <x:c r="A2731">
        <x:v>3081733</x:v>
      </x:c>
      <x:c r="B2731" s="1">
        <x:v>43742.6132349884</x:v>
      </x:c>
      <x:c r="C2731" s="6">
        <x:v>136.454887585</x:v>
      </x:c>
      <x:c r="D2731" s="13" t="s">
        <x:v>68</x:v>
      </x:c>
      <x:c r="E2731">
        <x:v>4</x:v>
      </x:c>
      <x:c r="F2731">
        <x:v>20.012</x:v>
      </x:c>
      <x:c r="G2731" s="8">
        <x:v>78808.6228530375</x:v>
      </x:c>
      <x:c r="H2731" s="8">
        <x:v>0</x:v>
      </x:c>
      <x:c r="I2731">
        <x:v>256689.697183172</x:v>
      </x:c>
      <x:c r="J2731" s="10">
        <x:v>20.65</x:v>
      </x:c>
      <x:c r="K2731" s="10">
        <x:v>60.4799039840837</x:v>
      </x:c>
      <x:c r="L2731">
        <x:f>NA()</x:f>
      </x:c>
    </x:row>
    <x:row r="2732">
      <x:c r="A2732">
        <x:v>3081743</x:v>
      </x:c>
      <x:c r="B2732" s="1">
        <x:v>43742.6132702199</x:v>
      </x:c>
      <x:c r="C2732" s="6">
        <x:v>136.505654871667</x:v>
      </x:c>
      <x:c r="D2732" s="13" t="s">
        <x:v>68</x:v>
      </x:c>
      <x:c r="E2732">
        <x:v>4</x:v>
      </x:c>
      <x:c r="F2732">
        <x:v>20.01</x:v>
      </x:c>
      <x:c r="G2732" s="8">
        <x:v>78808.4793953521</x:v>
      </x:c>
      <x:c r="H2732" s="8">
        <x:v>0</x:v>
      </x:c>
      <x:c r="I2732">
        <x:v>256696.004266974</x:v>
      </x:c>
      <x:c r="J2732" s="10">
        <x:v>20.65</x:v>
      </x:c>
      <x:c r="K2732" s="10">
        <x:v>60.4799039840837</x:v>
      </x:c>
      <x:c r="L2732">
        <x:f>NA()</x:f>
      </x:c>
    </x:row>
    <x:row r="2733">
      <x:c r="A2733">
        <x:v>3081753</x:v>
      </x:c>
      <x:c r="B2733" s="1">
        <x:v>43742.6133048611</x:v>
      </x:c>
      <x:c r="C2733" s="6">
        <x:v>136.555510851667</x:v>
      </x:c>
      <x:c r="D2733" s="13" t="s">
        <x:v>68</x:v>
      </x:c>
      <x:c r="E2733">
        <x:v>4</x:v>
      </x:c>
      <x:c r="F2733">
        <x:v>20.009</x:v>
      </x:c>
      <x:c r="G2733" s="8">
        <x:v>78812.7088720591</x:v>
      </x:c>
      <x:c r="H2733" s="8">
        <x:v>0</x:v>
      </x:c>
      <x:c r="I2733">
        <x:v>256686.536275989</x:v>
      </x:c>
      <x:c r="J2733" s="10">
        <x:v>20.65</x:v>
      </x:c>
      <x:c r="K2733" s="10">
        <x:v>60.4799039840837</x:v>
      </x:c>
      <x:c r="L2733">
        <x:f>NA()</x:f>
      </x:c>
    </x:row>
    <x:row r="2734">
      <x:c r="A2734">
        <x:v>3081763</x:v>
      </x:c>
      <x:c r="B2734" s="1">
        <x:v>43742.6133395833</x:v>
      </x:c>
      <x:c r="C2734" s="6">
        <x:v>136.605503201667</x:v>
      </x:c>
      <x:c r="D2734" s="13" t="s">
        <x:v>68</x:v>
      </x:c>
      <x:c r="E2734">
        <x:v>4</x:v>
      </x:c>
      <x:c r="F2734">
        <x:v>20.017</x:v>
      </x:c>
      <x:c r="G2734" s="8">
        <x:v>78815.323710705</x:v>
      </x:c>
      <x:c r="H2734" s="8">
        <x:v>0</x:v>
      </x:c>
      <x:c r="I2734">
        <x:v>256685.786075413</x:v>
      </x:c>
      <x:c r="J2734" s="10">
        <x:v>20.65</x:v>
      </x:c>
      <x:c r="K2734" s="10">
        <x:v>60.4799039840837</x:v>
      </x:c>
      <x:c r="L2734">
        <x:f>NA()</x:f>
      </x:c>
    </x:row>
    <x:row r="2735">
      <x:c r="A2735">
        <x:v>3081772</x:v>
      </x:c>
      <x:c r="B2735" s="1">
        <x:v>43742.6133743403</x:v>
      </x:c>
      <x:c r="C2735" s="6">
        <x:v>136.655559446667</x:v>
      </x:c>
      <x:c r="D2735" s="13" t="s">
        <x:v>68</x:v>
      </x:c>
      <x:c r="E2735">
        <x:v>4</x:v>
      </x:c>
      <x:c r="F2735">
        <x:v>20.011</x:v>
      </x:c>
      <x:c r="G2735" s="8">
        <x:v>78825.4534377482</x:v>
      </x:c>
      <x:c r="H2735" s="8">
        <x:v>0</x:v>
      </x:c>
      <x:c r="I2735">
        <x:v>256693.241726749</x:v>
      </x:c>
      <x:c r="J2735" s="10">
        <x:v>20.65</x:v>
      </x:c>
      <x:c r="K2735" s="10">
        <x:v>60.4799039840837</x:v>
      </x:c>
      <x:c r="L2735">
        <x:f>NA()</x:f>
      </x:c>
    </x:row>
    <x:row r="2736">
      <x:c r="A2736">
        <x:v>3081783</x:v>
      </x:c>
      <x:c r="B2736" s="1">
        <x:v>43742.6134089931</x:v>
      </x:c>
      <x:c r="C2736" s="6">
        <x:v>136.705468641667</x:v>
      </x:c>
      <x:c r="D2736" s="13" t="s">
        <x:v>68</x:v>
      </x:c>
      <x:c r="E2736">
        <x:v>4</x:v>
      </x:c>
      <x:c r="F2736">
        <x:v>20.021</x:v>
      </x:c>
      <x:c r="G2736" s="8">
        <x:v>78832.0127391315</x:v>
      </x:c>
      <x:c r="H2736" s="8">
        <x:v>0</x:v>
      </x:c>
      <x:c r="I2736">
        <x:v>256691.936200777</x:v>
      </x:c>
      <x:c r="J2736" s="10">
        <x:v>20.65</x:v>
      </x:c>
      <x:c r="K2736" s="10">
        <x:v>60.4799039840837</x:v>
      </x:c>
      <x:c r="L2736">
        <x:f>NA()</x:f>
      </x:c>
    </x:row>
    <x:row r="2737">
      <x:c r="A2737">
        <x:v>3081792</x:v>
      </x:c>
      <x:c r="B2737" s="1">
        <x:v>43742.613443669</x:v>
      </x:c>
      <x:c r="C2737" s="6">
        <x:v>136.755407836667</x:v>
      </x:c>
      <x:c r="D2737" s="13" t="s">
        <x:v>68</x:v>
      </x:c>
      <x:c r="E2737">
        <x:v>4</x:v>
      </x:c>
      <x:c r="F2737">
        <x:v>20.016</x:v>
      </x:c>
      <x:c r="G2737" s="8">
        <x:v>78833.2102634761</x:v>
      </x:c>
      <x:c r="H2737" s="8">
        <x:v>0</x:v>
      </x:c>
      <x:c r="I2737">
        <x:v>256703.646462903</x:v>
      </x:c>
      <x:c r="J2737" s="10">
        <x:v>20.65</x:v>
      </x:c>
      <x:c r="K2737" s="10">
        <x:v>60.4799039840837</x:v>
      </x:c>
      <x:c r="L2737">
        <x:f>NA()</x:f>
      </x:c>
    </x:row>
    <x:row r="2738">
      <x:c r="A2738">
        <x:v>3081803</x:v>
      </x:c>
      <x:c r="B2738" s="1">
        <x:v>43742.6134784375</x:v>
      </x:c>
      <x:c r="C2738" s="6">
        <x:v>136.80547904</x:v>
      </x:c>
      <x:c r="D2738" s="13" t="s">
        <x:v>68</x:v>
      </x:c>
      <x:c r="E2738">
        <x:v>4</x:v>
      </x:c>
      <x:c r="F2738">
        <x:v>20.022</x:v>
      </x:c>
      <x:c r="G2738" s="8">
        <x:v>78847.7142477685</x:v>
      </x:c>
      <x:c r="H2738" s="8">
        <x:v>0</x:v>
      </x:c>
      <x:c r="I2738">
        <x:v>256704.697945067</x:v>
      </x:c>
      <x:c r="J2738" s="10">
        <x:v>20.65</x:v>
      </x:c>
      <x:c r="K2738" s="10">
        <x:v>60.4799039840837</x:v>
      </x:c>
      <x:c r="L2738">
        <x:f>NA()</x:f>
      </x:c>
    </x:row>
    <x:row r="2739">
      <x:c r="A2739">
        <x:v>3081813</x:v>
      </x:c>
      <x:c r="B2739" s="1">
        <x:v>43742.6135131134</x:v>
      </x:c>
      <x:c r="C2739" s="6">
        <x:v>136.855413501667</x:v>
      </x:c>
      <x:c r="D2739" s="13" t="s">
        <x:v>68</x:v>
      </x:c>
      <x:c r="E2739">
        <x:v>4</x:v>
      </x:c>
      <x:c r="F2739">
        <x:v>20.02</x:v>
      </x:c>
      <x:c r="G2739" s="8">
        <x:v>78853.6005528956</x:v>
      </x:c>
      <x:c r="H2739" s="8">
        <x:v>0</x:v>
      </x:c>
      <x:c r="I2739">
        <x:v>256696.267042384</x:v>
      </x:c>
      <x:c r="J2739" s="10">
        <x:v>20.65</x:v>
      </x:c>
      <x:c r="K2739" s="10">
        <x:v>60.4799039840837</x:v>
      </x:c>
      <x:c r="L2739">
        <x:f>NA()</x:f>
      </x:c>
    </x:row>
    <x:row r="2740">
      <x:c r="A2740">
        <x:v>3081823</x:v>
      </x:c>
      <x:c r="B2740" s="1">
        <x:v>43742.6135477662</x:v>
      </x:c>
      <x:c r="C2740" s="6">
        <x:v>136.905319033333</x:v>
      </x:c>
      <x:c r="D2740" s="13" t="s">
        <x:v>68</x:v>
      </x:c>
      <x:c r="E2740">
        <x:v>4</x:v>
      </x:c>
      <x:c r="F2740">
        <x:v>20.024</x:v>
      </x:c>
      <x:c r="G2740" s="8">
        <x:v>78853.1777240395</x:v>
      </x:c>
      <x:c r="H2740" s="8">
        <x:v>0</x:v>
      </x:c>
      <x:c r="I2740">
        <x:v>256693.522488341</x:v>
      </x:c>
      <x:c r="J2740" s="10">
        <x:v>20.65</x:v>
      </x:c>
      <x:c r="K2740" s="10">
        <x:v>60.4799039840837</x:v>
      </x:c>
      <x:c r="L2740">
        <x:f>NA()</x:f>
      </x:c>
    </x:row>
    <x:row r="2741">
      <x:c r="A2741">
        <x:v>3081833</x:v>
      </x:c>
      <x:c r="B2741" s="1">
        <x:v>43742.6135824884</x:v>
      </x:c>
      <x:c r="C2741" s="6">
        <x:v>136.955276106667</x:v>
      </x:c>
      <x:c r="D2741" s="13" t="s">
        <x:v>68</x:v>
      </x:c>
      <x:c r="E2741">
        <x:v>4</x:v>
      </x:c>
      <x:c r="F2741">
        <x:v>20.027</x:v>
      </x:c>
      <x:c r="G2741" s="8">
        <x:v>78875.6264097393</x:v>
      </x:c>
      <x:c r="H2741" s="8">
        <x:v>0</x:v>
      </x:c>
      <x:c r="I2741">
        <x:v>256692.192043536</x:v>
      </x:c>
      <x:c r="J2741" s="10">
        <x:v>20.65</x:v>
      </x:c>
      <x:c r="K2741" s="10">
        <x:v>60.4799039840837</x:v>
      </x:c>
      <x:c r="L2741">
        <x:f>NA()</x:f>
      </x:c>
    </x:row>
    <x:row r="2742">
      <x:c r="A2742">
        <x:v>3081843</x:v>
      </x:c>
      <x:c r="B2742" s="1">
        <x:v>43742.6136172106</x:v>
      </x:c>
      <x:c r="C2742" s="6">
        <x:v>137.005277493333</x:v>
      </x:c>
      <x:c r="D2742" s="13" t="s">
        <x:v>68</x:v>
      </x:c>
      <x:c r="E2742">
        <x:v>4</x:v>
      </x:c>
      <x:c r="F2742">
        <x:v>20.029</x:v>
      </x:c>
      <x:c r="G2742" s="8">
        <x:v>78875.8729976916</x:v>
      </x:c>
      <x:c r="H2742" s="8">
        <x:v>0</x:v>
      </x:c>
      <x:c r="I2742">
        <x:v>256707.869519329</x:v>
      </x:c>
      <x:c r="J2742" s="10">
        <x:v>20.65</x:v>
      </x:c>
      <x:c r="K2742" s="10">
        <x:v>60.4799039840837</x:v>
      </x:c>
      <x:c r="L2742">
        <x:f>NA()</x:f>
      </x:c>
    </x:row>
    <x:row r="2743">
      <x:c r="A2743">
        <x:v>3081852</x:v>
      </x:c>
      <x:c r="B2743" s="1">
        <x:v>43742.6136518171</x:v>
      </x:c>
      <x:c r="C2743" s="6">
        <x:v>137.055142455</x:v>
      </x:c>
      <x:c r="D2743" s="13" t="s">
        <x:v>68</x:v>
      </x:c>
      <x:c r="E2743">
        <x:v>4</x:v>
      </x:c>
      <x:c r="F2743">
        <x:v>20.028</x:v>
      </x:c>
      <x:c r="G2743" s="8">
        <x:v>78880.7440626796</x:v>
      </x:c>
      <x:c r="H2743" s="8">
        <x:v>0</x:v>
      </x:c>
      <x:c r="I2743">
        <x:v>256703.175376608</x:v>
      </x:c>
      <x:c r="J2743" s="10">
        <x:v>20.65</x:v>
      </x:c>
      <x:c r="K2743" s="10">
        <x:v>60.4799039840837</x:v>
      </x:c>
      <x:c r="L2743">
        <x:f>NA()</x:f>
      </x:c>
    </x:row>
    <x:row r="2744">
      <x:c r="A2744">
        <x:v>3081863</x:v>
      </x:c>
      <x:c r="B2744" s="1">
        <x:v>43742.6136866088</x:v>
      </x:c>
      <x:c r="C2744" s="6">
        <x:v>137.105227488333</x:v>
      </x:c>
      <x:c r="D2744" s="13" t="s">
        <x:v>68</x:v>
      </x:c>
      <x:c r="E2744">
        <x:v>4</x:v>
      </x:c>
      <x:c r="F2744">
        <x:v>20.024</x:v>
      </x:c>
      <x:c r="G2744" s="8">
        <x:v>78889.9256742166</x:v>
      </x:c>
      <x:c r="H2744" s="8">
        <x:v>0</x:v>
      </x:c>
      <x:c r="I2744">
        <x:v>256691.693167645</x:v>
      </x:c>
      <x:c r="J2744" s="10">
        <x:v>20.65</x:v>
      </x:c>
      <x:c r="K2744" s="10">
        <x:v>60.4799039840837</x:v>
      </x:c>
      <x:c r="L2744">
        <x:f>NA()</x:f>
      </x:c>
    </x:row>
    <x:row r="2745">
      <x:c r="A2745">
        <x:v>3081873</x:v>
      </x:c>
      <x:c r="B2745" s="1">
        <x:v>43742.6137212963</x:v>
      </x:c>
      <x:c r="C2745" s="6">
        <x:v>137.155186393333</x:v>
      </x:c>
      <x:c r="D2745" s="13" t="s">
        <x:v>68</x:v>
      </x:c>
      <x:c r="E2745">
        <x:v>4</x:v>
      </x:c>
      <x:c r="F2745">
        <x:v>20.03</x:v>
      </x:c>
      <x:c r="G2745" s="8">
        <x:v>78888.0308497431</x:v>
      </x:c>
      <x:c r="H2745" s="8">
        <x:v>0</x:v>
      </x:c>
      <x:c r="I2745">
        <x:v>256701.278289767</x:v>
      </x:c>
      <x:c r="J2745" s="10">
        <x:v>20.65</x:v>
      </x:c>
      <x:c r="K2745" s="10">
        <x:v>60.4799039840837</x:v>
      </x:c>
      <x:c r="L2745">
        <x:f>NA()</x:f>
      </x:c>
    </x:row>
    <x:row r="2746">
      <x:c r="A2746">
        <x:v>3081882</x:v>
      </x:c>
      <x:c r="B2746" s="1">
        <x:v>43742.6137560995</x:v>
      </x:c>
      <x:c r="C2746" s="6">
        <x:v>137.205296583333</x:v>
      </x:c>
      <x:c r="D2746" s="13" t="s">
        <x:v>68</x:v>
      </x:c>
      <x:c r="E2746">
        <x:v>4</x:v>
      </x:c>
      <x:c r="F2746">
        <x:v>20.037</x:v>
      </x:c>
      <x:c r="G2746" s="8">
        <x:v>78892.1721033047</x:v>
      </x:c>
      <x:c r="H2746" s="8">
        <x:v>0</x:v>
      </x:c>
      <x:c r="I2746">
        <x:v>256692.57237246</x:v>
      </x:c>
      <x:c r="J2746" s="10">
        <x:v>20.65</x:v>
      </x:c>
      <x:c r="K2746" s="10">
        <x:v>60.4799039840837</x:v>
      </x:c>
      <x:c r="L2746">
        <x:f>NA()</x:f>
      </x:c>
    </x:row>
    <x:row r="2747">
      <x:c r="A2747">
        <x:v>3081892</x:v>
      </x:c>
      <x:c r="B2747" s="1">
        <x:v>43742.6137908218</x:v>
      </x:c>
      <x:c r="C2747" s="6">
        <x:v>137.255318061667</x:v>
      </x:c>
      <x:c r="D2747" s="13" t="s">
        <x:v>68</x:v>
      </x:c>
      <x:c r="E2747">
        <x:v>4</x:v>
      </x:c>
      <x:c r="F2747">
        <x:v>20.038</x:v>
      </x:c>
      <x:c r="G2747" s="8">
        <x:v>78905.3387729564</x:v>
      </x:c>
      <x:c r="H2747" s="8">
        <x:v>0</x:v>
      </x:c>
      <x:c r="I2747">
        <x:v>256704.924681364</x:v>
      </x:c>
      <x:c r="J2747" s="10">
        <x:v>20.65</x:v>
      </x:c>
      <x:c r="K2747" s="10">
        <x:v>60.4799039840837</x:v>
      </x:c>
      <x:c r="L2747">
        <x:f>NA()</x:f>
      </x:c>
    </x:row>
    <x:row r="2748">
      <x:c r="A2748">
        <x:v>3081903</x:v>
      </x:c>
      <x:c r="B2748" s="1">
        <x:v>43742.613825544</x:v>
      </x:c>
      <x:c r="C2748" s="6">
        <x:v>137.30530195</x:v>
      </x:c>
      <x:c r="D2748" s="13" t="s">
        <x:v>68</x:v>
      </x:c>
      <x:c r="E2748">
        <x:v>4</x:v>
      </x:c>
      <x:c r="F2748">
        <x:v>20.033</x:v>
      </x:c>
      <x:c r="G2748" s="8">
        <x:v>78892.2448353987</x:v>
      </x:c>
      <x:c r="H2748" s="8">
        <x:v>0</x:v>
      </x:c>
      <x:c r="I2748">
        <x:v>256695.700687609</x:v>
      </x:c>
      <x:c r="J2748" s="10">
        <x:v>20.65</x:v>
      </x:c>
      <x:c r="K2748" s="10">
        <x:v>60.4799039840837</x:v>
      </x:c>
      <x:c r="L2748">
        <x:f>NA()</x:f>
      </x:c>
    </x:row>
    <x:row r="2749">
      <x:c r="A2749">
        <x:v>3081912</x:v>
      </x:c>
      <x:c r="B2749" s="1">
        <x:v>43742.6138603819</x:v>
      </x:c>
      <x:c r="C2749" s="6">
        <x:v>137.355449513333</x:v>
      </x:c>
      <x:c r="D2749" s="13" t="s">
        <x:v>68</x:v>
      </x:c>
      <x:c r="E2749">
        <x:v>4</x:v>
      </x:c>
      <x:c r="F2749">
        <x:v>20.031</x:v>
      </x:c>
      <x:c r="G2749" s="8">
        <x:v>78903.3775212609</x:v>
      </x:c>
      <x:c r="H2749" s="8">
        <x:v>0</x:v>
      </x:c>
      <x:c r="I2749">
        <x:v>256697.917471575</x:v>
      </x:c>
      <x:c r="J2749" s="10">
        <x:v>20.65</x:v>
      </x:c>
      <x:c r="K2749" s="10">
        <x:v>60.4799039840837</x:v>
      </x:c>
      <x:c r="L2749">
        <x:f>NA()</x:f>
      </x:c>
    </x:row>
    <x:row r="2750">
      <x:c r="A2750">
        <x:v>3081922</x:v>
      </x:c>
      <x:c r="B2750" s="1">
        <x:v>43742.6138952546</x:v>
      </x:c>
      <x:c r="C2750" s="6">
        <x:v>137.40571222</x:v>
      </x:c>
      <x:c r="D2750" s="13" t="s">
        <x:v>68</x:v>
      </x:c>
      <x:c r="E2750">
        <x:v>4</x:v>
      </x:c>
      <x:c r="F2750">
        <x:v>20.037</x:v>
      </x:c>
      <x:c r="G2750" s="8">
        <x:v>78903.0439859954</x:v>
      </x:c>
      <x:c r="H2750" s="8">
        <x:v>0</x:v>
      </x:c>
      <x:c r="I2750">
        <x:v>256694.100842049</x:v>
      </x:c>
      <x:c r="J2750" s="10">
        <x:v>20.65</x:v>
      </x:c>
      <x:c r="K2750" s="10">
        <x:v>60.4799039840837</x:v>
      </x:c>
      <x:c r="L2750">
        <x:f>NA()</x:f>
      </x:c>
    </x:row>
    <x:row r="2751">
      <x:c r="A2751">
        <x:v>3081933</x:v>
      </x:c>
      <x:c r="B2751" s="1">
        <x:v>43742.6139294329</x:v>
      </x:c>
      <x:c r="C2751" s="6">
        <x:v>137.45488668</x:v>
      </x:c>
      <x:c r="D2751" s="13" t="s">
        <x:v>68</x:v>
      </x:c>
      <x:c r="E2751">
        <x:v>4</x:v>
      </x:c>
      <x:c r="F2751">
        <x:v>20.03</x:v>
      </x:c>
      <x:c r="G2751" s="8">
        <x:v>78908.8665632502</x:v>
      </x:c>
      <x:c r="H2751" s="8">
        <x:v>0</x:v>
      </x:c>
      <x:c r="I2751">
        <x:v>256699.012234348</x:v>
      </x:c>
      <x:c r="J2751" s="10">
        <x:v>20.65</x:v>
      </x:c>
      <x:c r="K2751" s="10">
        <x:v>60.4799039840837</x:v>
      </x:c>
      <x:c r="L2751">
        <x:f>NA()</x:f>
      </x:c>
    </x:row>
    <x:row r="2752">
      <x:c r="A2752">
        <x:v>3081943</x:v>
      </x:c>
      <x:c r="B2752" s="1">
        <x:v>43742.6139642014</x:v>
      </x:c>
      <x:c r="C2752" s="6">
        <x:v>137.504985491667</x:v>
      </x:c>
      <x:c r="D2752" s="13" t="s">
        <x:v>68</x:v>
      </x:c>
      <x:c r="E2752">
        <x:v>4</x:v>
      </x:c>
      <x:c r="F2752">
        <x:v>20.037</x:v>
      </x:c>
      <x:c r="G2752" s="8">
        <x:v>78919.1048724283</x:v>
      </x:c>
      <x:c r="H2752" s="8">
        <x:v>0</x:v>
      </x:c>
      <x:c r="I2752">
        <x:v>256712.308883228</x:v>
      </x:c>
      <x:c r="J2752" s="10">
        <x:v>20.65</x:v>
      </x:c>
      <x:c r="K2752" s="10">
        <x:v>60.4799039840837</x:v>
      </x:c>
      <x:c r="L2752">
        <x:f>NA()</x:f>
      </x:c>
    </x:row>
    <x:row r="2753">
      <x:c r="A2753">
        <x:v>3081953</x:v>
      </x:c>
      <x:c r="B2753" s="1">
        <x:v>43742.6139989236</x:v>
      </x:c>
      <x:c r="C2753" s="6">
        <x:v>137.554974925</x:v>
      </x:c>
      <x:c r="D2753" s="13" t="s">
        <x:v>68</x:v>
      </x:c>
      <x:c r="E2753">
        <x:v>4</x:v>
      </x:c>
      <x:c r="F2753">
        <x:v>20.038</x:v>
      </x:c>
      <x:c r="G2753" s="8">
        <x:v>78918.118748228</x:v>
      </x:c>
      <x:c r="H2753" s="8">
        <x:v>0</x:v>
      </x:c>
      <x:c r="I2753">
        <x:v>256704.383971792</x:v>
      </x:c>
      <x:c r="J2753" s="10">
        <x:v>20.65</x:v>
      </x:c>
      <x:c r="K2753" s="10">
        <x:v>60.4799039840837</x:v>
      </x:c>
      <x:c r="L2753">
        <x:f>NA()</x:f>
      </x:c>
    </x:row>
    <x:row r="2754">
      <x:c r="A2754">
        <x:v>3081962</x:v>
      </x:c>
      <x:c r="B2754" s="1">
        <x:v>43742.6140337153</x:v>
      </x:c>
      <x:c r="C2754" s="6">
        <x:v>137.605065343333</x:v>
      </x:c>
      <x:c r="D2754" s="13" t="s">
        <x:v>68</x:v>
      </x:c>
      <x:c r="E2754">
        <x:v>4</x:v>
      </x:c>
      <x:c r="F2754">
        <x:v>20.04</x:v>
      </x:c>
      <x:c r="G2754" s="8">
        <x:v>78914.1352438554</x:v>
      </x:c>
      <x:c r="H2754" s="8">
        <x:v>0</x:v>
      </x:c>
      <x:c r="I2754">
        <x:v>256711.595946624</x:v>
      </x:c>
      <x:c r="J2754" s="10">
        <x:v>20.65</x:v>
      </x:c>
      <x:c r="K2754" s="10">
        <x:v>60.4799039840837</x:v>
      </x:c>
      <x:c r="L2754">
        <x:f>NA()</x:f>
      </x:c>
    </x:row>
    <x:row r="2755">
      <x:c r="A2755">
        <x:v>3081972</x:v>
      </x:c>
      <x:c r="B2755" s="1">
        <x:v>43742.6140684838</x:v>
      </x:c>
      <x:c r="C2755" s="6">
        <x:v>137.65511749</x:v>
      </x:c>
      <x:c r="D2755" s="13" t="s">
        <x:v>68</x:v>
      </x:c>
      <x:c r="E2755">
        <x:v>4</x:v>
      </x:c>
      <x:c r="F2755">
        <x:v>20.038</x:v>
      </x:c>
      <x:c r="G2755" s="8">
        <x:v>78911.3777020472</x:v>
      </x:c>
      <x:c r="H2755" s="8">
        <x:v>0</x:v>
      </x:c>
      <x:c r="I2755">
        <x:v>256701.176416429</x:v>
      </x:c>
      <x:c r="J2755" s="10">
        <x:v>20.65</x:v>
      </x:c>
      <x:c r="K2755" s="10">
        <x:v>60.4799039840837</x:v>
      </x:c>
      <x:c r="L2755">
        <x:f>NA()</x:f>
      </x:c>
    </x:row>
    <x:row r="2756">
      <x:c r="A2756">
        <x:v>3081982</x:v>
      </x:c>
      <x:c r="B2756" s="1">
        <x:v>43742.614103206</x:v>
      </x:c>
      <x:c r="C2756" s="6">
        <x:v>137.705131925</x:v>
      </x:c>
      <x:c r="D2756" s="13" t="s">
        <x:v>68</x:v>
      </x:c>
      <x:c r="E2756">
        <x:v>4</x:v>
      </x:c>
      <x:c r="F2756">
        <x:v>20.038</x:v>
      </x:c>
      <x:c r="G2756" s="8">
        <x:v>78919.0015829781</x:v>
      </x:c>
      <x:c r="H2756" s="8">
        <x:v>0</x:v>
      </x:c>
      <x:c r="I2756">
        <x:v>256698.501014353</x:v>
      </x:c>
      <x:c r="J2756" s="10">
        <x:v>20.65</x:v>
      </x:c>
      <x:c r="K2756" s="10">
        <x:v>60.4799039840837</x:v>
      </x:c>
      <x:c r="L2756">
        <x:f>NA()</x:f>
      </x:c>
    </x:row>
    <x:row r="2757">
      <x:c r="A2757">
        <x:v>3081993</x:v>
      </x:c>
      <x:c r="B2757" s="1">
        <x:v>43742.6141379282</x:v>
      </x:c>
      <x:c r="C2757" s="6">
        <x:v>137.755140433333</x:v>
      </x:c>
      <x:c r="D2757" s="13" t="s">
        <x:v>68</x:v>
      </x:c>
      <x:c r="E2757">
        <x:v>4</x:v>
      </x:c>
      <x:c r="F2757">
        <x:v>20.04</x:v>
      </x:c>
      <x:c r="G2757" s="8">
        <x:v>78923.3281995072</x:v>
      </x:c>
      <x:c r="H2757" s="8">
        <x:v>0</x:v>
      </x:c>
      <x:c r="I2757">
        <x:v>256686.317427706</x:v>
      </x:c>
      <x:c r="J2757" s="10">
        <x:v>20.65</x:v>
      </x:c>
      <x:c r="K2757" s="10">
        <x:v>60.4799039840837</x:v>
      </x:c>
      <x:c r="L2757">
        <x:f>NA()</x:f>
      </x:c>
    </x:row>
    <x:row r="2758">
      <x:c r="A2758">
        <x:v>3082003</x:v>
      </x:c>
      <x:c r="B2758" s="1">
        <x:v>43742.6141726852</x:v>
      </x:c>
      <x:c r="C2758" s="6">
        <x:v>137.805196173333</x:v>
      </x:c>
      <x:c r="D2758" s="13" t="s">
        <x:v>68</x:v>
      </x:c>
      <x:c r="E2758">
        <x:v>4</x:v>
      </x:c>
      <x:c r="F2758">
        <x:v>20.042</x:v>
      </x:c>
      <x:c r="G2758" s="8">
        <x:v>78917.5698523309</x:v>
      </x:c>
      <x:c r="H2758" s="8">
        <x:v>0</x:v>
      </x:c>
      <x:c r="I2758">
        <x:v>256699.146657277</x:v>
      </x:c>
      <x:c r="J2758" s="10">
        <x:v>20.65</x:v>
      </x:c>
      <x:c r="K2758" s="10">
        <x:v>60.4799039840837</x:v>
      </x:c>
      <x:c r="L2758">
        <x:f>NA()</x:f>
      </x:c>
    </x:row>
    <x:row r="2759">
      <x:c r="A2759">
        <x:v>3082013</x:v>
      </x:c>
      <x:c r="B2759" s="1">
        <x:v>43742.6142074421</x:v>
      </x:c>
      <x:c r="C2759" s="6">
        <x:v>137.855266423333</x:v>
      </x:c>
      <x:c r="D2759" s="13" t="s">
        <x:v>68</x:v>
      </x:c>
      <x:c r="E2759">
        <x:v>4</x:v>
      </x:c>
      <x:c r="F2759">
        <x:v>20.042</x:v>
      </x:c>
      <x:c r="G2759" s="8">
        <x:v>78934.5133906688</x:v>
      </x:c>
      <x:c r="H2759" s="8">
        <x:v>0</x:v>
      </x:c>
      <x:c r="I2759">
        <x:v>256709.716058874</x:v>
      </x:c>
      <x:c r="J2759" s="10">
        <x:v>20.65</x:v>
      </x:c>
      <x:c r="K2759" s="10">
        <x:v>60.4799039840837</x:v>
      </x:c>
      <x:c r="L2759">
        <x:f>NA()</x:f>
      </x:c>
    </x:row>
    <x:row r="2760">
      <x:c r="A2760">
        <x:v>3082023</x:v>
      </x:c>
      <x:c r="B2760" s="1">
        <x:v>43742.6142422107</x:v>
      </x:c>
      <x:c r="C2760" s="6">
        <x:v>137.90528455</x:v>
      </x:c>
      <x:c r="D2760" s="13" t="s">
        <x:v>68</x:v>
      </x:c>
      <x:c r="E2760">
        <x:v>4</x:v>
      </x:c>
      <x:c r="F2760">
        <x:v>20.043</x:v>
      </x:c>
      <x:c r="G2760" s="8">
        <x:v>78936.0079273997</x:v>
      </x:c>
      <x:c r="H2760" s="8">
        <x:v>0</x:v>
      </x:c>
      <x:c r="I2760">
        <x:v>256694.311548375</x:v>
      </x:c>
      <x:c r="J2760" s="10">
        <x:v>20.65</x:v>
      </x:c>
      <x:c r="K2760" s="10">
        <x:v>60.4799039840837</x:v>
      </x:c>
      <x:c r="L2760">
        <x:f>NA()</x:f>
      </x:c>
    </x:row>
    <x:row r="2761">
      <x:c r="A2761">
        <x:v>3082032</x:v>
      </x:c>
      <x:c r="B2761" s="1">
        <x:v>43742.6142770486</x:v>
      </x:c>
      <x:c r="C2761" s="6">
        <x:v>137.955445965</x:v>
      </x:c>
      <x:c r="D2761" s="13" t="s">
        <x:v>68</x:v>
      </x:c>
      <x:c r="E2761">
        <x:v>4</x:v>
      </x:c>
      <x:c r="F2761">
        <x:v>20.05</x:v>
      </x:c>
      <x:c r="G2761" s="8">
        <x:v>78946.5988532009</x:v>
      </x:c>
      <x:c r="H2761" s="8">
        <x:v>0</x:v>
      </x:c>
      <x:c r="I2761">
        <x:v>256707.016601954</x:v>
      </x:c>
      <x:c r="J2761" s="10">
        <x:v>20.65</x:v>
      </x:c>
      <x:c r="K2761" s="10">
        <x:v>60.4799039840837</x:v>
      </x:c>
      <x:c r="L2761">
        <x:f>NA()</x:f>
      </x:c>
    </x:row>
    <x:row r="2762">
      <x:c r="A2762">
        <x:v>3082042</x:v>
      </x:c>
      <x:c r="B2762" s="1">
        <x:v>43742.6143118403</x:v>
      </x:c>
      <x:c r="C2762" s="6">
        <x:v>138.005575148333</x:v>
      </x:c>
      <x:c r="D2762" s="13" t="s">
        <x:v>68</x:v>
      </x:c>
      <x:c r="E2762">
        <x:v>4</x:v>
      </x:c>
      <x:c r="F2762">
        <x:v>20.046</x:v>
      </x:c>
      <x:c r="G2762" s="8">
        <x:v>78949.1019618363</x:v>
      </x:c>
      <x:c r="H2762" s="8">
        <x:v>0</x:v>
      </x:c>
      <x:c r="I2762">
        <x:v>256706.10285574</x:v>
      </x:c>
      <x:c r="J2762" s="10">
        <x:v>20.65</x:v>
      </x:c>
      <x:c r="K2762" s="10">
        <x:v>60.4799039840837</x:v>
      </x:c>
      <x:c r="L2762">
        <x:f>NA()</x:f>
      </x:c>
    </x:row>
    <x:row r="2763">
      <x:c r="A2763">
        <x:v>3082053</x:v>
      </x:c>
      <x:c r="B2763" s="1">
        <x:v>43742.6143466088</x:v>
      </x:c>
      <x:c r="C2763" s="6">
        <x:v>138.055602446667</x:v>
      </x:c>
      <x:c r="D2763" s="13" t="s">
        <x:v>68</x:v>
      </x:c>
      <x:c r="E2763">
        <x:v>4</x:v>
      </x:c>
      <x:c r="F2763">
        <x:v>20.048</x:v>
      </x:c>
      <x:c r="G2763" s="8">
        <x:v>78946.2142800168</x:v>
      </x:c>
      <x:c r="H2763" s="8">
        <x:v>0</x:v>
      </x:c>
      <x:c r="I2763">
        <x:v>256697.357329867</x:v>
      </x:c>
      <x:c r="J2763" s="10">
        <x:v>20.65</x:v>
      </x:c>
      <x:c r="K2763" s="10">
        <x:v>60.4799039840837</x:v>
      </x:c>
      <x:c r="L2763">
        <x:f>NA()</x:f>
      </x:c>
    </x:row>
    <x:row r="2764">
      <x:c r="A2764">
        <x:v>3082063</x:v>
      </x:c>
      <x:c r="B2764" s="1">
        <x:v>43742.6143812847</x:v>
      </x:c>
      <x:c r="C2764" s="6">
        <x:v>138.105570465</x:v>
      </x:c>
      <x:c r="D2764" s="13" t="s">
        <x:v>68</x:v>
      </x:c>
      <x:c r="E2764">
        <x:v>4</x:v>
      </x:c>
      <x:c r="F2764">
        <x:v>20.049</x:v>
      </x:c>
      <x:c r="G2764" s="8">
        <x:v>78949.5099364388</x:v>
      </x:c>
      <x:c r="H2764" s="8">
        <x:v>0</x:v>
      </x:c>
      <x:c r="I2764">
        <x:v>256694.35170871</x:v>
      </x:c>
      <x:c r="J2764" s="10">
        <x:v>20.65</x:v>
      </x:c>
      <x:c r="K2764" s="10">
        <x:v>60.4799039840837</x:v>
      </x:c>
      <x:c r="L2764">
        <x:f>NA()</x:f>
      </x:c>
    </x:row>
    <x:row r="2765">
      <x:c r="A2765">
        <x:v>3082073</x:v>
      </x:c>
      <x:c r="B2765" s="1">
        <x:v>43742.6144160069</x:v>
      </x:c>
      <x:c r="C2765" s="6">
        <x:v>138.15557458</x:v>
      </x:c>
      <x:c r="D2765" s="13" t="s">
        <x:v>68</x:v>
      </x:c>
      <x:c r="E2765">
        <x:v>4</x:v>
      </x:c>
      <x:c r="F2765">
        <x:v>20.044</x:v>
      </x:c>
      <x:c r="G2765" s="8">
        <x:v>78949.3215509776</x:v>
      </x:c>
      <x:c r="H2765" s="8">
        <x:v>0</x:v>
      </x:c>
      <x:c r="I2765">
        <x:v>256694.363578261</x:v>
      </x:c>
      <x:c r="J2765" s="10">
        <x:v>20.65</x:v>
      </x:c>
      <x:c r="K2765" s="10">
        <x:v>60.4799039840837</x:v>
      </x:c>
      <x:c r="L2765">
        <x:f>NA()</x:f>
      </x:c>
    </x:row>
    <x:row r="2766">
      <x:c r="A2766">
        <x:v>3082083</x:v>
      </x:c>
      <x:c r="B2766" s="1">
        <x:v>43742.6144506597</x:v>
      </x:c>
      <x:c r="C2766" s="6">
        <x:v>138.20543603</x:v>
      </x:c>
      <x:c r="D2766" s="13" t="s">
        <x:v>68</x:v>
      </x:c>
      <x:c r="E2766">
        <x:v>4</x:v>
      </x:c>
      <x:c r="F2766">
        <x:v>20.05</x:v>
      </x:c>
      <x:c r="G2766" s="8">
        <x:v>78946.9689702888</x:v>
      </x:c>
      <x:c r="H2766" s="8">
        <x:v>0</x:v>
      </x:c>
      <x:c r="I2766">
        <x:v>256694.757120928</x:v>
      </x:c>
      <x:c r="J2766" s="10">
        <x:v>20.65</x:v>
      </x:c>
      <x:c r="K2766" s="10">
        <x:v>60.4799039840837</x:v>
      </x:c>
      <x:c r="L2766">
        <x:f>NA()</x:f>
      </x:c>
    </x:row>
    <x:row r="2767">
      <x:c r="A2767">
        <x:v>3082093</x:v>
      </x:c>
      <x:c r="B2767" s="1">
        <x:v>43742.6144852662</x:v>
      </x:c>
      <x:c r="C2767" s="6">
        <x:v>138.255304861667</x:v>
      </x:c>
      <x:c r="D2767" s="13" t="s">
        <x:v>68</x:v>
      </x:c>
      <x:c r="E2767">
        <x:v>4</x:v>
      </x:c>
      <x:c r="F2767">
        <x:v>20.048</x:v>
      </x:c>
      <x:c r="G2767" s="8">
        <x:v>78959.2085407517</x:v>
      </x:c>
      <x:c r="H2767" s="8">
        <x:v>0</x:v>
      </x:c>
      <x:c r="I2767">
        <x:v>256702.803414957</x:v>
      </x:c>
      <x:c r="J2767" s="10">
        <x:v>20.65</x:v>
      </x:c>
      <x:c r="K2767" s="10">
        <x:v>60.4799039840837</x:v>
      </x:c>
      <x:c r="L2767">
        <x:f>NA()</x:f>
      </x:c>
    </x:row>
    <x:row r="2768">
      <x:c r="A2768">
        <x:v>3082103</x:v>
      </x:c>
      <x:c r="B2768" s="1">
        <x:v>43742.6145199074</x:v>
      </x:c>
      <x:c r="C2768" s="6">
        <x:v>138.305213221667</x:v>
      </x:c>
      <x:c r="D2768" s="13" t="s">
        <x:v>68</x:v>
      </x:c>
      <x:c r="E2768">
        <x:v>4</x:v>
      </x:c>
      <x:c r="F2768">
        <x:v>20.055</x:v>
      </x:c>
      <x:c r="G2768" s="8">
        <x:v>78983.0555609206</x:v>
      </x:c>
      <x:c r="H2768" s="8">
        <x:v>0</x:v>
      </x:c>
      <x:c r="I2768">
        <x:v>256697.687453675</x:v>
      </x:c>
      <x:c r="J2768" s="10">
        <x:v>20.65</x:v>
      </x:c>
      <x:c r="K2768" s="10">
        <x:v>60.4799039840837</x:v>
      </x:c>
      <x:c r="L2768">
        <x:f>NA()</x:f>
      </x:c>
    </x:row>
    <x:row r="2769">
      <x:c r="A2769">
        <x:v>3082113</x:v>
      </x:c>
      <x:c r="B2769" s="1">
        <x:v>43742.6145545949</x:v>
      </x:c>
      <x:c r="C2769" s="6">
        <x:v>138.355140061667</x:v>
      </x:c>
      <x:c r="D2769" s="13" t="s">
        <x:v>68</x:v>
      </x:c>
      <x:c r="E2769">
        <x:v>4</x:v>
      </x:c>
      <x:c r="F2769">
        <x:v>20.062</x:v>
      </x:c>
      <x:c r="G2769" s="8">
        <x:v>78992.7384776874</x:v>
      </x:c>
      <x:c r="H2769" s="8">
        <x:v>0</x:v>
      </x:c>
      <x:c r="I2769">
        <x:v>256702.858945881</x:v>
      </x:c>
      <x:c r="J2769" s="10">
        <x:v>20.65</x:v>
      </x:c>
      <x:c r="K2769" s="10">
        <x:v>60.4799039840837</x:v>
      </x:c>
      <x:c r="L2769">
        <x:f>NA()</x:f>
      </x:c>
    </x:row>
    <x:row r="2770">
      <x:c r="A2770">
        <x:v>3082123</x:v>
      </x:c>
      <x:c r="B2770" s="1">
        <x:v>43742.6145893171</x:v>
      </x:c>
      <x:c r="C2770" s="6">
        <x:v>138.405139081667</x:v>
      </x:c>
      <x:c r="D2770" s="13" t="s">
        <x:v>68</x:v>
      </x:c>
      <x:c r="E2770">
        <x:v>4</x:v>
      </x:c>
      <x:c r="F2770">
        <x:v>20.061</x:v>
      </x:c>
      <x:c r="G2770" s="8">
        <x:v>79001.2298073378</x:v>
      </x:c>
      <x:c r="H2770" s="8">
        <x:v>0</x:v>
      </x:c>
      <x:c r="I2770">
        <x:v>256710.0324328</x:v>
      </x:c>
      <x:c r="J2770" s="10">
        <x:v>20.65</x:v>
      </x:c>
      <x:c r="K2770" s="10">
        <x:v>60.4799039840837</x:v>
      </x:c>
      <x:c r="L2770">
        <x:f>NA()</x:f>
      </x:c>
    </x:row>
    <x:row r="2771">
      <x:c r="A2771">
        <x:v>3082132</x:v>
      </x:c>
      <x:c r="B2771" s="1">
        <x:v>43742.6146241088</x:v>
      </x:c>
      <x:c r="C2771" s="6">
        <x:v>138.45521832</x:v>
      </x:c>
      <x:c r="D2771" s="13" t="s">
        <x:v>68</x:v>
      </x:c>
      <x:c r="E2771">
        <x:v>4</x:v>
      </x:c>
      <x:c r="F2771">
        <x:v>20.061</x:v>
      </x:c>
      <x:c r="G2771" s="8">
        <x:v>79001.3307383945</x:v>
      </x:c>
      <x:c r="H2771" s="8">
        <x:v>0</x:v>
      </x:c>
      <x:c r="I2771">
        <x:v>256708.601608463</x:v>
      </x:c>
      <x:c r="J2771" s="10">
        <x:v>20.65</x:v>
      </x:c>
      <x:c r="K2771" s="10">
        <x:v>60.4799039840837</x:v>
      </x:c>
      <x:c r="L2771">
        <x:f>NA()</x:f>
      </x:c>
    </x:row>
    <x:row r="2772">
      <x:c r="A2772">
        <x:v>3082142</x:v>
      </x:c>
      <x:c r="B2772" s="1">
        <x:v>43742.614658831</x:v>
      </x:c>
      <x:c r="C2772" s="6">
        <x:v>138.505249288333</x:v>
      </x:c>
      <x:c r="D2772" s="13" t="s">
        <x:v>68</x:v>
      </x:c>
      <x:c r="E2772">
        <x:v>4</x:v>
      </x:c>
      <x:c r="F2772">
        <x:v>20.057</x:v>
      </x:c>
      <x:c r="G2772" s="8">
        <x:v>79001.6210161475</x:v>
      </x:c>
      <x:c r="H2772" s="8">
        <x:v>0</x:v>
      </x:c>
      <x:c r="I2772">
        <x:v>256701.671695013</x:v>
      </x:c>
      <x:c r="J2772" s="10">
        <x:v>20.65</x:v>
      </x:c>
      <x:c r="K2772" s="10">
        <x:v>60.4799039840837</x:v>
      </x:c>
      <x:c r="L2772">
        <x:f>NA()</x:f>
      </x:c>
    </x:row>
    <x:row r="2773">
      <x:c r="A2773">
        <x:v>3082153</x:v>
      </x:c>
      <x:c r="B2773" s="1">
        <x:v>43742.6146935995</x:v>
      </x:c>
      <x:c r="C2773" s="6">
        <x:v>138.555292813333</x:v>
      </x:c>
      <x:c r="D2773" s="13" t="s">
        <x:v>68</x:v>
      </x:c>
      <x:c r="E2773">
        <x:v>4</x:v>
      </x:c>
      <x:c r="F2773">
        <x:v>20.056</x:v>
      </x:c>
      <x:c r="G2773" s="8">
        <x:v>79007.6355417866</x:v>
      </x:c>
      <x:c r="H2773" s="8">
        <x:v>0</x:v>
      </x:c>
      <x:c r="I2773">
        <x:v>256701.219629304</x:v>
      </x:c>
      <x:c r="J2773" s="10">
        <x:v>20.65</x:v>
      </x:c>
      <x:c r="K2773" s="10">
        <x:v>60.4799039840837</x:v>
      </x:c>
      <x:c r="L2773">
        <x:f>NA()</x:f>
      </x:c>
    </x:row>
    <x:row r="2774">
      <x:c r="A2774">
        <x:v>3082162</x:v>
      </x:c>
      <x:c r="B2774" s="1">
        <x:v>43742.6147282407</x:v>
      </x:c>
      <x:c r="C2774" s="6">
        <x:v>138.605191148333</x:v>
      </x:c>
      <x:c r="D2774" s="13" t="s">
        <x:v>68</x:v>
      </x:c>
      <x:c r="E2774">
        <x:v>4</x:v>
      </x:c>
      <x:c r="F2774">
        <x:v>20.06</x:v>
      </x:c>
      <x:c r="G2774" s="8">
        <x:v>79011.7476428308</x:v>
      </x:c>
      <x:c r="H2774" s="8">
        <x:v>0</x:v>
      </x:c>
      <x:c r="I2774">
        <x:v>256710.515751331</x:v>
      </x:c>
      <x:c r="J2774" s="10">
        <x:v>20.65</x:v>
      </x:c>
      <x:c r="K2774" s="10">
        <x:v>60.4799039840837</x:v>
      </x:c>
      <x:c r="L2774">
        <x:f>NA()</x:f>
      </x:c>
    </x:row>
    <x:row r="2775">
      <x:c r="A2775">
        <x:v>3082172</x:v>
      </x:c>
      <x:c r="B2775" s="1">
        <x:v>43742.6147629282</x:v>
      </x:c>
      <x:c r="C2775" s="6">
        <x:v>138.655154103333</x:v>
      </x:c>
      <x:c r="D2775" s="13" t="s">
        <x:v>68</x:v>
      </x:c>
      <x:c r="E2775">
        <x:v>4</x:v>
      </x:c>
      <x:c r="F2775">
        <x:v>20.066</x:v>
      </x:c>
      <x:c r="G2775" s="8">
        <x:v>79005.9669590957</x:v>
      </x:c>
      <x:c r="H2775" s="8">
        <x:v>0</x:v>
      </x:c>
      <x:c r="I2775">
        <x:v>256695.249255628</x:v>
      </x:c>
      <x:c r="J2775" s="10">
        <x:v>20.65</x:v>
      </x:c>
      <x:c r="K2775" s="10">
        <x:v>60.4799039840837</x:v>
      </x:c>
      <x:c r="L2775">
        <x:f>NA()</x:f>
      </x:c>
    </x:row>
    <x:row r="2776">
      <x:c r="A2776">
        <x:v>3082182</x:v>
      </x:c>
      <x:c r="B2776" s="1">
        <x:v>43742.6147975694</x:v>
      </x:c>
      <x:c r="C2776" s="6">
        <x:v>138.705045633333</x:v>
      </x:c>
      <x:c r="D2776" s="13" t="s">
        <x:v>68</x:v>
      </x:c>
      <x:c r="E2776">
        <x:v>4</x:v>
      </x:c>
      <x:c r="F2776">
        <x:v>20.059</x:v>
      </x:c>
      <x:c r="G2776" s="8">
        <x:v>79010.1509922161</x:v>
      </x:c>
      <x:c r="H2776" s="8">
        <x:v>0</x:v>
      </x:c>
      <x:c r="I2776">
        <x:v>256699.248435887</x:v>
      </x:c>
      <x:c r="J2776" s="10">
        <x:v>20.65</x:v>
      </x:c>
      <x:c r="K2776" s="10">
        <x:v>60.4799039840837</x:v>
      </x:c>
      <x:c r="L2776">
        <x:f>NA()</x:f>
      </x:c>
    </x:row>
    <x:row r="2777">
      <x:c r="A2777">
        <x:v>3082192</x:v>
      </x:c>
      <x:c r="B2777" s="1">
        <x:v>43742.6148327199</x:v>
      </x:c>
      <x:c r="C2777" s="6">
        <x:v>138.755665255</x:v>
      </x:c>
      <x:c r="D2777" s="13" t="s">
        <x:v>68</x:v>
      </x:c>
      <x:c r="E2777">
        <x:v>4</x:v>
      </x:c>
      <x:c r="F2777">
        <x:v>20.064</x:v>
      </x:c>
      <x:c r="G2777" s="8">
        <x:v>79030.0206243976</x:v>
      </x:c>
      <x:c r="H2777" s="8">
        <x:v>0</x:v>
      </x:c>
      <x:c r="I2777">
        <x:v>256692.506213776</x:v>
      </x:c>
      <x:c r="J2777" s="10">
        <x:v>20.65</x:v>
      </x:c>
      <x:c r="K2777" s="10">
        <x:v>60.4799039840837</x:v>
      </x:c>
      <x:c r="L2777">
        <x:f>NA()</x:f>
      </x:c>
    </x:row>
    <x:row r="2778">
      <x:c r="A2778">
        <x:v>3082202</x:v>
      </x:c>
      <x:c r="B2778" s="1">
        <x:v>43742.6148673958</x:v>
      </x:c>
      <x:c r="C2778" s="6">
        <x:v>138.805582221667</x:v>
      </x:c>
      <x:c r="D2778" s="13" t="s">
        <x:v>68</x:v>
      </x:c>
      <x:c r="E2778">
        <x:v>4</x:v>
      </x:c>
      <x:c r="F2778">
        <x:v>20.059</x:v>
      </x:c>
      <x:c r="G2778" s="8">
        <x:v>79037.491291995</x:v>
      </x:c>
      <x:c r="H2778" s="8">
        <x:v>0</x:v>
      </x:c>
      <x:c r="I2778">
        <x:v>256703.058218642</x:v>
      </x:c>
      <x:c r="J2778" s="10">
        <x:v>20.65</x:v>
      </x:c>
      <x:c r="K2778" s="10">
        <x:v>60.4799039840837</x:v>
      </x:c>
      <x:c r="L2778">
        <x:f>NA()</x:f>
      </x:c>
    </x:row>
    <x:row r="2779">
      <x:c r="A2779">
        <x:v>3082212</x:v>
      </x:c>
      <x:c r="B2779" s="1">
        <x:v>43742.6149020486</x:v>
      </x:c>
      <x:c r="C2779" s="6">
        <x:v>138.855479431667</x:v>
      </x:c>
      <x:c r="D2779" s="13" t="s">
        <x:v>68</x:v>
      </x:c>
      <x:c r="E2779">
        <x:v>4</x:v>
      </x:c>
      <x:c r="F2779">
        <x:v>20.063</x:v>
      </x:c>
      <x:c r="G2779" s="8">
        <x:v>79044.4522183751</x:v>
      </x:c>
      <x:c r="H2779" s="8">
        <x:v>0</x:v>
      </x:c>
      <x:c r="I2779">
        <x:v>256705.208366438</x:v>
      </x:c>
      <x:c r="J2779" s="10">
        <x:v>20.65</x:v>
      </x:c>
      <x:c r="K2779" s="10">
        <x:v>60.4799039840837</x:v>
      </x:c>
      <x:c r="L2779">
        <x:f>NA()</x:f>
      </x:c>
    </x:row>
    <x:row r="2780">
      <x:c r="A2780">
        <x:v>3082222</x:v>
      </x:c>
      <x:c r="B2780" s="1">
        <x:v>43742.6149367245</x:v>
      </x:c>
      <x:c r="C2780" s="6">
        <x:v>138.905408695</x:v>
      </x:c>
      <x:c r="D2780" s="13" t="s">
        <x:v>68</x:v>
      </x:c>
      <x:c r="E2780">
        <x:v>4</x:v>
      </x:c>
      <x:c r="F2780">
        <x:v>20.07</x:v>
      </x:c>
      <x:c r="G2780" s="8">
        <x:v>79064.2559496037</x:v>
      </x:c>
      <x:c r="H2780" s="8">
        <x:v>0</x:v>
      </x:c>
      <x:c r="I2780">
        <x:v>256705.898369739</x:v>
      </x:c>
      <x:c r="J2780" s="10">
        <x:v>20.65</x:v>
      </x:c>
      <x:c r="K2780" s="10">
        <x:v>60.4799039840837</x:v>
      </x:c>
      <x:c r="L2780">
        <x:f>NA()</x:f>
      </x:c>
    </x:row>
    <x:row r="2781">
      <x:c r="A2781">
        <x:v>3082232</x:v>
      </x:c>
      <x:c r="B2781" s="1">
        <x:v>43742.6149713773</x:v>
      </x:c>
      <x:c r="C2781" s="6">
        <x:v>138.955314676667</x:v>
      </x:c>
      <x:c r="D2781" s="13" t="s">
        <x:v>68</x:v>
      </x:c>
      <x:c r="E2781">
        <x:v>4</x:v>
      </x:c>
      <x:c r="F2781">
        <x:v>20.071</x:v>
      </x:c>
      <x:c r="G2781" s="8">
        <x:v>79077.1713190809</x:v>
      </x:c>
      <x:c r="H2781" s="8">
        <x:v>0</x:v>
      </x:c>
      <x:c r="I2781">
        <x:v>256710.844766009</x:v>
      </x:c>
      <x:c r="J2781" s="10">
        <x:v>20.65</x:v>
      </x:c>
      <x:c r="K2781" s="10">
        <x:v>60.4799039840837</x:v>
      </x:c>
      <x:c r="L2781">
        <x:f>NA()</x:f>
      </x:c>
    </x:row>
    <x:row r="2782">
      <x:c r="A2782">
        <x:v>3082242</x:v>
      </x:c>
      <x:c r="B2782" s="1">
        <x:v>43742.6150060532</x:v>
      </x:c>
      <x:c r="C2782" s="6">
        <x:v>139.00521694</x:v>
      </x:c>
      <x:c r="D2782" s="13" t="s">
        <x:v>68</x:v>
      </x:c>
      <x:c r="E2782">
        <x:v>4</x:v>
      </x:c>
      <x:c r="F2782">
        <x:v>20.07</x:v>
      </x:c>
      <x:c r="G2782" s="8">
        <x:v>79083.9628858165</x:v>
      </x:c>
      <x:c r="H2782" s="8">
        <x:v>0</x:v>
      </x:c>
      <x:c r="I2782">
        <x:v>256711.08443377</x:v>
      </x:c>
      <x:c r="J2782" s="10">
        <x:v>20.65</x:v>
      </x:c>
      <x:c r="K2782" s="10">
        <x:v>60.4799039840837</x:v>
      </x:c>
      <x:c r="L2782">
        <x:f>NA()</x:f>
      </x:c>
    </x:row>
    <x:row r="2783">
      <x:c r="A2783">
        <x:v>3082252</x:v>
      </x:c>
      <x:c r="B2783" s="1">
        <x:v>43742.615040706</x:v>
      </x:c>
      <x:c r="C2783" s="6">
        <x:v>139.055141166667</x:v>
      </x:c>
      <x:c r="D2783" s="13" t="s">
        <x:v>68</x:v>
      </x:c>
      <x:c r="E2783">
        <x:v>4</x:v>
      </x:c>
      <x:c r="F2783">
        <x:v>20.076</x:v>
      </x:c>
      <x:c r="G2783" s="8">
        <x:v>79088.2930185441</x:v>
      </x:c>
      <x:c r="H2783" s="8">
        <x:v>0</x:v>
      </x:c>
      <x:c r="I2783">
        <x:v>256707.947862603</x:v>
      </x:c>
      <x:c r="J2783" s="10">
        <x:v>20.65</x:v>
      </x:c>
      <x:c r="K2783" s="10">
        <x:v>60.4799039840837</x:v>
      </x:c>
      <x:c r="L2783">
        <x:f>NA()</x:f>
      </x:c>
    </x:row>
    <x:row r="2784">
      <x:c r="A2784">
        <x:v>3082262</x:v>
      </x:c>
      <x:c r="B2784" s="1">
        <x:v>43742.6150753819</x:v>
      </x:c>
      <x:c r="C2784" s="6">
        <x:v>139.10508136</x:v>
      </x:c>
      <x:c r="D2784" s="13" t="s">
        <x:v>68</x:v>
      </x:c>
      <x:c r="E2784">
        <x:v>4</x:v>
      </x:c>
      <x:c r="F2784">
        <x:v>20.069</x:v>
      </x:c>
      <x:c r="G2784" s="8">
        <x:v>79085.1826961867</x:v>
      </x:c>
      <x:c r="H2784" s="8">
        <x:v>0</x:v>
      </x:c>
      <x:c r="I2784">
        <x:v>256697.321458094</x:v>
      </x:c>
      <x:c r="J2784" s="10">
        <x:v>20.65</x:v>
      </x:c>
      <x:c r="K2784" s="10">
        <x:v>60.4799039840837</x:v>
      </x:c>
      <x:c r="L2784">
        <x:f>NA()</x:f>
      </x:c>
    </x:row>
    <x:row r="2785">
      <x:c r="A2785">
        <x:v>3082273</x:v>
      </x:c>
      <x:c r="B2785" s="1">
        <x:v>43742.6151100347</x:v>
      </x:c>
      <x:c r="C2785" s="6">
        <x:v>139.15496992</x:v>
      </x:c>
      <x:c r="D2785" s="13" t="s">
        <x:v>68</x:v>
      </x:c>
      <x:c r="E2785">
        <x:v>4</x:v>
      </x:c>
      <x:c r="F2785">
        <x:v>20.073</x:v>
      </x:c>
      <x:c r="G2785" s="8">
        <x:v>79086.6310867107</x:v>
      </x:c>
      <x:c r="H2785" s="8">
        <x:v>0</x:v>
      </x:c>
      <x:c r="I2785">
        <x:v>256692.965210164</x:v>
      </x:c>
      <x:c r="J2785" s="10">
        <x:v>20.65</x:v>
      </x:c>
      <x:c r="K2785" s="10">
        <x:v>60.4799039840837</x:v>
      </x:c>
      <x:c r="L2785">
        <x:f>NA()</x:f>
      </x:c>
    </x:row>
    <x:row r="2786">
      <x:c r="A2786">
        <x:v>3082282</x:v>
      </x:c>
      <x:c r="B2786" s="1">
        <x:v>43742.6151452546</x:v>
      </x:c>
      <x:c r="C2786" s="6">
        <x:v>139.205675615</x:v>
      </x:c>
      <x:c r="D2786" s="13" t="s">
        <x:v>68</x:v>
      </x:c>
      <x:c r="E2786">
        <x:v>4</x:v>
      </x:c>
      <x:c r="F2786">
        <x:v>20.073</x:v>
      </x:c>
      <x:c r="G2786" s="8">
        <x:v>79090.1401299034</x:v>
      </x:c>
      <x:c r="H2786" s="8">
        <x:v>0</x:v>
      </x:c>
      <x:c r="I2786">
        <x:v>256707.869939107</x:v>
      </x:c>
      <x:c r="J2786" s="10">
        <x:v>20.65</x:v>
      </x:c>
      <x:c r="K2786" s="10">
        <x:v>60.4799039840837</x:v>
      </x:c>
      <x:c r="L2786">
        <x:f>NA()</x:f>
      </x:c>
    </x:row>
    <x:row r="2787">
      <x:c r="A2787">
        <x:v>3082292</x:v>
      </x:c>
      <x:c r="B2787" s="1">
        <x:v>43742.6151798958</x:v>
      </x:c>
      <x:c r="C2787" s="6">
        <x:v>139.255582161667</x:v>
      </x:c>
      <x:c r="D2787" s="13" t="s">
        <x:v>68</x:v>
      </x:c>
      <x:c r="E2787">
        <x:v>4</x:v>
      </x:c>
      <x:c r="F2787">
        <x:v>20.079</x:v>
      </x:c>
      <x:c r="G2787" s="8">
        <x:v>79095.6002886536</x:v>
      </x:c>
      <x:c r="H2787" s="8">
        <x:v>0</x:v>
      </x:c>
      <x:c r="I2787">
        <x:v>256704.625564599</x:v>
      </x:c>
      <x:c r="J2787" s="10">
        <x:v>20.65</x:v>
      </x:c>
      <x:c r="K2787" s="10">
        <x:v>60.4799039840837</x:v>
      </x:c>
      <x:c r="L2787">
        <x:f>NA()</x:f>
      </x:c>
    </x:row>
    <x:row r="2788">
      <x:c r="A2788">
        <x:v>3082302</x:v>
      </x:c>
      <x:c r="B2788" s="1">
        <x:v>43742.6152145486</x:v>
      </x:c>
      <x:c r="C2788" s="6">
        <x:v>139.305482535</x:v>
      </x:c>
      <x:c r="D2788" s="13" t="s">
        <x:v>68</x:v>
      </x:c>
      <x:c r="E2788">
        <x:v>4</x:v>
      </x:c>
      <x:c r="F2788">
        <x:v>20.079</x:v>
      </x:c>
      <x:c r="G2788" s="8">
        <x:v>79101.7113653448</x:v>
      </x:c>
      <x:c r="H2788" s="8">
        <x:v>0</x:v>
      </x:c>
      <x:c r="I2788">
        <x:v>256703.119190781</x:v>
      </x:c>
      <x:c r="J2788" s="10">
        <x:v>20.65</x:v>
      </x:c>
      <x:c r="K2788" s="10">
        <x:v>60.4799039840837</x:v>
      </x:c>
      <x:c r="L2788">
        <x:f>NA()</x:f>
      </x:c>
    </x:row>
    <x:row r="2789">
      <x:c r="A2789">
        <x:v>3082312</x:v>
      </x:c>
      <x:c r="B2789" s="1">
        <x:v>43742.6152491898</x:v>
      </x:c>
      <x:c r="C2789" s="6">
        <x:v>139.35534581</x:v>
      </x:c>
      <x:c r="D2789" s="13" t="s">
        <x:v>68</x:v>
      </x:c>
      <x:c r="E2789">
        <x:v>4</x:v>
      </x:c>
      <x:c r="F2789">
        <x:v>20.079</x:v>
      </x:c>
      <x:c r="G2789" s="8">
        <x:v>79115.2091488228</x:v>
      </x:c>
      <x:c r="H2789" s="8">
        <x:v>0</x:v>
      </x:c>
      <x:c r="I2789">
        <x:v>256717.918900622</x:v>
      </x:c>
      <x:c r="J2789" s="10">
        <x:v>20.65</x:v>
      </x:c>
      <x:c r="K2789" s="10">
        <x:v>60.4799039840837</x:v>
      </x:c>
      <x:c r="L2789">
        <x:f>NA()</x:f>
      </x:c>
    </x:row>
    <x:row r="2790">
      <x:c r="A2790">
        <x:v>3082323</x:v>
      </x:c>
      <x:c r="B2790" s="1">
        <x:v>43742.6152838773</x:v>
      </x:c>
      <x:c r="C2790" s="6">
        <x:v>139.405313408333</x:v>
      </x:c>
      <x:c r="D2790" s="13" t="s">
        <x:v>68</x:v>
      </x:c>
      <x:c r="E2790">
        <x:v>4</x:v>
      </x:c>
      <x:c r="F2790">
        <x:v>20.079</x:v>
      </x:c>
      <x:c r="G2790" s="8">
        <x:v>79100.015554542</x:v>
      </x:c>
      <x:c r="H2790" s="8">
        <x:v>0</x:v>
      </x:c>
      <x:c r="I2790">
        <x:v>256711.818957777</x:v>
      </x:c>
      <x:c r="J2790" s="10">
        <x:v>20.65</x:v>
      </x:c>
      <x:c r="K2790" s="10">
        <x:v>60.4799039840837</x:v>
      </x:c>
      <x:c r="L2790">
        <x:f>NA()</x:f>
      </x:c>
    </x:row>
    <x:row r="2791">
      <x:c r="A2791">
        <x:v>3082333</x:v>
      </x:c>
      <x:c r="B2791" s="1">
        <x:v>43742.6153185185</x:v>
      </x:c>
      <x:c r="C2791" s="6">
        <x:v>139.455206646667</x:v>
      </x:c>
      <x:c r="D2791" s="13" t="s">
        <x:v>68</x:v>
      </x:c>
      <x:c r="E2791">
        <x:v>4</x:v>
      </x:c>
      <x:c r="F2791">
        <x:v>20.074</x:v>
      </x:c>
      <x:c r="G2791" s="8">
        <x:v>79111.0204019514</x:v>
      </x:c>
      <x:c r="H2791" s="8">
        <x:v>0</x:v>
      </x:c>
      <x:c r="I2791">
        <x:v>256705.317172713</x:v>
      </x:c>
      <x:c r="J2791" s="10">
        <x:v>20.65</x:v>
      </x:c>
      <x:c r="K2791" s="10">
        <x:v>60.4799039840837</x:v>
      </x:c>
      <x:c r="L2791">
        <x:f>NA()</x:f>
      </x:c>
    </x:row>
    <x:row r="2792">
      <x:c r="A2792">
        <x:v>3082343</x:v>
      </x:c>
      <x:c r="B2792" s="1">
        <x:v>43742.6153532407</x:v>
      </x:c>
      <x:c r="C2792" s="6">
        <x:v>139.505174415</x:v>
      </x:c>
      <x:c r="D2792" s="13" t="s">
        <x:v>68</x:v>
      </x:c>
      <x:c r="E2792">
        <x:v>4</x:v>
      </x:c>
      <x:c r="F2792">
        <x:v>20.077</x:v>
      </x:c>
      <x:c r="G2792" s="8">
        <x:v>79112.1424030173</x:v>
      </x:c>
      <x:c r="H2792" s="8">
        <x:v>0</x:v>
      </x:c>
      <x:c r="I2792">
        <x:v>256706.511747183</x:v>
      </x:c>
      <x:c r="J2792" s="10">
        <x:v>20.65</x:v>
      </x:c>
      <x:c r="K2792" s="10">
        <x:v>60.4799039840837</x:v>
      </x:c>
      <x:c r="L2792">
        <x:f>NA()</x:f>
      </x:c>
    </x:row>
    <x:row r="2793">
      <x:c r="A2793">
        <x:v>3082353</x:v>
      </x:c>
      <x:c r="B2793" s="1">
        <x:v>43742.6153879282</x:v>
      </x:c>
      <x:c r="C2793" s="6">
        <x:v>139.555124003333</x:v>
      </x:c>
      <x:c r="D2793" s="13" t="s">
        <x:v>68</x:v>
      </x:c>
      <x:c r="E2793">
        <x:v>4</x:v>
      </x:c>
      <x:c r="F2793">
        <x:v>20.083</x:v>
      </x:c>
      <x:c r="G2793" s="8">
        <x:v>79123.4736495254</x:v>
      </x:c>
      <x:c r="H2793" s="8">
        <x:v>0</x:v>
      </x:c>
      <x:c r="I2793">
        <x:v>256711.153001054</x:v>
      </x:c>
      <x:c r="J2793" s="10">
        <x:v>20.65</x:v>
      </x:c>
      <x:c r="K2793" s="10">
        <x:v>60.4799039840837</x:v>
      </x:c>
      <x:c r="L2793">
        <x:f>NA()</x:f>
      </x:c>
    </x:row>
    <x:row r="2794">
      <x:c r="A2794">
        <x:v>3082362</x:v>
      </x:c>
      <x:c r="B2794" s="1">
        <x:v>43742.6154226505</x:v>
      </x:c>
      <x:c r="C2794" s="6">
        <x:v>139.605153296667</x:v>
      </x:c>
      <x:c r="D2794" s="13" t="s">
        <x:v>68</x:v>
      </x:c>
      <x:c r="E2794">
        <x:v>4</x:v>
      </x:c>
      <x:c r="F2794">
        <x:v>20.081</x:v>
      </x:c>
      <x:c r="G2794" s="8">
        <x:v>79127.9242734348</x:v>
      </x:c>
      <x:c r="H2794" s="8">
        <x:v>0</x:v>
      </x:c>
      <x:c r="I2794">
        <x:v>256709.968575745</x:v>
      </x:c>
      <x:c r="J2794" s="10">
        <x:v>20.65</x:v>
      </x:c>
      <x:c r="K2794" s="10">
        <x:v>60.4799039840837</x:v>
      </x:c>
      <x:c r="L2794">
        <x:f>NA()</x:f>
      </x:c>
    </x:row>
    <x:row r="2795">
      <x:c r="A2795">
        <x:v>3082372</x:v>
      </x:c>
      <x:c r="B2795" s="1">
        <x:v>43742.6154575579</x:v>
      </x:c>
      <x:c r="C2795" s="6">
        <x:v>139.655398761667</x:v>
      </x:c>
      <x:c r="D2795" s="13" t="s">
        <x:v>68</x:v>
      </x:c>
      <x:c r="E2795">
        <x:v>4</x:v>
      </x:c>
      <x:c r="F2795">
        <x:v>20.082</x:v>
      </x:c>
      <x:c r="G2795" s="8">
        <x:v>79129.9647201865</x:v>
      </x:c>
      <x:c r="H2795" s="8">
        <x:v>0</x:v>
      </x:c>
      <x:c r="I2795">
        <x:v>256708.810576966</x:v>
      </x:c>
      <x:c r="J2795" s="10">
        <x:v>20.65</x:v>
      </x:c>
      <x:c r="K2795" s="10">
        <x:v>60.4799039840837</x:v>
      </x:c>
      <x:c r="L2795">
        <x:f>NA()</x:f>
      </x:c>
    </x:row>
    <x:row r="2796">
      <x:c r="A2796">
        <x:v>3082382</x:v>
      </x:c>
      <x:c r="B2796" s="1">
        <x:v>43742.6154922454</x:v>
      </x:c>
      <x:c r="C2796" s="6">
        <x:v>139.705360048333</x:v>
      </x:c>
      <x:c r="D2796" s="13" t="s">
        <x:v>68</x:v>
      </x:c>
      <x:c r="E2796">
        <x:v>4</x:v>
      </x:c>
      <x:c r="F2796">
        <x:v>20.083</x:v>
      </x:c>
      <x:c r="G2796" s="8">
        <x:v>79133.8496204817</x:v>
      </x:c>
      <x:c r="H2796" s="8">
        <x:v>0</x:v>
      </x:c>
      <x:c r="I2796">
        <x:v>256713.412360399</x:v>
      </x:c>
      <x:c r="J2796" s="10">
        <x:v>20.65</x:v>
      </x:c>
      <x:c r="K2796" s="10">
        <x:v>60.4799039840837</x:v>
      </x:c>
      <x:c r="L2796">
        <x:f>NA()</x:f>
      </x:c>
    </x:row>
    <x:row r="2797">
      <x:c r="A2797">
        <x:v>3082392</x:v>
      </x:c>
      <x:c r="B2797" s="1">
        <x:v>43742.6155269329</x:v>
      </x:c>
      <x:c r="C2797" s="6">
        <x:v>139.755310483333</x:v>
      </x:c>
      <x:c r="D2797" s="13" t="s">
        <x:v>68</x:v>
      </x:c>
      <x:c r="E2797">
        <x:v>4</x:v>
      </x:c>
      <x:c r="F2797">
        <x:v>20.084</x:v>
      </x:c>
      <x:c r="G2797" s="8">
        <x:v>79143.5495524368</x:v>
      </x:c>
      <x:c r="H2797" s="8">
        <x:v>0</x:v>
      </x:c>
      <x:c r="I2797">
        <x:v>256717.428173282</x:v>
      </x:c>
      <x:c r="J2797" s="10">
        <x:v>20.65</x:v>
      </x:c>
      <x:c r="K2797" s="10">
        <x:v>60.4799039840837</x:v>
      </x:c>
      <x:c r="L2797">
        <x:f>NA()</x:f>
      </x:c>
    </x:row>
    <x:row r="2798">
      <x:c r="A2798">
        <x:v>3082402</x:v>
      </x:c>
      <x:c r="B2798" s="1">
        <x:v>43742.6155615394</x:v>
      </x:c>
      <x:c r="C2798" s="6">
        <x:v>139.805160936667</x:v>
      </x:c>
      <x:c r="D2798" s="13" t="s">
        <x:v>68</x:v>
      </x:c>
      <x:c r="E2798">
        <x:v>4</x:v>
      </x:c>
      <x:c r="F2798">
        <x:v>20.091</x:v>
      </x:c>
      <x:c r="G2798" s="8">
        <x:v>79159.6373687097</x:v>
      </x:c>
      <x:c r="H2798" s="8">
        <x:v>0</x:v>
      </x:c>
      <x:c r="I2798">
        <x:v>256709.450414578</x:v>
      </x:c>
      <x:c r="J2798" s="10">
        <x:v>20.65</x:v>
      </x:c>
      <x:c r="K2798" s="10">
        <x:v>60.4799039840837</x:v>
      </x:c>
      <x:c r="L2798">
        <x:f>NA()</x:f>
      </x:c>
    </x:row>
    <x:row r="2799">
      <x:c r="A2799">
        <x:v>3082412</x:v>
      </x:c>
      <x:c r="B2799" s="1">
        <x:v>43742.6155962153</x:v>
      </x:c>
      <x:c r="C2799" s="6">
        <x:v>139.855070503333</x:v>
      </x:c>
      <x:c r="D2799" s="13" t="s">
        <x:v>68</x:v>
      </x:c>
      <x:c r="E2799">
        <x:v>4</x:v>
      </x:c>
      <x:c r="F2799">
        <x:v>20.088</x:v>
      </x:c>
      <x:c r="G2799" s="8">
        <x:v>79158.2137403891</x:v>
      </x:c>
      <x:c r="H2799" s="8">
        <x:v>0</x:v>
      </x:c>
      <x:c r="I2799">
        <x:v>256708.332658498</x:v>
      </x:c>
      <x:c r="J2799" s="10">
        <x:v>20.65</x:v>
      </x:c>
      <x:c r="K2799" s="10">
        <x:v>60.4799039840837</x:v>
      </x:c>
      <x:c r="L2799">
        <x:f>NA()</x:f>
      </x:c>
    </x:row>
    <x:row r="2800">
      <x:c r="A2800">
        <x:v>3082422</x:v>
      </x:c>
      <x:c r="B2800" s="1">
        <x:v>43742.6156308681</x:v>
      </x:c>
      <x:c r="C2800" s="6">
        <x:v>139.904988536667</x:v>
      </x:c>
      <x:c r="D2800" s="13" t="s">
        <x:v>68</x:v>
      </x:c>
      <x:c r="E2800">
        <x:v>4</x:v>
      </x:c>
      <x:c r="F2800">
        <x:v>20.083</x:v>
      </x:c>
      <x:c r="G2800" s="8">
        <x:v>79159.6942111493</x:v>
      </x:c>
      <x:c r="H2800" s="8">
        <x:v>0</x:v>
      </x:c>
      <x:c r="I2800">
        <x:v>256713.953170123</x:v>
      </x:c>
      <x:c r="J2800" s="10">
        <x:v>20.65</x:v>
      </x:c>
      <x:c r="K2800" s="10">
        <x:v>60.4799039840837</x:v>
      </x:c>
      <x:c r="L2800">
        <x:f>NA()</x:f>
      </x:c>
    </x:row>
    <x:row r="2801">
      <x:c r="A2801">
        <x:v>3082432</x:v>
      </x:c>
      <x:c r="B2801" s="1">
        <x:v>43742.615665544</x:v>
      </x:c>
      <x:c r="C2801" s="6">
        <x:v>139.954909555</x:v>
      </x:c>
      <x:c r="D2801" s="13" t="s">
        <x:v>68</x:v>
      </x:c>
      <x:c r="E2801">
        <x:v>4</x:v>
      </x:c>
      <x:c r="F2801">
        <x:v>20.091</x:v>
      </x:c>
      <x:c r="G2801" s="8">
        <x:v>79168.6460094382</x:v>
      </x:c>
      <x:c r="H2801" s="8">
        <x:v>0</x:v>
      </x:c>
      <x:c r="I2801">
        <x:v>256708.024831201</x:v>
      </x:c>
      <x:c r="J2801" s="10">
        <x:v>20.65</x:v>
      </x:c>
      <x:c r="K2801" s="10">
        <x:v>60.4799039840837</x:v>
      </x:c>
      <x:c r="L2801">
        <x:f>NA()</x:f>
      </x:c>
    </x:row>
    <x:row r="2802">
      <x:c r="A2802">
        <x:v>3082442</x:v>
      </x:c>
      <x:c r="B2802" s="1">
        <x:v>43742.6157008102</x:v>
      </x:c>
      <x:c r="C2802" s="6">
        <x:v>140.00570998</x:v>
      </x:c>
      <x:c r="D2802" s="13" t="s">
        <x:v>68</x:v>
      </x:c>
      <x:c r="E2802">
        <x:v>4</x:v>
      </x:c>
      <x:c r="F2802">
        <x:v>20.094</x:v>
      </x:c>
      <x:c r="G2802" s="8">
        <x:v>79171.2936782483</x:v>
      </x:c>
      <x:c r="H2802" s="8">
        <x:v>0</x:v>
      </x:c>
      <x:c r="I2802">
        <x:v>256702.166267512</x:v>
      </x:c>
      <x:c r="J2802" s="10">
        <x:v>20.65</x:v>
      </x:c>
      <x:c r="K2802" s="10">
        <x:v>60.4799039840837</x:v>
      </x:c>
      <x:c r="L2802">
        <x:f>NA()</x:f>
      </x:c>
    </x:row>
    <x:row r="2803">
      <x:c r="A2803">
        <x:v>3082453</x:v>
      </x:c>
      <x:c r="B2803" s="1">
        <x:v>43742.6157350347</x:v>
      </x:c>
      <x:c r="C2803" s="6">
        <x:v>140.054956328333</x:v>
      </x:c>
      <x:c r="D2803" s="13" t="s">
        <x:v>68</x:v>
      </x:c>
      <x:c r="E2803">
        <x:v>4</x:v>
      </x:c>
      <x:c r="F2803">
        <x:v>20.096</x:v>
      </x:c>
      <x:c r="G2803" s="8">
        <x:v>79177.1459046828</x:v>
      </x:c>
      <x:c r="H2803" s="8">
        <x:v>0</x:v>
      </x:c>
      <x:c r="I2803">
        <x:v>256706.298991786</x:v>
      </x:c>
      <x:c r="J2803" s="10">
        <x:v>20.65</x:v>
      </x:c>
      <x:c r="K2803" s="10">
        <x:v>60.4799039840837</x:v>
      </x:c>
      <x:c r="L2803">
        <x:f>NA()</x:f>
      </x:c>
    </x:row>
    <x:row r="2804">
      <x:c r="A2804">
        <x:v>3082462</x:v>
      </x:c>
      <x:c r="B2804" s="1">
        <x:v>43742.6157697917</x:v>
      </x:c>
      <x:c r="C2804" s="6">
        <x:v>140.105027453333</x:v>
      </x:c>
      <x:c r="D2804" s="13" t="s">
        <x:v>68</x:v>
      </x:c>
      <x:c r="E2804">
        <x:v>4</x:v>
      </x:c>
      <x:c r="F2804">
        <x:v>20.092</x:v>
      </x:c>
      <x:c r="G2804" s="8">
        <x:v>79181.5265755752</x:v>
      </x:c>
      <x:c r="H2804" s="8">
        <x:v>0</x:v>
      </x:c>
      <x:c r="I2804">
        <x:v>256714.023362714</x:v>
      </x:c>
      <x:c r="J2804" s="10">
        <x:v>20.65</x:v>
      </x:c>
      <x:c r="K2804" s="10">
        <x:v>60.4799039840837</x:v>
      </x:c>
      <x:c r="L2804">
        <x:f>NA()</x:f>
      </x:c>
    </x:row>
    <x:row r="2805">
      <x:c r="A2805">
        <x:v>3082472</x:v>
      </x:c>
      <x:c r="B2805" s="1">
        <x:v>43742.6158044329</x:v>
      </x:c>
      <x:c r="C2805" s="6">
        <x:v>140.154925133333</x:v>
      </x:c>
      <x:c r="D2805" s="13" t="s">
        <x:v>68</x:v>
      </x:c>
      <x:c r="E2805">
        <x:v>4</x:v>
      </x:c>
      <x:c r="F2805">
        <x:v>20.095</x:v>
      </x:c>
      <x:c r="G2805" s="8">
        <x:v>79195.6593405739</x:v>
      </x:c>
      <x:c r="H2805" s="8">
        <x:v>0</x:v>
      </x:c>
      <x:c r="I2805">
        <x:v>256708.172065068</x:v>
      </x:c>
      <x:c r="J2805" s="10">
        <x:v>20.65</x:v>
      </x:c>
      <x:c r="K2805" s="10">
        <x:v>60.4799039840837</x:v>
      </x:c>
      <x:c r="L2805">
        <x:f>NA()</x:f>
      </x:c>
    </x:row>
    <x:row r="2806">
      <x:c r="A2806">
        <x:v>3082482</x:v>
      </x:c>
      <x:c r="B2806" s="1">
        <x:v>43742.6158396991</x:v>
      </x:c>
      <x:c r="C2806" s="6">
        <x:v>140.20571185</x:v>
      </x:c>
      <x:c r="D2806" s="13" t="s">
        <x:v>68</x:v>
      </x:c>
      <x:c r="E2806">
        <x:v>4</x:v>
      </x:c>
      <x:c r="F2806">
        <x:v>20.095</x:v>
      </x:c>
      <x:c r="G2806" s="8">
        <x:v>79202.2623278596</x:v>
      </x:c>
      <x:c r="H2806" s="8">
        <x:v>0</x:v>
      </x:c>
      <x:c r="I2806">
        <x:v>256711.539130347</x:v>
      </x:c>
      <x:c r="J2806" s="10">
        <x:v>20.65</x:v>
      </x:c>
      <x:c r="K2806" s="10">
        <x:v>60.4799039840837</x:v>
      </x:c>
      <x:c r="L2806">
        <x:f>NA()</x:f>
      </x:c>
    </x:row>
    <x:row r="2807">
      <x:c r="A2807">
        <x:v>3082493</x:v>
      </x:c>
      <x:c r="B2807" s="1">
        <x:v>43742.6158738773</x:v>
      </x:c>
      <x:c r="C2807" s="6">
        <x:v>140.254888101667</x:v>
      </x:c>
      <x:c r="D2807" s="13" t="s">
        <x:v>68</x:v>
      </x:c>
      <x:c r="E2807">
        <x:v>4</x:v>
      </x:c>
      <x:c r="F2807">
        <x:v>20.099</x:v>
      </x:c>
      <x:c r="G2807" s="8">
        <x:v>79195.2617316819</x:v>
      </x:c>
      <x:c r="H2807" s="8">
        <x:v>0</x:v>
      </x:c>
      <x:c r="I2807">
        <x:v>256702.673048852</x:v>
      </x:c>
      <x:c r="J2807" s="10">
        <x:v>20.65</x:v>
      </x:c>
      <x:c r="K2807" s="10">
        <x:v>60.4799039840837</x:v>
      </x:c>
      <x:c r="L2807">
        <x:f>NA()</x:f>
      </x:c>
    </x:row>
    <x:row r="2808">
      <x:c r="A2808">
        <x:v>3082502</x:v>
      </x:c>
      <x:c r="B2808" s="1">
        <x:v>43742.6159091782</x:v>
      </x:c>
      <x:c r="C2808" s="6">
        <x:v>140.30573841</x:v>
      </x:c>
      <x:c r="D2808" s="13" t="s">
        <x:v>68</x:v>
      </x:c>
      <x:c r="E2808">
        <x:v>4</x:v>
      </x:c>
      <x:c r="F2808">
        <x:v>20.098</x:v>
      </x:c>
      <x:c r="G2808" s="8">
        <x:v>79202.7144553485</x:v>
      </x:c>
      <x:c r="H2808" s="8">
        <x:v>0</x:v>
      </x:c>
      <x:c r="I2808">
        <x:v>256721.22620387</x:v>
      </x:c>
      <x:c r="J2808" s="10">
        <x:v>20.65</x:v>
      </x:c>
      <x:c r="K2808" s="10">
        <x:v>60.4799039840837</x:v>
      </x:c>
      <x:c r="L2808">
        <x:f>NA()</x:f>
      </x:c>
    </x:row>
    <x:row r="2809">
      <x:c r="A2809">
        <x:v>3082512</x:v>
      </x:c>
      <x:c r="B2809" s="1">
        <x:v>43742.6159438657</x:v>
      </x:c>
      <x:c r="C2809" s="6">
        <x:v>140.355670446667</x:v>
      </x:c>
      <x:c r="D2809" s="13" t="s">
        <x:v>68</x:v>
      </x:c>
      <x:c r="E2809">
        <x:v>4</x:v>
      </x:c>
      <x:c r="F2809">
        <x:v>20.096</x:v>
      </x:c>
      <x:c r="G2809" s="8">
        <x:v>79209.6061207078</x:v>
      </x:c>
      <x:c r="H2809" s="8">
        <x:v>0</x:v>
      </x:c>
      <x:c r="I2809">
        <x:v>256712.854875818</x:v>
      </x:c>
      <x:c r="J2809" s="10">
        <x:v>20.65</x:v>
      </x:c>
      <x:c r="K2809" s="10">
        <x:v>60.4799039840837</x:v>
      </x:c>
      <x:c r="L2809">
        <x:f>NA()</x:f>
      </x:c>
    </x:row>
    <x:row r="2810">
      <x:c r="A2810">
        <x:v>3082522</x:v>
      </x:c>
      <x:c r="B2810" s="1">
        <x:v>43742.6159784722</x:v>
      </x:c>
      <x:c r="C2810" s="6">
        <x:v>140.405509533333</x:v>
      </x:c>
      <x:c r="D2810" s="13" t="s">
        <x:v>68</x:v>
      </x:c>
      <x:c r="E2810">
        <x:v>4</x:v>
      </x:c>
      <x:c r="F2810">
        <x:v>20.099</x:v>
      </x:c>
      <x:c r="G2810" s="8">
        <x:v>79212.1094109397</x:v>
      </x:c>
      <x:c r="H2810" s="8">
        <x:v>0</x:v>
      </x:c>
      <x:c r="I2810">
        <x:v>256714.218484325</x:v>
      </x:c>
      <x:c r="J2810" s="10">
        <x:v>20.65</x:v>
      </x:c>
      <x:c r="K2810" s="10">
        <x:v>60.4799039840837</x:v>
      </x:c>
      <x:c r="L2810">
        <x:f>NA()</x:f>
      </x:c>
    </x:row>
    <x:row r="2811">
      <x:c r="A2811">
        <x:v>3082532</x:v>
      </x:c>
      <x:c r="B2811" s="1">
        <x:v>43742.6160131597</x:v>
      </x:c>
      <x:c r="C2811" s="6">
        <x:v>140.455433588333</x:v>
      </x:c>
      <x:c r="D2811" s="13" t="s">
        <x:v>68</x:v>
      </x:c>
      <x:c r="E2811">
        <x:v>4</x:v>
      </x:c>
      <x:c r="F2811">
        <x:v>20.098</x:v>
      </x:c>
      <x:c r="G2811" s="8">
        <x:v>79220.3813964445</x:v>
      </x:c>
      <x:c r="H2811" s="8">
        <x:v>0</x:v>
      </x:c>
      <x:c r="I2811">
        <x:v>256715.300308554</x:v>
      </x:c>
      <x:c r="J2811" s="10">
        <x:v>20.65</x:v>
      </x:c>
      <x:c r="K2811" s="10">
        <x:v>60.4799039840837</x:v>
      </x:c>
      <x:c r="L2811">
        <x:f>NA()</x:f>
      </x:c>
    </x:row>
    <x:row r="2812">
      <x:c r="A2812">
        <x:v>3082543</x:v>
      </x:c>
      <x:c r="B2812" s="1">
        <x:v>43742.6160478009</x:v>
      </x:c>
      <x:c r="C2812" s="6">
        <x:v>140.505365643333</x:v>
      </x:c>
      <x:c r="D2812" s="13" t="s">
        <x:v>68</x:v>
      </x:c>
      <x:c r="E2812">
        <x:v>4</x:v>
      </x:c>
      <x:c r="F2812">
        <x:v>20.108</x:v>
      </x:c>
      <x:c r="G2812" s="8">
        <x:v>79234.7051938431</x:v>
      </x:c>
      <x:c r="H2812" s="8">
        <x:v>0</x:v>
      </x:c>
      <x:c r="I2812">
        <x:v>256709.902564851</x:v>
      </x:c>
      <x:c r="J2812" s="10">
        <x:v>20.65</x:v>
      </x:c>
      <x:c r="K2812" s="10">
        <x:v>60.4799039840837</x:v>
      </x:c>
      <x:c r="L2812">
        <x:f>NA()</x:f>
      </x:c>
    </x:row>
    <x:row r="2813">
      <x:c r="A2813">
        <x:v>3082552</x:v>
      </x:c>
      <x:c r="B2813" s="1">
        <x:v>43742.6160824884</x:v>
      </x:c>
      <x:c r="C2813" s="6">
        <x:v>140.555287863333</x:v>
      </x:c>
      <x:c r="D2813" s="13" t="s">
        <x:v>68</x:v>
      </x:c>
      <x:c r="E2813">
        <x:v>4</x:v>
      </x:c>
      <x:c r="F2813">
        <x:v>20.103</x:v>
      </x:c>
      <x:c r="G2813" s="8">
        <x:v>79238.9769866852</x:v>
      </x:c>
      <x:c r="H2813" s="8">
        <x:v>0</x:v>
      </x:c>
      <x:c r="I2813">
        <x:v>256710.986274195</x:v>
      </x:c>
      <x:c r="J2813" s="10">
        <x:v>20.65</x:v>
      </x:c>
      <x:c r="K2813" s="10">
        <x:v>60.4799039840837</x:v>
      </x:c>
      <x:c r="L2813">
        <x:f>NA()</x:f>
      </x:c>
    </x:row>
    <x:row r="2814">
      <x:c r="A2814">
        <x:v>3082562</x:v>
      </x:c>
      <x:c r="B2814" s="1">
        <x:v>43742.6161172106</x:v>
      </x:c>
      <x:c r="C2814" s="6">
        <x:v>140.605314211667</x:v>
      </x:c>
      <x:c r="D2814" s="13" t="s">
        <x:v>68</x:v>
      </x:c>
      <x:c r="E2814">
        <x:v>4</x:v>
      </x:c>
      <x:c r="F2814">
        <x:v>20.11</x:v>
      </x:c>
      <x:c r="G2814" s="8">
        <x:v>79243.5044792264</x:v>
      </x:c>
      <x:c r="H2814" s="8">
        <x:v>0</x:v>
      </x:c>
      <x:c r="I2814">
        <x:v>256708.980379144</x:v>
      </x:c>
      <x:c r="J2814" s="10">
        <x:v>20.65</x:v>
      </x:c>
      <x:c r="K2814" s="10">
        <x:v>60.4799039840837</x:v>
      </x:c>
      <x:c r="L2814">
        <x:f>NA()</x:f>
      </x:c>
    </x:row>
    <x:row r="2815">
      <x:c r="A2815">
        <x:v>3082573</x:v>
      </x:c>
      <x:c r="B2815" s="1">
        <x:v>43742.6161518171</x:v>
      </x:c>
      <x:c r="C2815" s="6">
        <x:v>140.655112086667</x:v>
      </x:c>
      <x:c r="D2815" s="13" t="s">
        <x:v>68</x:v>
      </x:c>
      <x:c r="E2815">
        <x:v>4</x:v>
      </x:c>
      <x:c r="F2815">
        <x:v>20.116</x:v>
      </x:c>
      <x:c r="G2815" s="8">
        <x:v>79264.0558249055</x:v>
      </x:c>
      <x:c r="H2815" s="8">
        <x:v>0</x:v>
      </x:c>
      <x:c r="I2815">
        <x:v>256714.908147911</x:v>
      </x:c>
      <x:c r="J2815" s="10">
        <x:v>20.65</x:v>
      </x:c>
      <x:c r="K2815" s="10">
        <x:v>60.4799039840837</x:v>
      </x:c>
      <x:c r="L2815">
        <x:f>NA()</x:f>
      </x:c>
    </x:row>
    <x:row r="2816">
      <x:c r="A2816">
        <x:v>3082583</x:v>
      </x:c>
      <x:c r="B2816" s="1">
        <x:v>43742.6161864583</x:v>
      </x:c>
      <x:c r="C2816" s="6">
        <x:v>140.705029928333</x:v>
      </x:c>
      <x:c r="D2816" s="13" t="s">
        <x:v>68</x:v>
      </x:c>
      <x:c r="E2816">
        <x:v>4</x:v>
      </x:c>
      <x:c r="F2816">
        <x:v>20.114</x:v>
      </x:c>
      <x:c r="G2816" s="8">
        <x:v>79261.8859501205</x:v>
      </x:c>
      <x:c r="H2816" s="8">
        <x:v>0</x:v>
      </x:c>
      <x:c r="I2816">
        <x:v>256718.406349741</x:v>
      </x:c>
      <x:c r="J2816" s="10">
        <x:v>20.65</x:v>
      </x:c>
      <x:c r="K2816" s="10">
        <x:v>60.4799039840837</x:v>
      </x:c>
      <x:c r="L2816">
        <x:f>NA()</x:f>
      </x:c>
    </x:row>
    <x:row r="2817">
      <x:c r="A2817">
        <x:v>3082592</x:v>
      </x:c>
      <x:c r="B2817" s="1">
        <x:v>43742.6162211458</x:v>
      </x:c>
      <x:c r="C2817" s="6">
        <x:v>140.754942155</x:v>
      </x:c>
      <x:c r="D2817" s="13" t="s">
        <x:v>68</x:v>
      </x:c>
      <x:c r="E2817">
        <x:v>4</x:v>
      </x:c>
      <x:c r="F2817">
        <x:v>20.113</x:v>
      </x:c>
      <x:c r="G2817" s="8">
        <x:v>79278.227320607</x:v>
      </x:c>
      <x:c r="H2817" s="8">
        <x:v>0</x:v>
      </x:c>
      <x:c r="I2817">
        <x:v>256723.614339599</x:v>
      </x:c>
      <x:c r="J2817" s="10">
        <x:v>20.65</x:v>
      </x:c>
      <x:c r="K2817" s="10">
        <x:v>60.4799039840837</x:v>
      </x:c>
      <x:c r="L2817">
        <x:f>NA()</x:f>
      </x:c>
    </x:row>
    <x:row r="2818">
      <x:c r="A2818">
        <x:v>3082602</x:v>
      </x:c>
      <x:c r="B2818" s="1">
        <x:v>43742.6162563657</x:v>
      </x:c>
      <x:c r="C2818" s="6">
        <x:v>140.805711583333</x:v>
      </x:c>
      <x:c r="D2818" s="13" t="s">
        <x:v>68</x:v>
      </x:c>
      <x:c r="E2818">
        <x:v>4</x:v>
      </x:c>
      <x:c r="F2818">
        <x:v>20.115</x:v>
      </x:c>
      <x:c r="G2818" s="8">
        <x:v>79280.7507392167</x:v>
      </x:c>
      <x:c r="H2818" s="8">
        <x:v>0</x:v>
      </x:c>
      <x:c r="I2818">
        <x:v>256724.466976488</x:v>
      </x:c>
      <x:c r="J2818" s="10">
        <x:v>20.65</x:v>
      </x:c>
      <x:c r="K2818" s="10">
        <x:v>60.4799039840837</x:v>
      </x:c>
      <x:c r="L2818">
        <x:f>NA()</x:f>
      </x:c>
    </x:row>
    <x:row r="2819">
      <x:c r="A2819">
        <x:v>3082612</x:v>
      </x:c>
      <x:c r="B2819" s="1">
        <x:v>43742.6162910069</x:v>
      </x:c>
      <x:c r="C2819" s="6">
        <x:v>140.85556439</x:v>
      </x:c>
      <x:c r="D2819" s="13" t="s">
        <x:v>68</x:v>
      </x:c>
      <x:c r="E2819">
        <x:v>4</x:v>
      </x:c>
      <x:c r="F2819">
        <x:v>20.121</x:v>
      </x:c>
      <x:c r="G2819" s="8">
        <x:v>79294.0342974644</x:v>
      </x:c>
      <x:c r="H2819" s="8">
        <x:v>0</x:v>
      </x:c>
      <x:c r="I2819">
        <x:v>256716.260577787</x:v>
      </x:c>
      <x:c r="J2819" s="10">
        <x:v>20.65</x:v>
      </x:c>
      <x:c r="K2819" s="10">
        <x:v>60.4799039840837</x:v>
      </x:c>
      <x:c r="L2819">
        <x:f>NA()</x:f>
      </x:c>
    </x:row>
    <x:row r="2820">
      <x:c r="A2820">
        <x:v>3082623</x:v>
      </x:c>
      <x:c r="B2820" s="1">
        <x:v>43742.6163255787</x:v>
      </x:c>
      <x:c r="C2820" s="6">
        <x:v>140.90535483</x:v>
      </x:c>
      <x:c r="D2820" s="13" t="s">
        <x:v>68</x:v>
      </x:c>
      <x:c r="E2820">
        <x:v>4</x:v>
      </x:c>
      <x:c r="F2820">
        <x:v>20.118</x:v>
      </x:c>
      <x:c r="G2820" s="8">
        <x:v>79306.751234753</x:v>
      </x:c>
      <x:c r="H2820" s="8">
        <x:v>0</x:v>
      </x:c>
      <x:c r="I2820">
        <x:v>256715.500189421</x:v>
      </x:c>
      <x:c r="J2820" s="10">
        <x:v>20.65</x:v>
      </x:c>
      <x:c r="K2820" s="10">
        <x:v>60.4799039840837</x:v>
      </x:c>
      <x:c r="L2820">
        <x:f>NA()</x:f>
      </x:c>
    </x:row>
    <x:row r="2821">
      <x:c r="A2821">
        <x:v>3082633</x:v>
      </x:c>
      <x:c r="B2821" s="1">
        <x:v>43742.6163602662</x:v>
      </x:c>
      <x:c r="C2821" s="6">
        <x:v>140.955281203333</x:v>
      </x:c>
      <x:c r="D2821" s="13" t="s">
        <x:v>68</x:v>
      </x:c>
      <x:c r="E2821">
        <x:v>4</x:v>
      </x:c>
      <x:c r="F2821">
        <x:v>20.127</x:v>
      </x:c>
      <x:c r="G2821" s="8">
        <x:v>79300.5586636431</x:v>
      </x:c>
      <x:c r="H2821" s="8">
        <x:v>0</x:v>
      </x:c>
      <x:c r="I2821">
        <x:v>256720.600532806</x:v>
      </x:c>
      <x:c r="J2821" s="10">
        <x:v>20.65</x:v>
      </x:c>
      <x:c r="K2821" s="10">
        <x:v>60.4799039840837</x:v>
      </x:c>
      <x:c r="L2821">
        <x:f>NA()</x:f>
      </x:c>
    </x:row>
    <x:row r="2822">
      <x:c r="A2822">
        <x:v>3082643</x:v>
      </x:c>
      <x:c r="B2822" s="1">
        <x:v>43742.6163949421</x:v>
      </x:c>
      <x:c r="C2822" s="6">
        <x:v>141.005241286667</x:v>
      </x:c>
      <x:c r="D2822" s="13" t="s">
        <x:v>68</x:v>
      </x:c>
      <x:c r="E2822">
        <x:v>4</x:v>
      </x:c>
      <x:c r="F2822">
        <x:v>20.116</x:v>
      </x:c>
      <x:c r="G2822" s="8">
        <x:v>79307.8701637333</x:v>
      </x:c>
      <x:c r="H2822" s="8">
        <x:v>0</x:v>
      </x:c>
      <x:c r="I2822">
        <x:v>256707.321662009</x:v>
      </x:c>
      <x:c r="J2822" s="10">
        <x:v>20.65</x:v>
      </x:c>
      <x:c r="K2822" s="10">
        <x:v>60.4799039840837</x:v>
      </x:c>
      <x:c r="L2822">
        <x:f>NA()</x:f>
      </x:c>
    </x:row>
    <x:row r="2823">
      <x:c r="A2823">
        <x:v>3082652</x:v>
      </x:c>
      <x:c r="B2823" s="1">
        <x:v>43742.6164296296</x:v>
      </x:c>
      <x:c r="C2823" s="6">
        <x:v>141.055170741667</x:v>
      </x:c>
      <x:c r="D2823" s="13" t="s">
        <x:v>68</x:v>
      </x:c>
      <x:c r="E2823">
        <x:v>4</x:v>
      </x:c>
      <x:c r="F2823">
        <x:v>20.117</x:v>
      </x:c>
      <x:c r="G2823" s="8">
        <x:v>79300.2559285915</x:v>
      </x:c>
      <x:c r="H2823" s="8">
        <x:v>0</x:v>
      </x:c>
      <x:c r="I2823">
        <x:v>256719.778872915</x:v>
      </x:c>
      <x:c r="J2823" s="10">
        <x:v>20.65</x:v>
      </x:c>
      <x:c r="K2823" s="10">
        <x:v>60.4799039840837</x:v>
      </x:c>
      <x:c r="L2823">
        <x:f>NA()</x:f>
      </x:c>
    </x:row>
    <x:row r="2824">
      <x:c r="A2824">
        <x:v>3082663</x:v>
      </x:c>
      <x:c r="B2824" s="1">
        <x:v>43742.6164643171</x:v>
      </x:c>
      <x:c r="C2824" s="6">
        <x:v>141.105145658333</x:v>
      </x:c>
      <x:c r="D2824" s="13" t="s">
        <x:v>68</x:v>
      </x:c>
      <x:c r="E2824">
        <x:v>4</x:v>
      </x:c>
      <x:c r="F2824">
        <x:v>20.128</x:v>
      </x:c>
      <x:c r="G2824" s="8">
        <x:v>79315.0096126762</x:v>
      </x:c>
      <x:c r="H2824" s="8">
        <x:v>0</x:v>
      </x:c>
      <x:c r="I2824">
        <x:v>256710.757615708</x:v>
      </x:c>
      <x:c r="J2824" s="10">
        <x:v>20.65</x:v>
      </x:c>
      <x:c r="K2824" s="10">
        <x:v>60.4799039840837</x:v>
      </x:c>
      <x:c r="L2824">
        <x:f>NA()</x:f>
      </x:c>
    </x:row>
    <x:row r="2825">
      <x:c r="A2825">
        <x:v>3082673</x:v>
      </x:c>
      <x:c r="B2825" s="1">
        <x:v>43742.6164989583</x:v>
      </x:c>
      <x:c r="C2825" s="6">
        <x:v>141.155036976667</x:v>
      </x:c>
      <x:c r="D2825" s="13" t="s">
        <x:v>68</x:v>
      </x:c>
      <x:c r="E2825">
        <x:v>4</x:v>
      </x:c>
      <x:c r="F2825">
        <x:v>20.121</x:v>
      </x:c>
      <x:c r="G2825" s="8">
        <x:v>79315.3520221978</x:v>
      </x:c>
      <x:c r="H2825" s="8">
        <x:v>0</x:v>
      </x:c>
      <x:c r="I2825">
        <x:v>256718.305515087</x:v>
      </x:c>
      <x:c r="J2825" s="10">
        <x:v>20.65</x:v>
      </x:c>
      <x:c r="K2825" s="10">
        <x:v>60.4799039840837</x:v>
      </x:c>
      <x:c r="L2825">
        <x:f>NA()</x:f>
      </x:c>
    </x:row>
    <x:row r="2826">
      <x:c r="A2826">
        <x:v>3082682</x:v>
      </x:c>
      <x:c r="B2826" s="1">
        <x:v>43742.6165341782</x:v>
      </x:c>
      <x:c r="C2826" s="6">
        <x:v>141.205727485</x:v>
      </x:c>
      <x:c r="D2826" s="13" t="s">
        <x:v>68</x:v>
      </x:c>
      <x:c r="E2826">
        <x:v>4</x:v>
      </x:c>
      <x:c r="F2826">
        <x:v>20.126</x:v>
      </x:c>
      <x:c r="G2826" s="8">
        <x:v>79319.0449209901</x:v>
      </x:c>
      <x:c r="H2826" s="8">
        <x:v>0</x:v>
      </x:c>
      <x:c r="I2826">
        <x:v>256722.639972841</x:v>
      </x:c>
      <x:c r="J2826" s="10">
        <x:v>20.65</x:v>
      </x:c>
      <x:c r="K2826" s="10">
        <x:v>60.4799039840837</x:v>
      </x:c>
      <x:c r="L2826">
        <x:f>NA()</x:f>
      </x:c>
    </x:row>
    <x:row r="2827">
      <x:c r="A2827">
        <x:v>3082692</x:v>
      </x:c>
      <x:c r="B2827" s="1">
        <x:v>43742.616568831</x:v>
      </x:c>
      <x:c r="C2827" s="6">
        <x:v>141.255604038333</x:v>
      </x:c>
      <x:c r="D2827" s="13" t="s">
        <x:v>68</x:v>
      </x:c>
      <x:c r="E2827">
        <x:v>4</x:v>
      </x:c>
      <x:c r="F2827">
        <x:v>20.133</x:v>
      </x:c>
      <x:c r="G2827" s="8">
        <x:v>79332.5700079954</x:v>
      </x:c>
      <x:c r="H2827" s="8">
        <x:v>0</x:v>
      </x:c>
      <x:c r="I2827">
        <x:v>256717.467510258</x:v>
      </x:c>
      <x:c r="J2827" s="10">
        <x:v>20.65</x:v>
      </x:c>
      <x:c r="K2827" s="10">
        <x:v>60.4799039840837</x:v>
      </x:c>
      <x:c r="L2827">
        <x:f>NA()</x:f>
      </x:c>
    </x:row>
    <x:row r="2828">
      <x:c r="A2828">
        <x:v>3082703</x:v>
      </x:c>
      <x:c r="B2828" s="1">
        <x:v>43742.6166034722</x:v>
      </x:c>
      <x:c r="C2828" s="6">
        <x:v>141.305518585</x:v>
      </x:c>
      <x:c r="D2828" s="13" t="s">
        <x:v>68</x:v>
      </x:c>
      <x:c r="E2828">
        <x:v>4</x:v>
      </x:c>
      <x:c r="F2828">
        <x:v>20.124</x:v>
      </x:c>
      <x:c r="G2828" s="8">
        <x:v>79342.7372852533</x:v>
      </x:c>
      <x:c r="H2828" s="8">
        <x:v>0</x:v>
      </x:c>
      <x:c r="I2828">
        <x:v>256721.240875746</x:v>
      </x:c>
      <x:c r="J2828" s="10">
        <x:v>20.65</x:v>
      </x:c>
      <x:c r="K2828" s="10">
        <x:v>60.4799039840837</x:v>
      </x:c>
      <x:c r="L2828">
        <x:f>NA()</x:f>
      </x:c>
    </x:row>
    <x:row r="2829">
      <x:c r="A2829">
        <x:v>3082713</x:v>
      </x:c>
      <x:c r="B2829" s="1">
        <x:v>43742.6166381134</x:v>
      </x:c>
      <x:c r="C2829" s="6">
        <x:v>141.355395878333</x:v>
      </x:c>
      <x:c r="D2829" s="13" t="s">
        <x:v>68</x:v>
      </x:c>
      <x:c r="E2829">
        <x:v>4</x:v>
      </x:c>
      <x:c r="F2829">
        <x:v>20.125</x:v>
      </x:c>
      <x:c r="G2829" s="8">
        <x:v>79336.7105123786</x:v>
      </x:c>
      <x:c r="H2829" s="8">
        <x:v>0</x:v>
      </x:c>
      <x:c r="I2829">
        <x:v>256720.001446731</x:v>
      </x:c>
      <x:c r="J2829" s="10">
        <x:v>20.65</x:v>
      </x:c>
      <x:c r="K2829" s="10">
        <x:v>60.4799039840837</x:v>
      </x:c>
      <x:c r="L2829">
        <x:f>NA()</x:f>
      </x:c>
    </x:row>
    <x:row r="2830">
      <x:c r="A2830">
        <x:v>3082723</x:v>
      </x:c>
      <x:c r="B2830" s="1">
        <x:v>43742.6166727662</x:v>
      </x:c>
      <x:c r="C2830" s="6">
        <x:v>141.405284766667</x:v>
      </x:c>
      <x:c r="D2830" s="13" t="s">
        <x:v>68</x:v>
      </x:c>
      <x:c r="E2830">
        <x:v>4</x:v>
      </x:c>
      <x:c r="F2830">
        <x:v>20.13</x:v>
      </x:c>
      <x:c r="G2830" s="8">
        <x:v>79344.5964220116</x:v>
      </x:c>
      <x:c r="H2830" s="8">
        <x:v>0</x:v>
      </x:c>
      <x:c r="I2830">
        <x:v>256718.238983185</x:v>
      </x:c>
      <x:c r="J2830" s="10">
        <x:v>20.65</x:v>
      </x:c>
      <x:c r="K2830" s="10">
        <x:v>60.4799039840837</x:v>
      </x:c>
      <x:c r="L2830">
        <x:f>NA()</x:f>
      </x:c>
    </x:row>
    <x:row r="2831">
      <x:c r="A2831">
        <x:v>3082733</x:v>
      </x:c>
      <x:c r="B2831" s="1">
        <x:v>43742.6167074884</x:v>
      </x:c>
      <x:c r="C2831" s="6">
        <x:v>141.455294401667</x:v>
      </x:c>
      <x:c r="D2831" s="13" t="s">
        <x:v>68</x:v>
      </x:c>
      <x:c r="E2831">
        <x:v>4</x:v>
      </x:c>
      <x:c r="F2831">
        <x:v>20.133</x:v>
      </x:c>
      <x:c r="G2831" s="8">
        <x:v>79352.5037629312</x:v>
      </x:c>
      <x:c r="H2831" s="8">
        <x:v>0</x:v>
      </x:c>
      <x:c r="I2831">
        <x:v>256720.364448063</x:v>
      </x:c>
      <x:c r="J2831" s="10">
        <x:v>20.65</x:v>
      </x:c>
      <x:c r="K2831" s="10">
        <x:v>60.4799039840837</x:v>
      </x:c>
      <x:c r="L2831">
        <x:f>NA()</x:f>
      </x:c>
    </x:row>
    <x:row r="2832">
      <x:c r="A2832">
        <x:v>3082743</x:v>
      </x:c>
      <x:c r="B2832" s="1">
        <x:v>43742.6167421643</x:v>
      </x:c>
      <x:c r="C2832" s="6">
        <x:v>141.505260466667</x:v>
      </x:c>
      <x:c r="D2832" s="13" t="s">
        <x:v>68</x:v>
      </x:c>
      <x:c r="E2832">
        <x:v>4</x:v>
      </x:c>
      <x:c r="F2832">
        <x:v>20.133</x:v>
      </x:c>
      <x:c r="G2832" s="8">
        <x:v>79346.731783876</x:v>
      </x:c>
      <x:c r="H2832" s="8">
        <x:v>0</x:v>
      </x:c>
      <x:c r="I2832">
        <x:v>256709.663808398</x:v>
      </x:c>
      <x:c r="J2832" s="10">
        <x:v>20.65</x:v>
      </x:c>
      <x:c r="K2832" s="10">
        <x:v>60.4799039840837</x:v>
      </x:c>
      <x:c r="L2832">
        <x:f>NA()</x:f>
      </x:c>
    </x:row>
    <x:row r="2833">
      <x:c r="A2833">
        <x:v>3082753</x:v>
      </x:c>
      <x:c r="B2833" s="1">
        <x:v>43742.6167767361</x:v>
      </x:c>
      <x:c r="C2833" s="6">
        <x:v>141.555048538333</x:v>
      </x:c>
      <x:c r="D2833" s="13" t="s">
        <x:v>68</x:v>
      </x:c>
      <x:c r="E2833">
        <x:v>4</x:v>
      </x:c>
      <x:c r="F2833">
        <x:v>20.135</x:v>
      </x:c>
      <x:c r="G2833" s="8">
        <x:v>79366.6531368861</x:v>
      </x:c>
      <x:c r="H2833" s="8">
        <x:v>0</x:v>
      </x:c>
      <x:c r="I2833">
        <x:v>256709.602978287</x:v>
      </x:c>
      <x:c r="J2833" s="10">
        <x:v>20.65</x:v>
      </x:c>
      <x:c r="K2833" s="10">
        <x:v>60.4799039840837</x:v>
      </x:c>
      <x:c r="L2833">
        <x:f>NA()</x:f>
      </x:c>
    </x:row>
    <x:row r="2834">
      <x:c r="A2834">
        <x:v>3082763</x:v>
      </x:c>
      <x:c r="B2834" s="1">
        <x:v>43742.6168119213</x:v>
      </x:c>
      <x:c r="C2834" s="6">
        <x:v>141.605712868333</x:v>
      </x:c>
      <x:c r="D2834" s="13" t="s">
        <x:v>68</x:v>
      </x:c>
      <x:c r="E2834">
        <x:v>4</x:v>
      </x:c>
      <x:c r="F2834">
        <x:v>20.134</x:v>
      </x:c>
      <x:c r="G2834" s="8">
        <x:v>79372.3500544625</x:v>
      </x:c>
      <x:c r="H2834" s="8">
        <x:v>0</x:v>
      </x:c>
      <x:c r="I2834">
        <x:v>256723.063910072</x:v>
      </x:c>
      <x:c r="J2834" s="10">
        <x:v>20.65</x:v>
      </x:c>
      <x:c r="K2834" s="10">
        <x:v>60.4799039840837</x:v>
      </x:c>
      <x:c r="L2834">
        <x:f>NA()</x:f>
      </x:c>
    </x:row>
    <x:row r="2835">
      <x:c r="A2835">
        <x:v>3082772</x:v>
      </x:c>
      <x:c r="B2835" s="1">
        <x:v>43742.6168466782</x:v>
      </x:c>
      <x:c r="C2835" s="6">
        <x:v>141.655722783333</x:v>
      </x:c>
      <x:c r="D2835" s="13" t="s">
        <x:v>68</x:v>
      </x:c>
      <x:c r="E2835">
        <x:v>4</x:v>
      </x:c>
      <x:c r="F2835">
        <x:v>20.139</x:v>
      </x:c>
      <x:c r="G2835" s="8">
        <x:v>79380.3005175248</x:v>
      </x:c>
      <x:c r="H2835" s="8">
        <x:v>0</x:v>
      </x:c>
      <x:c r="I2835">
        <x:v>256716.253147556</x:v>
      </x:c>
      <x:c r="J2835" s="10">
        <x:v>20.65</x:v>
      </x:c>
      <x:c r="K2835" s="10">
        <x:v>60.4799039840837</x:v>
      </x:c>
      <x:c r="L2835">
        <x:f>NA()</x:f>
      </x:c>
    </x:row>
    <x:row r="2836">
      <x:c r="A2836">
        <x:v>3082783</x:v>
      </x:c>
      <x:c r="B2836" s="1">
        <x:v>43742.6168812847</x:v>
      </x:c>
      <x:c r="C2836" s="6">
        <x:v>141.70557341</x:v>
      </x:c>
      <x:c r="D2836" s="13" t="s">
        <x:v>68</x:v>
      </x:c>
      <x:c r="E2836">
        <x:v>4</x:v>
      </x:c>
      <x:c r="F2836">
        <x:v>20.14</x:v>
      </x:c>
      <x:c r="G2836" s="8">
        <x:v>79380.2155307608</x:v>
      </x:c>
      <x:c r="H2836" s="8">
        <x:v>0</x:v>
      </x:c>
      <x:c r="I2836">
        <x:v>256705.112535284</x:v>
      </x:c>
      <x:c r="J2836" s="10">
        <x:v>20.65</x:v>
      </x:c>
      <x:c r="K2836" s="10">
        <x:v>60.4799039840837</x:v>
      </x:c>
      <x:c r="L2836">
        <x:f>NA()</x:f>
      </x:c>
    </x:row>
    <x:row r="2837">
      <x:c r="A2837">
        <x:v>3082792</x:v>
      </x:c>
      <x:c r="B2837" s="1">
        <x:v>43742.6169159375</x:v>
      </x:c>
      <x:c r="C2837" s="6">
        <x:v>141.755457808333</x:v>
      </x:c>
      <x:c r="D2837" s="13" t="s">
        <x:v>68</x:v>
      </x:c>
      <x:c r="E2837">
        <x:v>4</x:v>
      </x:c>
      <x:c r="F2837">
        <x:v>20.141</x:v>
      </x:c>
      <x:c r="G2837" s="8">
        <x:v>79387.1521194677</x:v>
      </x:c>
      <x:c r="H2837" s="8">
        <x:v>0</x:v>
      </x:c>
      <x:c r="I2837">
        <x:v>256719.55650332</x:v>
      </x:c>
      <x:c r="J2837" s="10">
        <x:v>20.65</x:v>
      </x:c>
      <x:c r="K2837" s="10">
        <x:v>60.4799039840837</x:v>
      </x:c>
      <x:c r="L2837">
        <x:f>NA()</x:f>
      </x:c>
    </x:row>
    <x:row r="2838">
      <x:c r="A2838">
        <x:v>3082802</x:v>
      </x:c>
      <x:c r="B2838" s="1">
        <x:v>43742.616950544</x:v>
      </x:c>
      <x:c r="C2838" s="6">
        <x:v>141.805298453333</x:v>
      </x:c>
      <x:c r="D2838" s="13" t="s">
        <x:v>68</x:v>
      </x:c>
      <x:c r="E2838">
        <x:v>4</x:v>
      </x:c>
      <x:c r="F2838">
        <x:v>20.139</x:v>
      </x:c>
      <x:c r="G2838" s="8">
        <x:v>79389.8087049982</x:v>
      </x:c>
      <x:c r="H2838" s="8">
        <x:v>0</x:v>
      </x:c>
      <x:c r="I2838">
        <x:v>256709.747381975</x:v>
      </x:c>
      <x:c r="J2838" s="10">
        <x:v>20.65</x:v>
      </x:c>
      <x:c r="K2838" s="10">
        <x:v>60.4799039840837</x:v>
      </x:c>
      <x:c r="L2838">
        <x:f>NA()</x:f>
      </x:c>
    </x:row>
    <x:row r="2839">
      <x:c r="A2839">
        <x:v>3082812</x:v>
      </x:c>
      <x:c r="B2839" s="1">
        <x:v>43742.6169850347</x:v>
      </x:c>
      <x:c r="C2839" s="6">
        <x:v>141.854957401667</x:v>
      </x:c>
      <x:c r="D2839" s="13" t="s">
        <x:v>68</x:v>
      </x:c>
      <x:c r="E2839">
        <x:v>4</x:v>
      </x:c>
      <x:c r="F2839">
        <x:v>20.142</x:v>
      </x:c>
      <x:c r="G2839" s="8">
        <x:v>79406.7449449395</x:v>
      </x:c>
      <x:c r="H2839" s="8">
        <x:v>0</x:v>
      </x:c>
      <x:c r="I2839">
        <x:v>256720.979607403</x:v>
      </x:c>
      <x:c r="J2839" s="10">
        <x:v>20.65</x:v>
      </x:c>
      <x:c r="K2839" s="10">
        <x:v>60.4799039840837</x:v>
      </x:c>
      <x:c r="L2839">
        <x:f>NA()</x:f>
      </x:c>
    </x:row>
    <x:row r="2840">
      <x:c r="A2840">
        <x:v>3082822</x:v>
      </x:c>
      <x:c r="B2840" s="1">
        <x:v>43742.6170197569</x:v>
      </x:c>
      <x:c r="C2840" s="6">
        <x:v>141.904950398333</x:v>
      </x:c>
      <x:c r="D2840" s="13" t="s">
        <x:v>68</x:v>
      </x:c>
      <x:c r="E2840">
        <x:v>4</x:v>
      </x:c>
      <x:c r="F2840">
        <x:v>20.145</x:v>
      </x:c>
      <x:c r="G2840" s="8">
        <x:v>79408.3738502412</x:v>
      </x:c>
      <x:c r="H2840" s="8">
        <x:v>0</x:v>
      </x:c>
      <x:c r="I2840">
        <x:v>256722.337309187</x:v>
      </x:c>
      <x:c r="J2840" s="10">
        <x:v>20.65</x:v>
      </x:c>
      <x:c r="K2840" s="10">
        <x:v>60.4799039840837</x:v>
      </x:c>
      <x:c r="L2840">
        <x:f>NA()</x:f>
      </x:c>
    </x:row>
    <x:row r="2841">
      <x:c r="A2841">
        <x:v>3082833</x:v>
      </x:c>
      <x:c r="B2841" s="1">
        <x:v>43742.6170544792</x:v>
      </x:c>
      <x:c r="C2841" s="6">
        <x:v>141.954986346667</x:v>
      </x:c>
      <x:c r="D2841" s="13" t="s">
        <x:v>68</x:v>
      </x:c>
      <x:c r="E2841">
        <x:v>4</x:v>
      </x:c>
      <x:c r="F2841">
        <x:v>20.14</x:v>
      </x:c>
      <x:c r="G2841" s="8">
        <x:v>79404.1369190768</x:v>
      </x:c>
      <x:c r="H2841" s="8">
        <x:v>0</x:v>
      </x:c>
      <x:c r="I2841">
        <x:v>256714.984768315</x:v>
      </x:c>
      <x:c r="J2841" s="10">
        <x:v>20.65</x:v>
      </x:c>
      <x:c r="K2841" s="10">
        <x:v>60.4799039840837</x:v>
      </x:c>
      <x:c r="L2841">
        <x:f>NA()</x:f>
      </x:c>
    </x:row>
    <x:row r="2842">
      <x:c r="A2842">
        <x:v>3082842</x:v>
      </x:c>
      <x:c r="B2842" s="1">
        <x:v>43742.6170896644</x:v>
      </x:c>
      <x:c r="C2842" s="6">
        <x:v>142.005665705</x:v>
      </x:c>
      <x:c r="D2842" s="13" t="s">
        <x:v>68</x:v>
      </x:c>
      <x:c r="E2842">
        <x:v>4</x:v>
      </x:c>
      <x:c r="F2842">
        <x:v>20.142</x:v>
      </x:c>
      <x:c r="G2842" s="8">
        <x:v>79404.1099200191</x:v>
      </x:c>
      <x:c r="H2842" s="8">
        <x:v>0</x:v>
      </x:c>
      <x:c r="I2842">
        <x:v>256720.141894781</x:v>
      </x:c>
      <x:c r="J2842" s="10">
        <x:v>20.65</x:v>
      </x:c>
      <x:c r="K2842" s="10">
        <x:v>60.4799039840837</x:v>
      </x:c>
      <x:c r="L2842">
        <x:f>NA()</x:f>
      </x:c>
    </x:row>
    <x:row r="2843">
      <x:c r="A2843">
        <x:v>3082852</x:v>
      </x:c>
      <x:c r="B2843" s="1">
        <x:v>43742.6171243403</x:v>
      </x:c>
      <x:c r="C2843" s="6">
        <x:v>142.055573125</x:v>
      </x:c>
      <x:c r="D2843" s="13" t="s">
        <x:v>68</x:v>
      </x:c>
      <x:c r="E2843">
        <x:v>4</x:v>
      </x:c>
      <x:c r="F2843">
        <x:v>20.148</x:v>
      </x:c>
      <x:c r="G2843" s="8">
        <x:v>79409.9844581276</x:v>
      </x:c>
      <x:c r="H2843" s="8">
        <x:v>0</x:v>
      </x:c>
      <x:c r="I2843">
        <x:v>256719.684494109</x:v>
      </x:c>
      <x:c r="J2843" s="10">
        <x:v>20.65</x:v>
      </x:c>
      <x:c r="K2843" s="10">
        <x:v>60.4799039840837</x:v>
      </x:c>
      <x:c r="L2843">
        <x:f>NA()</x:f>
      </x:c>
    </x:row>
    <x:row r="2844">
      <x:c r="A2844">
        <x:v>3082863</x:v>
      </x:c>
      <x:c r="B2844" s="1">
        <x:v>43742.6171589468</x:v>
      </x:c>
      <x:c r="C2844" s="6">
        <x:v>142.105417281667</x:v>
      </x:c>
      <x:c r="D2844" s="13" t="s">
        <x:v>68</x:v>
      </x:c>
      <x:c r="E2844">
        <x:v>4</x:v>
      </x:c>
      <x:c r="F2844">
        <x:v>20.142</x:v>
      </x:c>
      <x:c r="G2844" s="8">
        <x:v>79412.7813116337</x:v>
      </x:c>
      <x:c r="H2844" s="8">
        <x:v>0</x:v>
      </x:c>
      <x:c r="I2844">
        <x:v>256714.207944997</x:v>
      </x:c>
      <x:c r="J2844" s="10">
        <x:v>20.65</x:v>
      </x:c>
      <x:c r="K2844" s="10">
        <x:v>60.4799039840837</x:v>
      </x:c>
      <x:c r="L2844">
        <x:f>NA()</x:f>
      </x:c>
    </x:row>
    <x:row r="2845">
      <x:c r="A2845">
        <x:v>3082873</x:v>
      </x:c>
      <x:c r="B2845" s="1">
        <x:v>43742.6171935532</x:v>
      </x:c>
      <x:c r="C2845" s="6">
        <x:v>142.155247871667</x:v>
      </x:c>
      <x:c r="D2845" s="13" t="s">
        <x:v>68</x:v>
      </x:c>
      <x:c r="E2845">
        <x:v>4</x:v>
      </x:c>
      <x:c r="F2845">
        <x:v>20.144</x:v>
      </x:c>
      <x:c r="G2845" s="8">
        <x:v>79426.4503895532</x:v>
      </x:c>
      <x:c r="H2845" s="8">
        <x:v>0</x:v>
      </x:c>
      <x:c r="I2845">
        <x:v>256706.678451278</x:v>
      </x:c>
      <x:c r="J2845" s="10">
        <x:v>20.65</x:v>
      </x:c>
      <x:c r="K2845" s="10">
        <x:v>60.4799039840837</x:v>
      </x:c>
      <x:c r="L2845">
        <x:f>NA()</x:f>
      </x:c>
    </x:row>
    <x:row r="2846">
      <x:c r="A2846">
        <x:v>3082883</x:v>
      </x:c>
      <x:c r="B2846" s="1">
        <x:v>43742.6172282755</x:v>
      </x:c>
      <x:c r="C2846" s="6">
        <x:v>142.205257275</x:v>
      </x:c>
      <x:c r="D2846" s="13" t="s">
        <x:v>68</x:v>
      </x:c>
      <x:c r="E2846">
        <x:v>4</x:v>
      </x:c>
      <x:c r="F2846">
        <x:v>20.149</x:v>
      </x:c>
      <x:c r="G2846" s="8">
        <x:v>79430.5674747933</x:v>
      </x:c>
      <x:c r="H2846" s="8">
        <x:v>0</x:v>
      </x:c>
      <x:c r="I2846">
        <x:v>256715.800716585</x:v>
      </x:c>
      <x:c r="J2846" s="10">
        <x:v>20.65</x:v>
      </x:c>
      <x:c r="K2846" s="10">
        <x:v>60.4799039840837</x:v>
      </x:c>
      <x:c r="L2846">
        <x:f>NA()</x:f>
      </x:c>
    </x:row>
    <x:row r="2847">
      <x:c r="A2847">
        <x:v>3082893</x:v>
      </x:c>
      <x:c r="B2847" s="1">
        <x:v>43742.6172629282</x:v>
      </x:c>
      <x:c r="C2847" s="6">
        <x:v>142.255144993333</x:v>
      </x:c>
      <x:c r="D2847" s="13" t="s">
        <x:v>68</x:v>
      </x:c>
      <x:c r="E2847">
        <x:v>4</x:v>
      </x:c>
      <x:c r="F2847">
        <x:v>20.151</x:v>
      </x:c>
      <x:c r="G2847" s="8">
        <x:v>79434.3715113776</x:v>
      </x:c>
      <x:c r="H2847" s="8">
        <x:v>0</x:v>
      </x:c>
      <x:c r="I2847">
        <x:v>256722.016680146</x:v>
      </x:c>
      <x:c r="J2847" s="10">
        <x:v>20.65</x:v>
      </x:c>
      <x:c r="K2847" s="10">
        <x:v>60.4799039840837</x:v>
      </x:c>
      <x:c r="L2847">
        <x:f>NA()</x:f>
      </x:c>
    </x:row>
    <x:row r="2848">
      <x:c r="A2848">
        <x:v>3082903</x:v>
      </x:c>
      <x:c r="B2848" s="1">
        <x:v>43742.6172976042</x:v>
      </x:c>
      <x:c r="C2848" s="6">
        <x:v>142.305051968333</x:v>
      </x:c>
      <x:c r="D2848" s="13" t="s">
        <x:v>68</x:v>
      </x:c>
      <x:c r="E2848">
        <x:v>4</x:v>
      </x:c>
      <x:c r="F2848">
        <x:v>20.148</x:v>
      </x:c>
      <x:c r="G2848" s="8">
        <x:v>79431.4933381761</x:v>
      </x:c>
      <x:c r="H2848" s="8">
        <x:v>0</x:v>
      </x:c>
      <x:c r="I2848">
        <x:v>256710.125879606</x:v>
      </x:c>
      <x:c r="J2848" s="10">
        <x:v>20.65</x:v>
      </x:c>
      <x:c r="K2848" s="10">
        <x:v>60.4799039840837</x:v>
      </x:c>
      <x:c r="L2848">
        <x:f>NA()</x:f>
      </x:c>
    </x:row>
    <x:row r="2849">
      <x:c r="A2849">
        <x:v>3082913</x:v>
      </x:c>
      <x:c r="B2849" s="1">
        <x:v>43742.6173322106</x:v>
      </x:c>
      <x:c r="C2849" s="6">
        <x:v>142.354902733333</x:v>
      </x:c>
      <x:c r="D2849" s="13" t="s">
        <x:v>68</x:v>
      </x:c>
      <x:c r="E2849">
        <x:v>4</x:v>
      </x:c>
      <x:c r="F2849">
        <x:v>20.151</x:v>
      </x:c>
      <x:c r="G2849" s="8">
        <x:v>79430.8164843894</x:v>
      </x:c>
      <x:c r="H2849" s="8">
        <x:v>0</x:v>
      </x:c>
      <x:c r="I2849">
        <x:v>256698.966410897</x:v>
      </x:c>
      <x:c r="J2849" s="10">
        <x:v>20.65</x:v>
      </x:c>
      <x:c r="K2849" s="10">
        <x:v>60.4799039840837</x:v>
      </x:c>
      <x:c r="L2849">
        <x:f>NA()</x:f>
      </x:c>
    </x:row>
    <x:row r="2850">
      <x:c r="A2850">
        <x:v>3082923</x:v>
      </x:c>
      <x:c r="B2850" s="1">
        <x:v>43742.6173669792</x:v>
      </x:c>
      <x:c r="C2850" s="6">
        <x:v>142.404957963333</x:v>
      </x:c>
      <x:c r="D2850" s="13" t="s">
        <x:v>68</x:v>
      </x:c>
      <x:c r="E2850">
        <x:v>4</x:v>
      </x:c>
      <x:c r="F2850">
        <x:v>20.151</x:v>
      </x:c>
      <x:c r="G2850" s="8">
        <x:v>79440.7701993454</x:v>
      </x:c>
      <x:c r="H2850" s="8">
        <x:v>0</x:v>
      </x:c>
      <x:c r="I2850">
        <x:v>256711.346678711</x:v>
      </x:c>
      <x:c r="J2850" s="10">
        <x:v>20.65</x:v>
      </x:c>
      <x:c r="K2850" s="10">
        <x:v>60.4799039840837</x:v>
      </x:c>
      <x:c r="L2850">
        <x:f>NA()</x:f>
      </x:c>
    </x:row>
    <x:row r="2851">
      <x:c r="A2851">
        <x:v>3082932</x:v>
      </x:c>
      <x:c r="B2851" s="1">
        <x:v>43742.6174016551</x:v>
      </x:c>
      <x:c r="C2851" s="6">
        <x:v>142.454922378333</x:v>
      </x:c>
      <x:c r="D2851" s="13" t="s">
        <x:v>68</x:v>
      </x:c>
      <x:c r="E2851">
        <x:v>4</x:v>
      </x:c>
      <x:c r="F2851">
        <x:v>20.152</x:v>
      </x:c>
      <x:c r="G2851" s="8">
        <x:v>79445.1905806508</x:v>
      </x:c>
      <x:c r="H2851" s="8">
        <x:v>0</x:v>
      </x:c>
      <x:c r="I2851">
        <x:v>256711.833932009</x:v>
      </x:c>
      <x:c r="J2851" s="10">
        <x:v>20.65</x:v>
      </x:c>
      <x:c r="K2851" s="10">
        <x:v>60.4799039840837</x:v>
      </x:c>
      <x:c r="L2851">
        <x:f>NA()</x:f>
      </x:c>
    </x:row>
    <x:row r="2852">
      <x:c r="A2852">
        <x:v>3082942</x:v>
      </x:c>
      <x:c r="B2852" s="1">
        <x:v>43742.6174368866</x:v>
      </x:c>
      <x:c r="C2852" s="6">
        <x:v>142.505632496667</x:v>
      </x:c>
      <x:c r="D2852" s="13" t="s">
        <x:v>68</x:v>
      </x:c>
      <x:c r="E2852">
        <x:v>4</x:v>
      </x:c>
      <x:c r="F2852">
        <x:v>20.151</x:v>
      </x:c>
      <x:c r="G2852" s="8">
        <x:v>79447.3460280919</x:v>
      </x:c>
      <x:c r="H2852" s="8">
        <x:v>0</x:v>
      </x:c>
      <x:c r="I2852">
        <x:v>256717.434065413</x:v>
      </x:c>
      <x:c r="J2852" s="10">
        <x:v>20.65</x:v>
      </x:c>
      <x:c r="K2852" s="10">
        <x:v>60.4799039840837</x:v>
      </x:c>
      <x:c r="L2852">
        <x:f>NA()</x:f>
      </x:c>
    </x:row>
    <x:row r="2853">
      <x:c r="A2853">
        <x:v>3082952</x:v>
      </x:c>
      <x:c r="B2853" s="1">
        <x:v>43742.6174715278</x:v>
      </x:c>
      <x:c r="C2853" s="6">
        <x:v>142.555539375</x:v>
      </x:c>
      <x:c r="D2853" s="13" t="s">
        <x:v>68</x:v>
      </x:c>
      <x:c r="E2853">
        <x:v>4</x:v>
      </x:c>
      <x:c r="F2853">
        <x:v>20.153</x:v>
      </x:c>
      <x:c r="G2853" s="8">
        <x:v>79452.281562836</x:v>
      </x:c>
      <x:c r="H2853" s="8">
        <x:v>0</x:v>
      </x:c>
      <x:c r="I2853">
        <x:v>256711.038576886</x:v>
      </x:c>
      <x:c r="J2853" s="10">
        <x:v>20.65</x:v>
      </x:c>
      <x:c r="K2853" s="10">
        <x:v>60.4799039840837</x:v>
      </x:c>
      <x:c r="L2853">
        <x:f>NA()</x:f>
      </x:c>
    </x:row>
    <x:row r="2854">
      <x:c r="A2854">
        <x:v>3082962</x:v>
      </x:c>
      <x:c r="B2854" s="1">
        <x:v>43742.6175062153</x:v>
      </x:c>
      <x:c r="C2854" s="6">
        <x:v>142.605469003333</x:v>
      </x:c>
      <x:c r="D2854" s="13" t="s">
        <x:v>68</x:v>
      </x:c>
      <x:c r="E2854">
        <x:v>4</x:v>
      </x:c>
      <x:c r="F2854">
        <x:v>20.154</x:v>
      </x:c>
      <x:c r="G2854" s="8">
        <x:v>79458.5406648248</x:v>
      </x:c>
      <x:c r="H2854" s="8">
        <x:v>0</x:v>
      </x:c>
      <x:c r="I2854">
        <x:v>256727.353224813</x:v>
      </x:c>
      <x:c r="J2854" s="10">
        <x:v>20.65</x:v>
      </x:c>
      <x:c r="K2854" s="10">
        <x:v>60.4799039840837</x:v>
      </x:c>
      <x:c r="L2854">
        <x:f>NA()</x:f>
      </x:c>
    </x:row>
    <x:row r="2855">
      <x:c r="A2855">
        <x:v>3082972</x:v>
      </x:c>
      <x:c r="B2855" s="1">
        <x:v>43742.6175408218</x:v>
      </x:c>
      <x:c r="C2855" s="6">
        <x:v>142.655324776667</x:v>
      </x:c>
      <x:c r="D2855" s="13" t="s">
        <x:v>68</x:v>
      </x:c>
      <x:c r="E2855">
        <x:v>4</x:v>
      </x:c>
      <x:c r="F2855">
        <x:v>20.156</x:v>
      </x:c>
      <x:c r="G2855" s="8">
        <x:v>79461.1472982874</x:v>
      </x:c>
      <x:c r="H2855" s="8">
        <x:v>0</x:v>
      </x:c>
      <x:c r="I2855">
        <x:v>256716.903729626</x:v>
      </x:c>
      <x:c r="J2855" s="10">
        <x:v>20.65</x:v>
      </x:c>
      <x:c r="K2855" s="10">
        <x:v>60.4799039840837</x:v>
      </x:c>
      <x:c r="L2855">
        <x:f>NA()</x:f>
      </x:c>
    </x:row>
    <x:row r="2856">
      <x:c r="A2856">
        <x:v>3082982</x:v>
      </x:c>
      <x:c r="B2856" s="1">
        <x:v>43742.617575544</x:v>
      </x:c>
      <x:c r="C2856" s="6">
        <x:v>142.705325148333</x:v>
      </x:c>
      <x:c r="D2856" s="13" t="s">
        <x:v>68</x:v>
      </x:c>
      <x:c r="E2856">
        <x:v>4</x:v>
      </x:c>
      <x:c r="F2856">
        <x:v>20.161</x:v>
      </x:c>
      <x:c r="G2856" s="8">
        <x:v>79470.704864721</x:v>
      </x:c>
      <x:c r="H2856" s="8">
        <x:v>0</x:v>
      </x:c>
      <x:c r="I2856">
        <x:v>256705.863546526</x:v>
      </x:c>
      <x:c r="J2856" s="10">
        <x:v>20.65</x:v>
      </x:c>
      <x:c r="K2856" s="10">
        <x:v>60.4799039840837</x:v>
      </x:c>
      <x:c r="L2856">
        <x:f>NA()</x:f>
      </x:c>
    </x:row>
    <x:row r="2857">
      <x:c r="A2857">
        <x:v>3082992</x:v>
      </x:c>
      <x:c r="B2857" s="1">
        <x:v>43742.6176102199</x:v>
      </x:c>
      <x:c r="C2857" s="6">
        <x:v>142.755235906667</x:v>
      </x:c>
      <x:c r="D2857" s="13" t="s">
        <x:v>68</x:v>
      </x:c>
      <x:c r="E2857">
        <x:v>4</x:v>
      </x:c>
      <x:c r="F2857">
        <x:v>20.159</x:v>
      </x:c>
      <x:c r="G2857" s="8">
        <x:v>79477.7872102225</x:v>
      </x:c>
      <x:c r="H2857" s="8">
        <x:v>0</x:v>
      </x:c>
      <x:c r="I2857">
        <x:v>256704.058567067</x:v>
      </x:c>
      <x:c r="J2857" s="10">
        <x:v>20.65</x:v>
      </x:c>
      <x:c r="K2857" s="10">
        <x:v>60.4799039840837</x:v>
      </x:c>
      <x:c r="L2857">
        <x:f>NA()</x:f>
      </x:c>
    </x:row>
    <x:row r="2858">
      <x:c r="A2858">
        <x:v>3083002</x:v>
      </x:c>
      <x:c r="B2858" s="1">
        <x:v>43742.6176449421</x:v>
      </x:c>
      <x:c r="C2858" s="6">
        <x:v>142.80525066</x:v>
      </x:c>
      <x:c r="D2858" s="13" t="s">
        <x:v>68</x:v>
      </x:c>
      <x:c r="E2858">
        <x:v>4</x:v>
      </x:c>
      <x:c r="F2858">
        <x:v>20.162</x:v>
      </x:c>
      <x:c r="G2858" s="8">
        <x:v>79473.6701208283</x:v>
      </x:c>
      <x:c r="H2858" s="8">
        <x:v>0</x:v>
      </x:c>
      <x:c r="I2858">
        <x:v>256709.104219086</x:v>
      </x:c>
      <x:c r="J2858" s="10">
        <x:v>20.65</x:v>
      </x:c>
      <x:c r="K2858" s="10">
        <x:v>60.4799039840837</x:v>
      </x:c>
      <x:c r="L2858">
        <x:f>NA()</x:f>
      </x:c>
    </x:row>
    <x:row r="2859">
      <x:c r="A2859">
        <x:v>3083012</x:v>
      </x:c>
      <x:c r="B2859" s="1">
        <x:v>43742.6176797801</x:v>
      </x:c>
      <x:c r="C2859" s="6">
        <x:v>142.855425058333</x:v>
      </x:c>
      <x:c r="D2859" s="13" t="s">
        <x:v>68</x:v>
      </x:c>
      <x:c r="E2859">
        <x:v>4</x:v>
      </x:c>
      <x:c r="F2859">
        <x:v>20.168</x:v>
      </x:c>
      <x:c r="G2859" s="8">
        <x:v>79483.0468412947</x:v>
      </x:c>
      <x:c r="H2859" s="8">
        <x:v>0</x:v>
      </x:c>
      <x:c r="I2859">
        <x:v>256708.433467161</x:v>
      </x:c>
      <x:c r="J2859" s="10">
        <x:v>20.65</x:v>
      </x:c>
      <x:c r="K2859" s="10">
        <x:v>60.4799039840837</x:v>
      </x:c>
      <x:c r="L2859">
        <x:f>NA()</x:f>
      </x:c>
    </x:row>
    <x:row r="2860">
      <x:c r="A2860">
        <x:v>3083023</x:v>
      </x:c>
      <x:c r="B2860" s="1">
        <x:v>43742.6177148958</x:v>
      </x:c>
      <x:c r="C2860" s="6">
        <x:v>142.905968733333</x:v>
      </x:c>
      <x:c r="D2860" s="13" t="s">
        <x:v>68</x:v>
      </x:c>
      <x:c r="E2860">
        <x:v>4</x:v>
      </x:c>
      <x:c r="F2860">
        <x:v>20.16</x:v>
      </x:c>
      <x:c r="G2860" s="8">
        <x:v>79487.5425384709</x:v>
      </x:c>
      <x:c r="H2860" s="8">
        <x:v>0</x:v>
      </x:c>
      <x:c r="I2860">
        <x:v>256708.37492761</x:v>
      </x:c>
      <x:c r="J2860" s="10">
        <x:v>20.65</x:v>
      </x:c>
      <x:c r="K2860" s="10">
        <x:v>60.4799039840837</x:v>
      </x:c>
      <x:c r="L2860">
        <x:f>NA()</x:f>
      </x:c>
    </x:row>
    <x:row r="2861">
      <x:c r="A2861">
        <x:v>3083033</x:v>
      </x:c>
      <x:c r="B2861" s="1">
        <x:v>43742.6177493866</x:v>
      </x:c>
      <x:c r="C2861" s="6">
        <x:v>142.955613735</x:v>
      </x:c>
      <x:c r="D2861" s="13" t="s">
        <x:v>68</x:v>
      </x:c>
      <x:c r="E2861">
        <x:v>4</x:v>
      </x:c>
      <x:c r="F2861">
        <x:v>20.164</x:v>
      </x:c>
      <x:c r="G2861" s="8">
        <x:v>79492.823724886</x:v>
      </x:c>
      <x:c r="H2861" s="8">
        <x:v>0</x:v>
      </x:c>
      <x:c r="I2861">
        <x:v>256707.458178461</x:v>
      </x:c>
      <x:c r="J2861" s="10">
        <x:v>20.65</x:v>
      </x:c>
      <x:c r="K2861" s="10">
        <x:v>60.4799039840837</x:v>
      </x:c>
      <x:c r="L2861">
        <x:f>NA()</x:f>
      </x:c>
    </x:row>
    <x:row r="2862">
      <x:c r="A2862">
        <x:v>3083043</x:v>
      </x:c>
      <x:c r="B2862" s="1">
        <x:v>43742.6177836458</x:v>
      </x:c>
      <x:c r="C2862" s="6">
        <x:v>143.004949283333</x:v>
      </x:c>
      <x:c r="D2862" s="13" t="s">
        <x:v>68</x:v>
      </x:c>
      <x:c r="E2862">
        <x:v>4</x:v>
      </x:c>
      <x:c r="F2862">
        <x:v>20.169</x:v>
      </x:c>
      <x:c r="G2862" s="8">
        <x:v>79493.7056082756</x:v>
      </x:c>
      <x:c r="H2862" s="8">
        <x:v>0</x:v>
      </x:c>
      <x:c r="I2862">
        <x:v>256705.411084187</x:v>
      </x:c>
      <x:c r="J2862" s="10">
        <x:v>20.65</x:v>
      </x:c>
      <x:c r="K2862" s="10">
        <x:v>60.4799039840837</x:v>
      </x:c>
      <x:c r="L2862">
        <x:f>NA()</x:f>
      </x:c>
    </x:row>
    <x:row r="2863">
      <x:c r="A2863">
        <x:v>3083052</x:v>
      </x:c>
      <x:c r="B2863" s="1">
        <x:v>43742.617818831</x:v>
      </x:c>
      <x:c r="C2863" s="6">
        <x:v>143.055665431667</x:v>
      </x:c>
      <x:c r="D2863" s="13" t="s">
        <x:v>68</x:v>
      </x:c>
      <x:c r="E2863">
        <x:v>4</x:v>
      </x:c>
      <x:c r="F2863">
        <x:v>20.164</x:v>
      </x:c>
      <x:c r="G2863" s="8">
        <x:v>79507.4282775021</x:v>
      </x:c>
      <x:c r="H2863" s="8">
        <x:v>0</x:v>
      </x:c>
      <x:c r="I2863">
        <x:v>256706.26669715</x:v>
      </x:c>
      <x:c r="J2863" s="10">
        <x:v>20.65</x:v>
      </x:c>
      <x:c r="K2863" s="10">
        <x:v>60.4799039840837</x:v>
      </x:c>
      <x:c r="L2863">
        <x:f>NA()</x:f>
      </x:c>
    </x:row>
    <x:row r="2864">
      <x:c r="A2864">
        <x:v>3083062</x:v>
      </x:c>
      <x:c r="B2864" s="1">
        <x:v>43742.617853588</x:v>
      </x:c>
      <x:c r="C2864" s="6">
        <x:v>143.105667416667</x:v>
      </x:c>
      <x:c r="D2864" s="13" t="s">
        <x:v>68</x:v>
      </x:c>
      <x:c r="E2864">
        <x:v>4</x:v>
      </x:c>
      <x:c r="F2864">
        <x:v>20.169</x:v>
      </x:c>
      <x:c r="G2864" s="8">
        <x:v>79504.8399894065</x:v>
      </x:c>
      <x:c r="H2864" s="8">
        <x:v>0</x:v>
      </x:c>
      <x:c r="I2864">
        <x:v>256707.315271592</x:v>
      </x:c>
      <x:c r="J2864" s="10">
        <x:v>20.65</x:v>
      </x:c>
      <x:c r="K2864" s="10">
        <x:v>60.4799039840837</x:v>
      </x:c>
      <x:c r="L2864">
        <x:f>NA()</x:f>
      </x:c>
    </x:row>
    <x:row r="2865">
      <x:c r="A2865">
        <x:v>3083073</x:v>
      </x:c>
      <x:c r="B2865" s="1">
        <x:v>43742.6178881944</x:v>
      </x:c>
      <x:c r="C2865" s="6">
        <x:v>143.155505921667</x:v>
      </x:c>
      <x:c r="D2865" s="13" t="s">
        <x:v>68</x:v>
      </x:c>
      <x:c r="E2865">
        <x:v>4</x:v>
      </x:c>
      <x:c r="F2865">
        <x:v>20.171</x:v>
      </x:c>
      <x:c r="G2865" s="8">
        <x:v>79511.3097464729</x:v>
      </x:c>
      <x:c r="H2865" s="8">
        <x:v>0</x:v>
      </x:c>
      <x:c r="I2865">
        <x:v>256710.355202773</x:v>
      </x:c>
      <x:c r="J2865" s="10">
        <x:v>20.65</x:v>
      </x:c>
      <x:c r="K2865" s="10">
        <x:v>60.4799039840837</x:v>
      </x:c>
      <x:c r="L2865">
        <x:f>NA()</x:f>
      </x:c>
    </x:row>
    <x:row r="2866">
      <x:c r="A2866">
        <x:v>3083083</x:v>
      </x:c>
      <x:c r="B2866" s="1">
        <x:v>43742.6179229977</x:v>
      </x:c>
      <x:c r="C2866" s="6">
        <x:v>143.205604435</x:v>
      </x:c>
      <x:c r="D2866" s="13" t="s">
        <x:v>68</x:v>
      </x:c>
      <x:c r="E2866">
        <x:v>4</x:v>
      </x:c>
      <x:c r="F2866">
        <x:v>20.166</x:v>
      </x:c>
      <x:c r="G2866" s="8">
        <x:v>79508.7789915131</x:v>
      </x:c>
      <x:c r="H2866" s="8">
        <x:v>0</x:v>
      </x:c>
      <x:c r="I2866">
        <x:v>256701.874415091</x:v>
      </x:c>
      <x:c r="J2866" s="10">
        <x:v>20.65</x:v>
      </x:c>
      <x:c r="K2866" s="10">
        <x:v>60.4799039840837</x:v>
      </x:c>
      <x:c r="L2866">
        <x:f>NA()</x:f>
      </x:c>
    </x:row>
    <x:row r="2867">
      <x:c r="A2867">
        <x:v>3083093</x:v>
      </x:c>
      <x:c r="B2867" s="1">
        <x:v>43742.6179575231</x:v>
      </x:c>
      <x:c r="C2867" s="6">
        <x:v>143.255362945</x:v>
      </x:c>
      <x:c r="D2867" s="13" t="s">
        <x:v>68</x:v>
      </x:c>
      <x:c r="E2867">
        <x:v>4</x:v>
      </x:c>
      <x:c r="F2867">
        <x:v>20.167</x:v>
      </x:c>
      <x:c r="G2867" s="8">
        <x:v>79509.3376774423</x:v>
      </x:c>
      <x:c r="H2867" s="8">
        <x:v>0</x:v>
      </x:c>
      <x:c r="I2867">
        <x:v>256703.64594129</x:v>
      </x:c>
      <x:c r="J2867" s="10">
        <x:v>20.65</x:v>
      </x:c>
      <x:c r="K2867" s="10">
        <x:v>60.4799039840837</x:v>
      </x:c>
      <x:c r="L2867">
        <x:f>NA()</x:f>
      </x:c>
    </x:row>
    <x:row r="2868">
      <x:c r="A2868">
        <x:v>3083103</x:v>
      </x:c>
      <x:c r="B2868" s="1">
        <x:v>43742.6179920486</x:v>
      </x:c>
      <x:c r="C2868" s="6">
        <x:v>143.305099793333</x:v>
      </x:c>
      <x:c r="D2868" s="13" t="s">
        <x:v>68</x:v>
      </x:c>
      <x:c r="E2868">
        <x:v>4</x:v>
      </x:c>
      <x:c r="F2868">
        <x:v>20.173</x:v>
      </x:c>
      <x:c r="G2868" s="8">
        <x:v>79504.6726585834</x:v>
      </x:c>
      <x:c r="H2868" s="8">
        <x:v>0</x:v>
      </x:c>
      <x:c r="I2868">
        <x:v>256704.831414064</x:v>
      </x:c>
      <x:c r="J2868" s="10">
        <x:v>20.65</x:v>
      </x:c>
      <x:c r="K2868" s="10">
        <x:v>60.4799039840837</x:v>
      </x:c>
      <x:c r="L2868">
        <x:f>NA()</x:f>
      </x:c>
    </x:row>
    <x:row r="2869">
      <x:c r="A2869">
        <x:v>3083113</x:v>
      </x:c>
      <x:c r="B2869" s="1">
        <x:v>43742.6180267361</x:v>
      </x:c>
      <x:c r="C2869" s="6">
        <x:v>143.355049565</x:v>
      </x:c>
      <x:c r="D2869" s="13" t="s">
        <x:v>68</x:v>
      </x:c>
      <x:c r="E2869">
        <x:v>4</x:v>
      </x:c>
      <x:c r="F2869">
        <x:v>20.175</x:v>
      </x:c>
      <x:c r="G2869" s="8">
        <x:v>79527.1392436744</x:v>
      </x:c>
      <x:c r="H2869" s="8">
        <x:v>0</x:v>
      </x:c>
      <x:c r="I2869">
        <x:v>256696.00318003</x:v>
      </x:c>
      <x:c r="J2869" s="10">
        <x:v>20.65</x:v>
      </x:c>
      <x:c r="K2869" s="10">
        <x:v>60.4799039840837</x:v>
      </x:c>
      <x:c r="L2869">
        <x:f>NA()</x:f>
      </x:c>
    </x:row>
    <x:row r="2870">
      <x:c r="A2870">
        <x:v>3083123</x:v>
      </x:c>
      <x:c r="B2870" s="1">
        <x:v>43742.6180618866</x:v>
      </x:c>
      <x:c r="C2870" s="6">
        <x:v>143.405645008333</x:v>
      </x:c>
      <x:c r="D2870" s="13" t="s">
        <x:v>68</x:v>
      </x:c>
      <x:c r="E2870">
        <x:v>4</x:v>
      </x:c>
      <x:c r="F2870">
        <x:v>20.175</x:v>
      </x:c>
      <x:c r="G2870" s="8">
        <x:v>79542.3621317706</x:v>
      </x:c>
      <x:c r="H2870" s="8">
        <x:v>0</x:v>
      </x:c>
      <x:c r="I2870">
        <x:v>256721.629723138</x:v>
      </x:c>
      <x:c r="J2870" s="10">
        <x:v>20.65</x:v>
      </x:c>
      <x:c r="K2870" s="10">
        <x:v>60.4799039840837</x:v>
      </x:c>
      <x:c r="L2870">
        <x:f>NA()</x:f>
      </x:c>
    </x:row>
    <x:row r="2871">
      <x:c r="A2871">
        <x:v>3083133</x:v>
      </x:c>
      <x:c r="B2871" s="1">
        <x:v>43742.6180964931</x:v>
      </x:c>
      <x:c r="C2871" s="6">
        <x:v>143.455498188333</x:v>
      </x:c>
      <x:c r="D2871" s="13" t="s">
        <x:v>68</x:v>
      </x:c>
      <x:c r="E2871">
        <x:v>4</x:v>
      </x:c>
      <x:c r="F2871">
        <x:v>20.177</x:v>
      </x:c>
      <x:c r="G2871" s="8">
        <x:v>79535.2214435814</x:v>
      </x:c>
      <x:c r="H2871" s="8">
        <x:v>0</x:v>
      </x:c>
      <x:c r="I2871">
        <x:v>256701.622293252</x:v>
      </x:c>
      <x:c r="J2871" s="10">
        <x:v>20.65</x:v>
      </x:c>
      <x:c r="K2871" s="10">
        <x:v>60.4799039840837</x:v>
      </x:c>
      <x:c r="L2871">
        <x:f>NA()</x:f>
      </x:c>
    </x:row>
    <x:row r="2872">
      <x:c r="A2872">
        <x:v>3083143</x:v>
      </x:c>
      <x:c r="B2872" s="1">
        <x:v>43742.6181310532</x:v>
      </x:c>
      <x:c r="C2872" s="6">
        <x:v>143.505252913333</x:v>
      </x:c>
      <x:c r="D2872" s="13" t="s">
        <x:v>68</x:v>
      </x:c>
      <x:c r="E2872">
        <x:v>4</x:v>
      </x:c>
      <x:c r="F2872">
        <x:v>20.177</x:v>
      </x:c>
      <x:c r="G2872" s="8">
        <x:v>79530.2785865506</x:v>
      </x:c>
      <x:c r="H2872" s="8">
        <x:v>0</x:v>
      </x:c>
      <x:c r="I2872">
        <x:v>256717.78753408</x:v>
      </x:c>
      <x:c r="J2872" s="10">
        <x:v>20.65</x:v>
      </x:c>
      <x:c r="K2872" s="10">
        <x:v>60.4799039840837</x:v>
      </x:c>
      <x:c r="L2872">
        <x:f>NA()</x:f>
      </x:c>
    </x:row>
    <x:row r="2873">
      <x:c r="A2873">
        <x:v>3083153</x:v>
      </x:c>
      <x:c r="B2873" s="1">
        <x:v>43742.6181658565</x:v>
      </x:c>
      <x:c r="C2873" s="6">
        <x:v>143.555363296667</x:v>
      </x:c>
      <x:c r="D2873" s="13" t="s">
        <x:v>68</x:v>
      </x:c>
      <x:c r="E2873">
        <x:v>4</x:v>
      </x:c>
      <x:c r="F2873">
        <x:v>20.175</x:v>
      </x:c>
      <x:c r="G2873" s="8">
        <x:v>79537.5781840549</x:v>
      </x:c>
      <x:c r="H2873" s="8">
        <x:v>0</x:v>
      </x:c>
      <x:c r="I2873">
        <x:v>256704.768589164</x:v>
      </x:c>
      <x:c r="J2873" s="10">
        <x:v>20.65</x:v>
      </x:c>
      <x:c r="K2873" s="10">
        <x:v>60.4799039840837</x:v>
      </x:c>
      <x:c r="L2873">
        <x:f>NA()</x:f>
      </x:c>
    </x:row>
    <x:row r="2874">
      <x:c r="A2874">
        <x:v>3083163</x:v>
      </x:c>
      <x:c r="B2874" s="1">
        <x:v>43742.618200463</x:v>
      </x:c>
      <x:c r="C2874" s="6">
        <x:v>143.605177416667</x:v>
      </x:c>
      <x:c r="D2874" s="13" t="s">
        <x:v>68</x:v>
      </x:c>
      <x:c r="E2874">
        <x:v>4</x:v>
      </x:c>
      <x:c r="F2874">
        <x:v>20.183</x:v>
      </x:c>
      <x:c r="G2874" s="8">
        <x:v>79554.3601317949</x:v>
      </x:c>
      <x:c r="H2874" s="8">
        <x:v>0</x:v>
      </x:c>
      <x:c r="I2874">
        <x:v>256709.434439529</x:v>
      </x:c>
      <x:c r="J2874" s="10">
        <x:v>20.65</x:v>
      </x:c>
      <x:c r="K2874" s="10">
        <x:v>60.4799039840837</x:v>
      </x:c>
      <x:c r="L2874">
        <x:f>NA()</x:f>
      </x:c>
    </x:row>
    <x:row r="2875">
      <x:c r="A2875">
        <x:v>3083172</x:v>
      </x:c>
      <x:c r="B2875" s="1">
        <x:v>43742.6182352199</x:v>
      </x:c>
      <x:c r="C2875" s="6">
        <x:v>143.65524344</x:v>
      </x:c>
      <x:c r="D2875" s="13" t="s">
        <x:v>68</x:v>
      </x:c>
      <x:c r="E2875">
        <x:v>4</x:v>
      </x:c>
      <x:c r="F2875">
        <x:v>20.18</x:v>
      </x:c>
      <x:c r="G2875" s="8">
        <x:v>79566.0461783509</x:v>
      </x:c>
      <x:c r="H2875" s="8">
        <x:v>0</x:v>
      </x:c>
      <x:c r="I2875">
        <x:v>256722.017168397</x:v>
      </x:c>
      <x:c r="J2875" s="10">
        <x:v>20.65</x:v>
      </x:c>
      <x:c r="K2875" s="10">
        <x:v>60.4799039840837</x:v>
      </x:c>
      <x:c r="L2875">
        <x:f>NA()</x:f>
      </x:c>
    </x:row>
    <x:row r="2876">
      <x:c r="A2876">
        <x:v>3083183</x:v>
      </x:c>
      <x:c r="B2876" s="1">
        <x:v>43742.6182697106</x:v>
      </x:c>
      <x:c r="C2876" s="6">
        <x:v>143.70492792</x:v>
      </x:c>
      <x:c r="D2876" s="13" t="s">
        <x:v>68</x:v>
      </x:c>
      <x:c r="E2876">
        <x:v>4</x:v>
      </x:c>
      <x:c r="F2876">
        <x:v>20.186</x:v>
      </x:c>
      <x:c r="G2876" s="8">
        <x:v>79570.6807577358</x:v>
      </x:c>
      <x:c r="H2876" s="8">
        <x:v>0</x:v>
      </x:c>
      <x:c r="I2876">
        <x:v>256706.795947133</x:v>
      </x:c>
      <x:c r="J2876" s="10">
        <x:v>20.65</x:v>
      </x:c>
      <x:c r="K2876" s="10">
        <x:v>60.4799039840837</x:v>
      </x:c>
      <x:c r="L2876">
        <x:f>NA()</x:f>
      </x:c>
    </x:row>
    <x:row r="2877">
      <x:c r="A2877">
        <x:v>3083192</x:v>
      </x:c>
      <x:c r="B2877" s="1">
        <x:v>43742.6183049421</x:v>
      </x:c>
      <x:c r="C2877" s="6">
        <x:v>143.755630886667</x:v>
      </x:c>
      <x:c r="D2877" s="13" t="s">
        <x:v>68</x:v>
      </x:c>
      <x:c r="E2877">
        <x:v>4</x:v>
      </x:c>
      <x:c r="F2877">
        <x:v>20.183</x:v>
      </x:c>
      <x:c r="G2877" s="8">
        <x:v>79571.8252081911</x:v>
      </x:c>
      <x:c r="H2877" s="8">
        <x:v>0</x:v>
      </x:c>
      <x:c r="I2877">
        <x:v>256726.50320561</x:v>
      </x:c>
      <x:c r="J2877" s="10">
        <x:v>20.65</x:v>
      </x:c>
      <x:c r="K2877" s="10">
        <x:v>60.4799039840837</x:v>
      </x:c>
      <x:c r="L2877">
        <x:f>NA()</x:f>
      </x:c>
    </x:row>
    <x:row r="2878">
      <x:c r="A2878">
        <x:v>3083202</x:v>
      </x:c>
      <x:c r="B2878" s="1">
        <x:v>43742.6183396181</x:v>
      </x:c>
      <x:c r="C2878" s="6">
        <x:v>143.805576791667</x:v>
      </x:c>
      <x:c r="D2878" s="13" t="s">
        <x:v>68</x:v>
      </x:c>
      <x:c r="E2878">
        <x:v>4</x:v>
      </x:c>
      <x:c r="F2878">
        <x:v>20.187</x:v>
      </x:c>
      <x:c r="G2878" s="8">
        <x:v>79568.2745321033</x:v>
      </x:c>
      <x:c r="H2878" s="8">
        <x:v>0</x:v>
      </x:c>
      <x:c r="I2878">
        <x:v>256714.507086484</x:v>
      </x:c>
      <x:c r="J2878" s="10">
        <x:v>20.65</x:v>
      </x:c>
      <x:c r="K2878" s="10">
        <x:v>60.4799039840837</x:v>
      </x:c>
      <x:c r="L2878">
        <x:f>NA()</x:f>
      </x:c>
    </x:row>
    <x:row r="2879">
      <x:c r="A2879">
        <x:v>3083212</x:v>
      </x:c>
      <x:c r="B2879" s="1">
        <x:v>43742.6183743403</x:v>
      </x:c>
      <x:c r="C2879" s="6">
        <x:v>143.85558606</x:v>
      </x:c>
      <x:c r="D2879" s="13" t="s">
        <x:v>68</x:v>
      </x:c>
      <x:c r="E2879">
        <x:v>4</x:v>
      </x:c>
      <x:c r="F2879">
        <x:v>20.193</x:v>
      </x:c>
      <x:c r="G2879" s="8">
        <x:v>79591.0708529942</x:v>
      </x:c>
      <x:c r="H2879" s="8">
        <x:v>0</x:v>
      </x:c>
      <x:c r="I2879">
        <x:v>256715.356435022</x:v>
      </x:c>
      <x:c r="J2879" s="10">
        <x:v>20.65</x:v>
      </x:c>
      <x:c r="K2879" s="10">
        <x:v>60.4799039840837</x:v>
      </x:c>
      <x:c r="L2879">
        <x:f>NA()</x:f>
      </x:c>
    </x:row>
    <x:row r="2880">
      <x:c r="A2880">
        <x:v>3083222</x:v>
      </x:c>
      <x:c r="B2880" s="1">
        <x:v>43742.6184088773</x:v>
      </x:c>
      <x:c r="C2880" s="6">
        <x:v>143.90531898</x:v>
      </x:c>
      <x:c r="D2880" s="13" t="s">
        <x:v>68</x:v>
      </x:c>
      <x:c r="E2880">
        <x:v>4</x:v>
      </x:c>
      <x:c r="F2880">
        <x:v>20.193</x:v>
      </x:c>
      <x:c r="G2880" s="8">
        <x:v>79596.142882013</x:v>
      </x:c>
      <x:c r="H2880" s="8">
        <x:v>0</x:v>
      </x:c>
      <x:c r="I2880">
        <x:v>256711.304255628</x:v>
      </x:c>
      <x:c r="J2880" s="10">
        <x:v>20.65</x:v>
      </x:c>
      <x:c r="K2880" s="10">
        <x:v>60.4799039840837</x:v>
      </x:c>
      <x:c r="L2880">
        <x:f>NA()</x:f>
      </x:c>
    </x:row>
    <x:row r="2881">
      <x:c r="A2881">
        <x:v>3083232</x:v>
      </x:c>
      <x:c r="B2881" s="1">
        <x:v>43742.6184435532</x:v>
      </x:c>
      <x:c r="C2881" s="6">
        <x:v>143.955217098333</x:v>
      </x:c>
      <x:c r="D2881" s="13" t="s">
        <x:v>68</x:v>
      </x:c>
      <x:c r="E2881">
        <x:v>4</x:v>
      </x:c>
      <x:c r="F2881">
        <x:v>20.192</x:v>
      </x:c>
      <x:c r="G2881" s="8">
        <x:v>79592.7699691554</x:v>
      </x:c>
      <x:c r="H2881" s="8">
        <x:v>0</x:v>
      </x:c>
      <x:c r="I2881">
        <x:v>256713.566358207</x:v>
      </x:c>
      <x:c r="J2881" s="10">
        <x:v>20.65</x:v>
      </x:c>
      <x:c r="K2881" s="10">
        <x:v>60.4799039840837</x:v>
      </x:c>
      <x:c r="L2881">
        <x:f>NA()</x:f>
      </x:c>
    </x:row>
    <x:row r="2882">
      <x:c r="A2882">
        <x:v>3083242</x:v>
      </x:c>
      <x:c r="B2882" s="1">
        <x:v>43742.618478206</x:v>
      </x:c>
      <x:c r="C2882" s="6">
        <x:v>144.005107208333</x:v>
      </x:c>
      <x:c r="D2882" s="13" t="s">
        <x:v>68</x:v>
      </x:c>
      <x:c r="E2882">
        <x:v>4</x:v>
      </x:c>
      <x:c r="F2882">
        <x:v>20.188</x:v>
      </x:c>
      <x:c r="G2882" s="8">
        <x:v>79594.1934381294</x:v>
      </x:c>
      <x:c r="H2882" s="8">
        <x:v>0</x:v>
      </x:c>
      <x:c r="I2882">
        <x:v>256718.000167933</x:v>
      </x:c>
      <x:c r="J2882" s="10">
        <x:v>20.65</x:v>
      </x:c>
      <x:c r="K2882" s="10">
        <x:v>60.4799039840837</x:v>
      </x:c>
      <x:c r="L2882">
        <x:f>NA()</x:f>
      </x:c>
    </x:row>
    <x:row r="2883">
      <x:c r="A2883">
        <x:v>3083253</x:v>
      </x:c>
      <x:c r="B2883" s="1">
        <x:v>43742.6185127662</x:v>
      </x:c>
      <x:c r="C2883" s="6">
        <x:v>144.054921173333</x:v>
      </x:c>
      <x:c r="D2883" s="13" t="s">
        <x:v>68</x:v>
      </x:c>
      <x:c r="E2883">
        <x:v>4</x:v>
      </x:c>
      <x:c r="F2883">
        <x:v>20.195</x:v>
      </x:c>
      <x:c r="G2883" s="8">
        <x:v>79589.6745306937</x:v>
      </x:c>
      <x:c r="H2883" s="8">
        <x:v>0</x:v>
      </x:c>
      <x:c r="I2883">
        <x:v>256720.062667452</x:v>
      </x:c>
      <x:c r="J2883" s="10">
        <x:v>20.65</x:v>
      </x:c>
      <x:c r="K2883" s="10">
        <x:v>60.4799039840837</x:v>
      </x:c>
      <x:c r="L2883">
        <x:f>NA()</x:f>
      </x:c>
    </x:row>
    <x:row r="2884">
      <x:c r="A2884">
        <x:v>3083263</x:v>
      </x:c>
      <x:c r="B2884" s="1">
        <x:v>43742.6185479977</x:v>
      </x:c>
      <x:c r="C2884" s="6">
        <x:v>144.105666426667</x:v>
      </x:c>
      <x:c r="D2884" s="13" t="s">
        <x:v>68</x:v>
      </x:c>
      <x:c r="E2884">
        <x:v>4</x:v>
      </x:c>
      <x:c r="F2884">
        <x:v>20.192</x:v>
      </x:c>
      <x:c r="G2884" s="8">
        <x:v>79600.0284048125</x:v>
      </x:c>
      <x:c r="H2884" s="8">
        <x:v>0</x:v>
      </x:c>
      <x:c r="I2884">
        <x:v>256708.959515966</x:v>
      </x:c>
      <x:c r="J2884" s="10">
        <x:v>20.65</x:v>
      </x:c>
      <x:c r="K2884" s="10">
        <x:v>60.4799039840837</x:v>
      </x:c>
      <x:c r="L2884">
        <x:f>NA()</x:f>
      </x:c>
    </x:row>
    <x:row r="2885">
      <x:c r="A2885">
        <x:v>3083273</x:v>
      </x:c>
      <x:c r="B2885" s="1">
        <x:v>43742.6185828704</x:v>
      </x:c>
      <x:c r="C2885" s="6">
        <x:v>144.155848513333</x:v>
      </x:c>
      <x:c r="D2885" s="13" t="s">
        <x:v>68</x:v>
      </x:c>
      <x:c r="E2885">
        <x:v>4</x:v>
      </x:c>
      <x:c r="F2885">
        <x:v>20.192</x:v>
      </x:c>
      <x:c r="G2885" s="8">
        <x:v>79606.2243555856</x:v>
      </x:c>
      <x:c r="H2885" s="8">
        <x:v>0</x:v>
      </x:c>
      <x:c r="I2885">
        <x:v>256715.767770331</x:v>
      </x:c>
      <x:c r="J2885" s="10">
        <x:v>20.65</x:v>
      </x:c>
      <x:c r="K2885" s="10">
        <x:v>60.4799039840837</x:v>
      </x:c>
      <x:c r="L288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43742.4686626968</x:v>
      </x:c>
      <x:c r="C2" s="6">
        <x:v>48.418</x:v>
      </x:c>
      <x:c r="D2" s="6">
        <x:v>25.9274751953549</x:v>
      </x:c>
      <x:c r="E2" t="s">
        <x:v>64</x:v>
      </x:c>
      <x:c r="F2" s="6">
        <x:v>21.768</x:v>
      </x:c>
      <x:c r="G2" s="6">
        <x:v>24.2283286678562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43742.6204494401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2019-10-05T00:53:39Z</dcterms:modified>
</cp:coreProperties>
</file>